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68.xml" ContentType="application/vnd.openxmlformats-officedocument.drawingml.chart+xml"/>
  <Override PartName="/xl/charts/chart467.xml" ContentType="application/vnd.openxmlformats-officedocument.drawingml.chart+xml"/>
  <Override PartName="/xl/charts/chart462.xml" ContentType="application/vnd.openxmlformats-officedocument.drawingml.chart+xml"/>
  <Override PartName="/xl/charts/chart464.xml" ContentType="application/vnd.openxmlformats-officedocument.drawingml.chart+xml"/>
  <Override PartName="/xl/charts/chart457.xml" ContentType="application/vnd.openxmlformats-officedocument.drawingml.chart+xml"/>
  <Override PartName="/xl/charts/chart463.xml" ContentType="application/vnd.openxmlformats-officedocument.drawingml.chart+xml"/>
  <Override PartName="/xl/charts/chart456.xml" ContentType="application/vnd.openxmlformats-officedocument.drawingml.chart+xml"/>
  <Override PartName="/xl/charts/chart465.xml" ContentType="application/vnd.openxmlformats-officedocument.drawingml.chart+xml"/>
  <Override PartName="/xl/charts/chart458.xml" ContentType="application/vnd.openxmlformats-officedocument.drawingml.chart+xml"/>
  <Override PartName="/xl/charts/chart466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kip_batch_2_all_in_one" sheetId="1" state="visible" r:id="rId2"/>
    <sheet name="trp_pl_1" sheetId="2" state="visible" r:id="rId3"/>
    <sheet name="trp_pl_3" sheetId="3" state="visible" r:id="rId4"/>
    <sheet name="trp_pl_4" sheetId="4" state="visible" r:id="rId5"/>
    <sheet name="trp_2" sheetId="5" state="visible" r:id="rId6"/>
    <sheet name="trp_en_1" sheetId="6" state="visible" r:id="rId7"/>
    <sheet name="trp_en_3" sheetId="7" state="visible" r:id="rId8"/>
    <sheet name="trp_en_4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<sst xmlns="http://schemas.openxmlformats.org/spreadsheetml/2006/main" count="52" uniqueCount="8">
  <si>
    <t xml:space="preserve">K_cap</t>
  </si>
  <si>
    <t xml:space="preserve">k_low</t>
  </si>
  <si>
    <t xml:space="preserve">NMI_max</t>
  </si>
  <si>
    <t xml:space="preserve">NMI_min</t>
  </si>
  <si>
    <t xml:space="preserve">NMI_avg</t>
  </si>
  <si>
    <t xml:space="preserve">NMI_med</t>
  </si>
  <si>
    <t xml:space="preserve">algo_choice</t>
  </si>
  <si>
    <t xml:space="preserve">sigma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</si>
</sst>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trp_pl_1!$A$2:$A$2384</c:f>
              <c:numCache>
                <c:formatCode>General</c:formatCode>
                <c:ptCount val="2383"/>
                <c:pt idx="0">
                  <c:v>150</c:v>
                </c:pt>
                <c:pt idx="1">
                  <c:v>150</c:v>
                </c:pt>
                <c:pt idx="2">
                  <c:v>600</c:v>
                </c:pt>
                <c:pt idx="3">
                  <c:v>400</c:v>
                </c:pt>
                <c:pt idx="4">
                  <c:v>500</c:v>
                </c:pt>
                <c:pt idx="5">
                  <c:v>320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  <c:pt idx="9">
                  <c:v>270</c:v>
                </c:pt>
                <c:pt idx="10">
                  <c:v>200</c:v>
                </c:pt>
                <c:pt idx="11">
                  <c:v>170</c:v>
                </c:pt>
                <c:pt idx="12">
                  <c:v>120</c:v>
                </c:pt>
                <c:pt idx="13">
                  <c:v>100</c:v>
                </c:pt>
                <c:pt idx="14">
                  <c:v>110</c:v>
                </c:pt>
                <c:pt idx="15">
                  <c:v>150</c:v>
                </c:pt>
                <c:pt idx="16">
                  <c:v>115</c:v>
                </c:pt>
                <c:pt idx="17">
                  <c:v>190</c:v>
                </c:pt>
                <c:pt idx="18">
                  <c:v>140</c:v>
                </c:pt>
                <c:pt idx="19">
                  <c:v>105</c:v>
                </c:pt>
                <c:pt idx="20">
                  <c:v>130</c:v>
                </c:pt>
                <c:pt idx="21">
                  <c:v>270</c:v>
                </c:pt>
                <c:pt idx="22">
                  <c:v>140</c:v>
                </c:pt>
                <c:pt idx="23">
                  <c:v>600</c:v>
                </c:pt>
                <c:pt idx="24">
                  <c:v>320</c:v>
                </c:pt>
                <c:pt idx="25">
                  <c:v>500</c:v>
                </c:pt>
                <c:pt idx="26">
                  <c:v>350</c:v>
                </c:pt>
                <c:pt idx="27">
                  <c:v>300</c:v>
                </c:pt>
                <c:pt idx="28">
                  <c:v>400</c:v>
                </c:pt>
                <c:pt idx="29">
                  <c:v>200</c:v>
                </c:pt>
                <c:pt idx="30">
                  <c:v>140</c:v>
                </c:pt>
                <c:pt idx="31">
                  <c:v>190</c:v>
                </c:pt>
                <c:pt idx="32">
                  <c:v>270</c:v>
                </c:pt>
                <c:pt idx="33">
                  <c:v>170</c:v>
                </c:pt>
                <c:pt idx="34">
                  <c:v>250</c:v>
                </c:pt>
                <c:pt idx="35">
                  <c:v>150</c:v>
                </c:pt>
                <c:pt idx="36">
                  <c:v>120</c:v>
                </c:pt>
                <c:pt idx="37">
                  <c:v>100</c:v>
                </c:pt>
                <c:pt idx="38">
                  <c:v>110</c:v>
                </c:pt>
                <c:pt idx="39">
                  <c:v>105</c:v>
                </c:pt>
                <c:pt idx="40">
                  <c:v>115</c:v>
                </c:pt>
                <c:pt idx="41">
                  <c:v>130</c:v>
                </c:pt>
                <c:pt idx="42">
                  <c:v>600</c:v>
                </c:pt>
                <c:pt idx="43">
                  <c:v>350</c:v>
                </c:pt>
                <c:pt idx="44">
                  <c:v>100</c:v>
                </c:pt>
                <c:pt idx="45">
                  <c:v>170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500</c:v>
                </c:pt>
                <c:pt idx="50">
                  <c:v>400</c:v>
                </c:pt>
                <c:pt idx="51">
                  <c:v>320</c:v>
                </c:pt>
                <c:pt idx="52">
                  <c:v>250</c:v>
                </c:pt>
                <c:pt idx="53">
                  <c:v>200</c:v>
                </c:pt>
                <c:pt idx="54">
                  <c:v>300</c:v>
                </c:pt>
                <c:pt idx="55">
                  <c:v>170</c:v>
                </c:pt>
                <c:pt idx="56">
                  <c:v>190</c:v>
                </c:pt>
                <c:pt idx="57">
                  <c:v>150</c:v>
                </c:pt>
                <c:pt idx="58">
                  <c:v>120</c:v>
                </c:pt>
                <c:pt idx="59">
                  <c:v>130</c:v>
                </c:pt>
                <c:pt idx="60">
                  <c:v>115</c:v>
                </c:pt>
                <c:pt idx="61">
                  <c:v>110</c:v>
                </c:pt>
                <c:pt idx="62">
                  <c:v>100</c:v>
                </c:pt>
                <c:pt idx="63">
                  <c:v>105</c:v>
                </c:pt>
                <c:pt idx="64">
                  <c:v>600</c:v>
                </c:pt>
                <c:pt idx="65">
                  <c:v>190</c:v>
                </c:pt>
                <c:pt idx="66">
                  <c:v>400</c:v>
                </c:pt>
                <c:pt idx="67">
                  <c:v>350</c:v>
                </c:pt>
                <c:pt idx="68">
                  <c:v>320</c:v>
                </c:pt>
                <c:pt idx="69">
                  <c:v>500</c:v>
                </c:pt>
                <c:pt idx="70">
                  <c:v>300</c:v>
                </c:pt>
                <c:pt idx="71">
                  <c:v>250</c:v>
                </c:pt>
                <c:pt idx="72">
                  <c:v>270</c:v>
                </c:pt>
                <c:pt idx="73">
                  <c:v>200</c:v>
                </c:pt>
                <c:pt idx="74">
                  <c:v>115</c:v>
                </c:pt>
                <c:pt idx="75">
                  <c:v>105</c:v>
                </c:pt>
                <c:pt idx="76">
                  <c:v>190</c:v>
                </c:pt>
                <c:pt idx="77">
                  <c:v>150</c:v>
                </c:pt>
                <c:pt idx="78">
                  <c:v>120</c:v>
                </c:pt>
                <c:pt idx="79">
                  <c:v>140</c:v>
                </c:pt>
                <c:pt idx="80">
                  <c:v>130</c:v>
                </c:pt>
                <c:pt idx="81">
                  <c:v>110</c:v>
                </c:pt>
                <c:pt idx="82">
                  <c:v>600</c:v>
                </c:pt>
                <c:pt idx="83">
                  <c:v>600</c:v>
                </c:pt>
                <c:pt idx="84">
                  <c:v>350</c:v>
                </c:pt>
                <c:pt idx="85">
                  <c:v>320</c:v>
                </c:pt>
                <c:pt idx="86">
                  <c:v>170</c:v>
                </c:pt>
                <c:pt idx="87">
                  <c:v>100</c:v>
                </c:pt>
                <c:pt idx="88">
                  <c:v>190</c:v>
                </c:pt>
                <c:pt idx="89">
                  <c:v>140</c:v>
                </c:pt>
                <c:pt idx="90">
                  <c:v>500</c:v>
                </c:pt>
                <c:pt idx="91">
                  <c:v>300</c:v>
                </c:pt>
                <c:pt idx="92">
                  <c:v>200</c:v>
                </c:pt>
                <c:pt idx="93">
                  <c:v>270</c:v>
                </c:pt>
                <c:pt idx="94">
                  <c:v>115</c:v>
                </c:pt>
                <c:pt idx="95">
                  <c:v>100</c:v>
                </c:pt>
                <c:pt idx="96">
                  <c:v>140</c:v>
                </c:pt>
                <c:pt idx="97">
                  <c:v>120</c:v>
                </c:pt>
                <c:pt idx="98">
                  <c:v>600</c:v>
                </c:pt>
                <c:pt idx="99">
                  <c:v>270</c:v>
                </c:pt>
                <c:pt idx="100">
                  <c:v>105</c:v>
                </c:pt>
                <c:pt idx="101">
                  <c:v>320</c:v>
                </c:pt>
                <c:pt idx="102">
                  <c:v>170</c:v>
                </c:pt>
                <c:pt idx="103">
                  <c:v>105</c:v>
                </c:pt>
                <c:pt idx="104">
                  <c:v>300</c:v>
                </c:pt>
                <c:pt idx="105">
                  <c:v>500</c:v>
                </c:pt>
                <c:pt idx="106">
                  <c:v>350</c:v>
                </c:pt>
                <c:pt idx="107">
                  <c:v>400</c:v>
                </c:pt>
                <c:pt idx="108">
                  <c:v>270</c:v>
                </c:pt>
                <c:pt idx="109">
                  <c:v>250</c:v>
                </c:pt>
                <c:pt idx="110">
                  <c:v>130</c:v>
                </c:pt>
                <c:pt idx="111">
                  <c:v>150</c:v>
                </c:pt>
                <c:pt idx="112">
                  <c:v>170</c:v>
                </c:pt>
                <c:pt idx="113">
                  <c:v>105</c:v>
                </c:pt>
                <c:pt idx="114">
                  <c:v>200</c:v>
                </c:pt>
                <c:pt idx="115">
                  <c:v>100</c:v>
                </c:pt>
                <c:pt idx="116">
                  <c:v>140</c:v>
                </c:pt>
                <c:pt idx="117">
                  <c:v>115</c:v>
                </c:pt>
                <c:pt idx="118">
                  <c:v>190</c:v>
                </c:pt>
                <c:pt idx="119">
                  <c:v>110</c:v>
                </c:pt>
                <c:pt idx="120">
                  <c:v>120</c:v>
                </c:pt>
                <c:pt idx="121">
                  <c:v>600</c:v>
                </c:pt>
                <c:pt idx="122">
                  <c:v>350</c:v>
                </c:pt>
                <c:pt idx="123">
                  <c:v>500</c:v>
                </c:pt>
                <c:pt idx="124">
                  <c:v>320</c:v>
                </c:pt>
                <c:pt idx="125">
                  <c:v>300</c:v>
                </c:pt>
                <c:pt idx="126">
                  <c:v>250</c:v>
                </c:pt>
                <c:pt idx="127">
                  <c:v>400</c:v>
                </c:pt>
                <c:pt idx="128">
                  <c:v>270</c:v>
                </c:pt>
                <c:pt idx="129">
                  <c:v>190</c:v>
                </c:pt>
                <c:pt idx="130">
                  <c:v>200</c:v>
                </c:pt>
                <c:pt idx="131">
                  <c:v>115</c:v>
                </c:pt>
                <c:pt idx="132">
                  <c:v>150</c:v>
                </c:pt>
                <c:pt idx="133">
                  <c:v>140</c:v>
                </c:pt>
                <c:pt idx="134">
                  <c:v>120</c:v>
                </c:pt>
                <c:pt idx="135">
                  <c:v>130</c:v>
                </c:pt>
                <c:pt idx="136">
                  <c:v>100</c:v>
                </c:pt>
                <c:pt idx="137">
                  <c:v>110</c:v>
                </c:pt>
                <c:pt idx="138">
                  <c:v>600</c:v>
                </c:pt>
                <c:pt idx="139">
                  <c:v>600</c:v>
                </c:pt>
                <c:pt idx="140">
                  <c:v>400</c:v>
                </c:pt>
                <c:pt idx="141">
                  <c:v>270</c:v>
                </c:pt>
                <c:pt idx="142">
                  <c:v>190</c:v>
                </c:pt>
                <c:pt idx="143">
                  <c:v>600</c:v>
                </c:pt>
                <c:pt idx="144">
                  <c:v>105</c:v>
                </c:pt>
                <c:pt idx="145">
                  <c:v>200</c:v>
                </c:pt>
                <c:pt idx="146">
                  <c:v>320</c:v>
                </c:pt>
                <c:pt idx="147">
                  <c:v>105</c:v>
                </c:pt>
                <c:pt idx="148">
                  <c:v>500</c:v>
                </c:pt>
                <c:pt idx="149">
                  <c:v>115</c:v>
                </c:pt>
                <c:pt idx="150">
                  <c:v>200</c:v>
                </c:pt>
                <c:pt idx="151">
                  <c:v>130</c:v>
                </c:pt>
                <c:pt idx="152">
                  <c:v>250</c:v>
                </c:pt>
                <c:pt idx="153">
                  <c:v>600</c:v>
                </c:pt>
                <c:pt idx="154">
                  <c:v>120</c:v>
                </c:pt>
                <c:pt idx="155">
                  <c:v>400</c:v>
                </c:pt>
                <c:pt idx="156">
                  <c:v>110</c:v>
                </c:pt>
                <c:pt idx="157">
                  <c:v>600</c:v>
                </c:pt>
                <c:pt idx="158">
                  <c:v>170</c:v>
                </c:pt>
                <c:pt idx="159">
                  <c:v>110</c:v>
                </c:pt>
                <c:pt idx="160">
                  <c:v>300</c:v>
                </c:pt>
                <c:pt idx="161">
                  <c:v>110</c:v>
                </c:pt>
                <c:pt idx="162">
                  <c:v>120</c:v>
                </c:pt>
                <c:pt idx="163">
                  <c:v>320</c:v>
                </c:pt>
                <c:pt idx="164">
                  <c:v>170</c:v>
                </c:pt>
                <c:pt idx="165">
                  <c:v>130</c:v>
                </c:pt>
                <c:pt idx="166">
                  <c:v>400</c:v>
                </c:pt>
                <c:pt idx="167">
                  <c:v>300</c:v>
                </c:pt>
                <c:pt idx="168">
                  <c:v>250</c:v>
                </c:pt>
                <c:pt idx="169">
                  <c:v>320</c:v>
                </c:pt>
                <c:pt idx="170">
                  <c:v>350</c:v>
                </c:pt>
                <c:pt idx="171">
                  <c:v>190</c:v>
                </c:pt>
                <c:pt idx="172">
                  <c:v>600</c:v>
                </c:pt>
                <c:pt idx="173">
                  <c:v>350</c:v>
                </c:pt>
                <c:pt idx="174">
                  <c:v>500</c:v>
                </c:pt>
                <c:pt idx="175">
                  <c:v>100</c:v>
                </c:pt>
                <c:pt idx="176">
                  <c:v>140</c:v>
                </c:pt>
                <c:pt idx="177">
                  <c:v>130</c:v>
                </c:pt>
                <c:pt idx="178">
                  <c:v>105</c:v>
                </c:pt>
                <c:pt idx="179">
                  <c:v>600</c:v>
                </c:pt>
                <c:pt idx="180">
                  <c:v>400</c:v>
                </c:pt>
                <c:pt idx="181">
                  <c:v>250</c:v>
                </c:pt>
                <c:pt idx="182">
                  <c:v>270</c:v>
                </c:pt>
                <c:pt idx="183">
                  <c:v>115</c:v>
                </c:pt>
                <c:pt idx="184">
                  <c:v>100</c:v>
                </c:pt>
                <c:pt idx="185">
                  <c:v>110</c:v>
                </c:pt>
                <c:pt idx="186">
                  <c:v>600</c:v>
                </c:pt>
                <c:pt idx="187">
                  <c:v>150</c:v>
                </c:pt>
                <c:pt idx="188">
                  <c:v>350</c:v>
                </c:pt>
                <c:pt idx="189">
                  <c:v>200</c:v>
                </c:pt>
                <c:pt idx="190">
                  <c:v>115</c:v>
                </c:pt>
                <c:pt idx="191">
                  <c:v>300</c:v>
                </c:pt>
                <c:pt idx="192">
                  <c:v>500</c:v>
                </c:pt>
                <c:pt idx="193">
                  <c:v>170</c:v>
                </c:pt>
                <c:pt idx="194">
                  <c:v>150</c:v>
                </c:pt>
                <c:pt idx="195">
                  <c:v>250</c:v>
                </c:pt>
                <c:pt idx="196">
                  <c:v>140</c:v>
                </c:pt>
                <c:pt idx="197">
                  <c:v>130</c:v>
                </c:pt>
                <c:pt idx="198">
                  <c:v>120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190</c:v>
                </c:pt>
                <c:pt idx="263">
                  <c:v>190</c:v>
                </c:pt>
                <c:pt idx="264">
                  <c:v>350</c:v>
                </c:pt>
                <c:pt idx="265">
                  <c:v>350</c:v>
                </c:pt>
                <c:pt idx="266">
                  <c:v>200</c:v>
                </c:pt>
                <c:pt idx="267">
                  <c:v>200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190</c:v>
                </c:pt>
                <c:pt idx="278">
                  <c:v>190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190</c:v>
                </c:pt>
                <c:pt idx="284">
                  <c:v>190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190</c:v>
                </c:pt>
                <c:pt idx="289">
                  <c:v>190</c:v>
                </c:pt>
                <c:pt idx="290">
                  <c:v>200</c:v>
                </c:pt>
                <c:pt idx="291">
                  <c:v>170</c:v>
                </c:pt>
                <c:pt idx="292">
                  <c:v>170</c:v>
                </c:pt>
                <c:pt idx="293">
                  <c:v>200</c:v>
                </c:pt>
                <c:pt idx="294">
                  <c:v>350</c:v>
                </c:pt>
                <c:pt idx="295">
                  <c:v>300</c:v>
                </c:pt>
                <c:pt idx="296">
                  <c:v>300</c:v>
                </c:pt>
                <c:pt idx="297">
                  <c:v>350</c:v>
                </c:pt>
                <c:pt idx="298">
                  <c:v>190</c:v>
                </c:pt>
                <c:pt idx="299">
                  <c:v>190</c:v>
                </c:pt>
                <c:pt idx="300">
                  <c:v>320</c:v>
                </c:pt>
                <c:pt idx="301">
                  <c:v>320</c:v>
                </c:pt>
                <c:pt idx="302">
                  <c:v>170</c:v>
                </c:pt>
                <c:pt idx="303">
                  <c:v>170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130</c:v>
                </c:pt>
                <c:pt idx="309">
                  <c:v>130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150</c:v>
                </c:pt>
                <c:pt idx="321">
                  <c:v>150</c:v>
                </c:pt>
                <c:pt idx="322">
                  <c:v>120</c:v>
                </c:pt>
                <c:pt idx="323">
                  <c:v>120</c:v>
                </c:pt>
                <c:pt idx="324">
                  <c:v>190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190</c:v>
                </c:pt>
                <c:pt idx="329">
                  <c:v>130</c:v>
                </c:pt>
                <c:pt idx="330">
                  <c:v>130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300</c:v>
                </c:pt>
                <c:pt idx="337">
                  <c:v>190</c:v>
                </c:pt>
                <c:pt idx="338">
                  <c:v>300</c:v>
                </c:pt>
                <c:pt idx="339">
                  <c:v>140</c:v>
                </c:pt>
                <c:pt idx="340">
                  <c:v>300</c:v>
                </c:pt>
                <c:pt idx="341">
                  <c:v>140</c:v>
                </c:pt>
                <c:pt idx="342">
                  <c:v>300</c:v>
                </c:pt>
                <c:pt idx="343">
                  <c:v>300</c:v>
                </c:pt>
                <c:pt idx="344">
                  <c:v>120</c:v>
                </c:pt>
                <c:pt idx="345">
                  <c:v>120</c:v>
                </c:pt>
                <c:pt idx="346">
                  <c:v>170</c:v>
                </c:pt>
                <c:pt idx="347">
                  <c:v>170</c:v>
                </c:pt>
                <c:pt idx="348">
                  <c:v>270</c:v>
                </c:pt>
                <c:pt idx="349">
                  <c:v>270</c:v>
                </c:pt>
                <c:pt idx="350">
                  <c:v>250</c:v>
                </c:pt>
                <c:pt idx="351">
                  <c:v>250</c:v>
                </c:pt>
                <c:pt idx="352">
                  <c:v>140</c:v>
                </c:pt>
                <c:pt idx="353">
                  <c:v>130</c:v>
                </c:pt>
                <c:pt idx="354">
                  <c:v>140</c:v>
                </c:pt>
                <c:pt idx="355">
                  <c:v>130</c:v>
                </c:pt>
                <c:pt idx="356">
                  <c:v>130</c:v>
                </c:pt>
                <c:pt idx="357">
                  <c:v>150</c:v>
                </c:pt>
                <c:pt idx="358">
                  <c:v>150</c:v>
                </c:pt>
                <c:pt idx="359">
                  <c:v>130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130</c:v>
                </c:pt>
                <c:pt idx="364">
                  <c:v>130</c:v>
                </c:pt>
                <c:pt idx="365">
                  <c:v>270</c:v>
                </c:pt>
                <c:pt idx="366">
                  <c:v>270</c:v>
                </c:pt>
                <c:pt idx="367">
                  <c:v>150</c:v>
                </c:pt>
                <c:pt idx="368">
                  <c:v>120</c:v>
                </c:pt>
                <c:pt idx="369">
                  <c:v>100</c:v>
                </c:pt>
                <c:pt idx="370">
                  <c:v>200</c:v>
                </c:pt>
                <c:pt idx="371">
                  <c:v>400</c:v>
                </c:pt>
                <c:pt idx="372">
                  <c:v>110</c:v>
                </c:pt>
                <c:pt idx="373">
                  <c:v>115</c:v>
                </c:pt>
                <c:pt idx="374">
                  <c:v>105</c:v>
                </c:pt>
                <c:pt idx="375">
                  <c:v>300</c:v>
                </c:pt>
                <c:pt idx="376">
                  <c:v>190</c:v>
                </c:pt>
                <c:pt idx="377">
                  <c:v>600</c:v>
                </c:pt>
                <c:pt idx="378">
                  <c:v>600</c:v>
                </c:pt>
                <c:pt idx="379">
                  <c:v>350</c:v>
                </c:pt>
                <c:pt idx="380">
                  <c:v>130</c:v>
                </c:pt>
                <c:pt idx="381">
                  <c:v>105</c:v>
                </c:pt>
                <c:pt idx="382">
                  <c:v>270</c:v>
                </c:pt>
                <c:pt idx="383">
                  <c:v>100</c:v>
                </c:pt>
                <c:pt idx="384">
                  <c:v>500</c:v>
                </c:pt>
                <c:pt idx="385">
                  <c:v>600</c:v>
                </c:pt>
                <c:pt idx="386">
                  <c:v>110</c:v>
                </c:pt>
                <c:pt idx="387">
                  <c:v>600</c:v>
                </c:pt>
                <c:pt idx="388">
                  <c:v>250</c:v>
                </c:pt>
                <c:pt idx="389">
                  <c:v>140</c:v>
                </c:pt>
                <c:pt idx="390">
                  <c:v>320</c:v>
                </c:pt>
                <c:pt idx="391">
                  <c:v>170</c:v>
                </c:pt>
                <c:pt idx="392">
                  <c:v>120</c:v>
                </c:pt>
                <c:pt idx="393">
                  <c:v>140</c:v>
                </c:pt>
                <c:pt idx="394">
                  <c:v>120</c:v>
                </c:pt>
                <c:pt idx="395">
                  <c:v>140</c:v>
                </c:pt>
                <c:pt idx="396">
                  <c:v>130</c:v>
                </c:pt>
                <c:pt idx="397">
                  <c:v>130</c:v>
                </c:pt>
                <c:pt idx="398">
                  <c:v>320</c:v>
                </c:pt>
                <c:pt idx="399">
                  <c:v>320</c:v>
                </c:pt>
                <c:pt idx="400">
                  <c:v>300</c:v>
                </c:pt>
                <c:pt idx="401">
                  <c:v>320</c:v>
                </c:pt>
                <c:pt idx="402">
                  <c:v>190</c:v>
                </c:pt>
                <c:pt idx="403">
                  <c:v>110</c:v>
                </c:pt>
                <c:pt idx="404">
                  <c:v>350</c:v>
                </c:pt>
                <c:pt idx="405">
                  <c:v>150</c:v>
                </c:pt>
                <c:pt idx="406">
                  <c:v>400</c:v>
                </c:pt>
                <c:pt idx="407">
                  <c:v>110</c:v>
                </c:pt>
                <c:pt idx="408">
                  <c:v>250</c:v>
                </c:pt>
                <c:pt idx="409">
                  <c:v>100</c:v>
                </c:pt>
                <c:pt idx="410">
                  <c:v>600</c:v>
                </c:pt>
                <c:pt idx="411">
                  <c:v>120</c:v>
                </c:pt>
                <c:pt idx="412">
                  <c:v>140</c:v>
                </c:pt>
                <c:pt idx="413">
                  <c:v>200</c:v>
                </c:pt>
                <c:pt idx="414">
                  <c:v>250</c:v>
                </c:pt>
                <c:pt idx="415">
                  <c:v>110</c:v>
                </c:pt>
                <c:pt idx="416">
                  <c:v>130</c:v>
                </c:pt>
                <c:pt idx="417">
                  <c:v>500</c:v>
                </c:pt>
                <c:pt idx="418">
                  <c:v>190</c:v>
                </c:pt>
                <c:pt idx="419">
                  <c:v>100</c:v>
                </c:pt>
                <c:pt idx="420">
                  <c:v>120</c:v>
                </c:pt>
                <c:pt idx="421">
                  <c:v>320</c:v>
                </c:pt>
                <c:pt idx="422">
                  <c:v>400</c:v>
                </c:pt>
                <c:pt idx="423">
                  <c:v>105</c:v>
                </c:pt>
                <c:pt idx="424">
                  <c:v>300</c:v>
                </c:pt>
                <c:pt idx="425">
                  <c:v>320</c:v>
                </c:pt>
                <c:pt idx="426">
                  <c:v>200</c:v>
                </c:pt>
                <c:pt idx="427">
                  <c:v>105</c:v>
                </c:pt>
                <c:pt idx="428">
                  <c:v>320</c:v>
                </c:pt>
                <c:pt idx="429">
                  <c:v>170</c:v>
                </c:pt>
                <c:pt idx="430">
                  <c:v>140</c:v>
                </c:pt>
                <c:pt idx="431">
                  <c:v>150</c:v>
                </c:pt>
                <c:pt idx="432">
                  <c:v>600</c:v>
                </c:pt>
                <c:pt idx="433">
                  <c:v>270</c:v>
                </c:pt>
                <c:pt idx="434">
                  <c:v>130</c:v>
                </c:pt>
                <c:pt idx="435">
                  <c:v>170</c:v>
                </c:pt>
                <c:pt idx="436">
                  <c:v>320</c:v>
                </c:pt>
                <c:pt idx="437">
                  <c:v>130</c:v>
                </c:pt>
                <c:pt idx="438">
                  <c:v>320</c:v>
                </c:pt>
                <c:pt idx="439">
                  <c:v>320</c:v>
                </c:pt>
                <c:pt idx="440">
                  <c:v>115</c:v>
                </c:pt>
                <c:pt idx="441">
                  <c:v>500</c:v>
                </c:pt>
                <c:pt idx="442">
                  <c:v>600</c:v>
                </c:pt>
                <c:pt idx="443">
                  <c:v>350</c:v>
                </c:pt>
                <c:pt idx="444">
                  <c:v>320</c:v>
                </c:pt>
                <c:pt idx="445">
                  <c:v>190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200</c:v>
                </c:pt>
                <c:pt idx="450">
                  <c:v>110</c:v>
                </c:pt>
                <c:pt idx="451">
                  <c:v>110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190</c:v>
                </c:pt>
                <c:pt idx="456">
                  <c:v>200</c:v>
                </c:pt>
                <c:pt idx="457">
                  <c:v>200</c:v>
                </c:pt>
                <c:pt idx="458">
                  <c:v>350</c:v>
                </c:pt>
                <c:pt idx="459">
                  <c:v>400</c:v>
                </c:pt>
                <c:pt idx="460">
                  <c:v>250</c:v>
                </c:pt>
                <c:pt idx="461">
                  <c:v>200</c:v>
                </c:pt>
                <c:pt idx="462">
                  <c:v>400</c:v>
                </c:pt>
                <c:pt idx="463">
                  <c:v>350</c:v>
                </c:pt>
                <c:pt idx="464">
                  <c:v>350</c:v>
                </c:pt>
                <c:pt idx="465">
                  <c:v>270</c:v>
                </c:pt>
                <c:pt idx="466">
                  <c:v>400</c:v>
                </c:pt>
                <c:pt idx="467">
                  <c:v>350</c:v>
                </c:pt>
                <c:pt idx="468">
                  <c:v>350</c:v>
                </c:pt>
                <c:pt idx="469">
                  <c:v>400</c:v>
                </c:pt>
                <c:pt idx="470">
                  <c:v>115</c:v>
                </c:pt>
                <c:pt idx="471">
                  <c:v>115</c:v>
                </c:pt>
                <c:pt idx="472">
                  <c:v>270</c:v>
                </c:pt>
                <c:pt idx="473">
                  <c:v>350</c:v>
                </c:pt>
                <c:pt idx="474">
                  <c:v>600</c:v>
                </c:pt>
                <c:pt idx="475">
                  <c:v>110</c:v>
                </c:pt>
                <c:pt idx="476">
                  <c:v>110</c:v>
                </c:pt>
                <c:pt idx="477">
                  <c:v>115</c:v>
                </c:pt>
                <c:pt idx="478">
                  <c:v>350</c:v>
                </c:pt>
                <c:pt idx="479">
                  <c:v>350</c:v>
                </c:pt>
                <c:pt idx="480">
                  <c:v>115</c:v>
                </c:pt>
                <c:pt idx="481">
                  <c:v>115</c:v>
                </c:pt>
                <c:pt idx="482">
                  <c:v>110</c:v>
                </c:pt>
                <c:pt idx="483">
                  <c:v>350</c:v>
                </c:pt>
                <c:pt idx="484">
                  <c:v>350</c:v>
                </c:pt>
                <c:pt idx="485">
                  <c:v>115</c:v>
                </c:pt>
                <c:pt idx="486">
                  <c:v>350</c:v>
                </c:pt>
                <c:pt idx="487">
                  <c:v>105</c:v>
                </c:pt>
                <c:pt idx="488">
                  <c:v>115</c:v>
                </c:pt>
                <c:pt idx="489">
                  <c:v>105</c:v>
                </c:pt>
                <c:pt idx="490">
                  <c:v>350</c:v>
                </c:pt>
                <c:pt idx="491">
                  <c:v>115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105</c:v>
                </c:pt>
                <c:pt idx="497">
                  <c:v>300</c:v>
                </c:pt>
                <c:pt idx="498">
                  <c:v>190</c:v>
                </c:pt>
                <c:pt idx="499">
                  <c:v>105</c:v>
                </c:pt>
                <c:pt idx="500">
                  <c:v>300</c:v>
                </c:pt>
                <c:pt idx="501">
                  <c:v>190</c:v>
                </c:pt>
                <c:pt idx="502">
                  <c:v>190</c:v>
                </c:pt>
                <c:pt idx="503">
                  <c:v>110</c:v>
                </c:pt>
                <c:pt idx="504">
                  <c:v>270</c:v>
                </c:pt>
                <c:pt idx="505">
                  <c:v>270</c:v>
                </c:pt>
                <c:pt idx="506">
                  <c:v>110</c:v>
                </c:pt>
                <c:pt idx="507">
                  <c:v>115</c:v>
                </c:pt>
                <c:pt idx="508">
                  <c:v>190</c:v>
                </c:pt>
                <c:pt idx="509">
                  <c:v>115</c:v>
                </c:pt>
                <c:pt idx="510">
                  <c:v>115</c:v>
                </c:pt>
                <c:pt idx="511">
                  <c:v>270</c:v>
                </c:pt>
                <c:pt idx="512">
                  <c:v>320</c:v>
                </c:pt>
                <c:pt idx="513">
                  <c:v>115</c:v>
                </c:pt>
                <c:pt idx="514">
                  <c:v>110</c:v>
                </c:pt>
                <c:pt idx="515">
                  <c:v>190</c:v>
                </c:pt>
                <c:pt idx="516">
                  <c:v>300</c:v>
                </c:pt>
                <c:pt idx="517">
                  <c:v>115</c:v>
                </c:pt>
                <c:pt idx="518">
                  <c:v>190</c:v>
                </c:pt>
                <c:pt idx="519">
                  <c:v>110</c:v>
                </c:pt>
                <c:pt idx="520">
                  <c:v>105</c:v>
                </c:pt>
                <c:pt idx="521">
                  <c:v>300</c:v>
                </c:pt>
                <c:pt idx="522">
                  <c:v>270</c:v>
                </c:pt>
                <c:pt idx="523">
                  <c:v>270</c:v>
                </c:pt>
                <c:pt idx="524">
                  <c:v>300</c:v>
                </c:pt>
                <c:pt idx="525">
                  <c:v>190</c:v>
                </c:pt>
                <c:pt idx="526">
                  <c:v>100</c:v>
                </c:pt>
                <c:pt idx="527">
                  <c:v>115</c:v>
                </c:pt>
                <c:pt idx="528">
                  <c:v>270</c:v>
                </c:pt>
                <c:pt idx="529">
                  <c:v>190</c:v>
                </c:pt>
                <c:pt idx="530">
                  <c:v>115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115</c:v>
                </c:pt>
                <c:pt idx="535">
                  <c:v>110</c:v>
                </c:pt>
                <c:pt idx="536">
                  <c:v>170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500</c:v>
                </c:pt>
                <c:pt idx="541">
                  <c:v>190</c:v>
                </c:pt>
                <c:pt idx="542">
                  <c:v>115</c:v>
                </c:pt>
                <c:pt idx="543">
                  <c:v>500</c:v>
                </c:pt>
                <c:pt idx="544">
                  <c:v>190</c:v>
                </c:pt>
                <c:pt idx="545">
                  <c:v>270</c:v>
                </c:pt>
                <c:pt idx="546">
                  <c:v>190</c:v>
                </c:pt>
                <c:pt idx="547">
                  <c:v>170</c:v>
                </c:pt>
                <c:pt idx="548">
                  <c:v>190</c:v>
                </c:pt>
                <c:pt idx="549">
                  <c:v>115</c:v>
                </c:pt>
                <c:pt idx="550">
                  <c:v>110</c:v>
                </c:pt>
                <c:pt idx="551">
                  <c:v>110</c:v>
                </c:pt>
                <c:pt idx="552">
                  <c:v>190</c:v>
                </c:pt>
                <c:pt idx="553">
                  <c:v>115</c:v>
                </c:pt>
                <c:pt idx="554">
                  <c:v>500</c:v>
                </c:pt>
                <c:pt idx="555">
                  <c:v>190</c:v>
                </c:pt>
                <c:pt idx="556">
                  <c:v>150</c:v>
                </c:pt>
                <c:pt idx="557">
                  <c:v>150</c:v>
                </c:pt>
                <c:pt idx="558">
                  <c:v>190</c:v>
                </c:pt>
                <c:pt idx="559">
                  <c:v>170</c:v>
                </c:pt>
                <c:pt idx="560">
                  <c:v>190</c:v>
                </c:pt>
                <c:pt idx="561">
                  <c:v>190</c:v>
                </c:pt>
                <c:pt idx="562">
                  <c:v>115</c:v>
                </c:pt>
                <c:pt idx="563">
                  <c:v>115</c:v>
                </c:pt>
                <c:pt idx="564">
                  <c:v>115</c:v>
                </c:pt>
                <c:pt idx="565">
                  <c:v>190</c:v>
                </c:pt>
                <c:pt idx="566">
                  <c:v>190</c:v>
                </c:pt>
                <c:pt idx="567">
                  <c:v>170</c:v>
                </c:pt>
                <c:pt idx="568">
                  <c:v>170</c:v>
                </c:pt>
                <c:pt idx="569">
                  <c:v>115</c:v>
                </c:pt>
                <c:pt idx="570">
                  <c:v>190</c:v>
                </c:pt>
                <c:pt idx="571">
                  <c:v>170</c:v>
                </c:pt>
                <c:pt idx="572">
                  <c:v>190</c:v>
                </c:pt>
                <c:pt idx="573">
                  <c:v>190</c:v>
                </c:pt>
                <c:pt idx="574">
                  <c:v>115</c:v>
                </c:pt>
                <c:pt idx="575">
                  <c:v>105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150</c:v>
                </c:pt>
                <c:pt idx="581">
                  <c:v>170</c:v>
                </c:pt>
                <c:pt idx="582">
                  <c:v>170</c:v>
                </c:pt>
                <c:pt idx="583">
                  <c:v>190</c:v>
                </c:pt>
                <c:pt idx="584">
                  <c:v>110</c:v>
                </c:pt>
                <c:pt idx="585">
                  <c:v>190</c:v>
                </c:pt>
                <c:pt idx="586">
                  <c:v>190</c:v>
                </c:pt>
                <c:pt idx="587">
                  <c:v>115</c:v>
                </c:pt>
                <c:pt idx="588">
                  <c:v>110</c:v>
                </c:pt>
                <c:pt idx="589">
                  <c:v>170</c:v>
                </c:pt>
                <c:pt idx="590">
                  <c:v>150</c:v>
                </c:pt>
                <c:pt idx="591">
                  <c:v>115</c:v>
                </c:pt>
                <c:pt idx="592">
                  <c:v>190</c:v>
                </c:pt>
                <c:pt idx="593">
                  <c:v>170</c:v>
                </c:pt>
                <c:pt idx="594">
                  <c:v>115</c:v>
                </c:pt>
                <c:pt idx="595">
                  <c:v>170</c:v>
                </c:pt>
                <c:pt idx="596">
                  <c:v>115</c:v>
                </c:pt>
                <c:pt idx="597">
                  <c:v>115</c:v>
                </c:pt>
                <c:pt idx="598">
                  <c:v>170</c:v>
                </c:pt>
                <c:pt idx="599">
                  <c:v>105</c:v>
                </c:pt>
                <c:pt idx="600">
                  <c:v>190</c:v>
                </c:pt>
                <c:pt idx="601">
                  <c:v>190</c:v>
                </c:pt>
                <c:pt idx="602">
                  <c:v>115</c:v>
                </c:pt>
                <c:pt idx="603">
                  <c:v>170</c:v>
                </c:pt>
                <c:pt idx="604">
                  <c:v>170</c:v>
                </c:pt>
                <c:pt idx="605">
                  <c:v>150</c:v>
                </c:pt>
                <c:pt idx="606">
                  <c:v>150</c:v>
                </c:pt>
                <c:pt idx="607">
                  <c:v>105</c:v>
                </c:pt>
                <c:pt idx="608">
                  <c:v>170</c:v>
                </c:pt>
                <c:pt idx="609">
                  <c:v>170</c:v>
                </c:pt>
                <c:pt idx="610">
                  <c:v>170</c:v>
                </c:pt>
                <c:pt idx="611">
                  <c:v>170</c:v>
                </c:pt>
                <c:pt idx="612">
                  <c:v>170</c:v>
                </c:pt>
                <c:pt idx="613">
                  <c:v>190</c:v>
                </c:pt>
                <c:pt idx="614">
                  <c:v>170</c:v>
                </c:pt>
                <c:pt idx="615">
                  <c:v>170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140</c:v>
                </c:pt>
                <c:pt idx="620">
                  <c:v>115</c:v>
                </c:pt>
                <c:pt idx="621">
                  <c:v>170</c:v>
                </c:pt>
                <c:pt idx="622">
                  <c:v>170</c:v>
                </c:pt>
                <c:pt idx="623">
                  <c:v>115</c:v>
                </c:pt>
                <c:pt idx="624">
                  <c:v>110</c:v>
                </c:pt>
                <c:pt idx="625">
                  <c:v>110</c:v>
                </c:pt>
                <c:pt idx="626">
                  <c:v>170</c:v>
                </c:pt>
                <c:pt idx="627">
                  <c:v>115</c:v>
                </c:pt>
                <c:pt idx="628">
                  <c:v>170</c:v>
                </c:pt>
                <c:pt idx="629">
                  <c:v>170</c:v>
                </c:pt>
                <c:pt idx="630">
                  <c:v>115</c:v>
                </c:pt>
                <c:pt idx="631">
                  <c:v>115</c:v>
                </c:pt>
                <c:pt idx="632">
                  <c:v>105</c:v>
                </c:pt>
                <c:pt idx="633">
                  <c:v>150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150</c:v>
                </c:pt>
                <c:pt idx="638">
                  <c:v>110</c:v>
                </c:pt>
                <c:pt idx="639">
                  <c:v>150</c:v>
                </c:pt>
                <c:pt idx="640">
                  <c:v>170</c:v>
                </c:pt>
                <c:pt idx="641">
                  <c:v>170</c:v>
                </c:pt>
                <c:pt idx="642">
                  <c:v>150</c:v>
                </c:pt>
                <c:pt idx="643">
                  <c:v>115</c:v>
                </c:pt>
                <c:pt idx="644">
                  <c:v>170</c:v>
                </c:pt>
                <c:pt idx="645">
                  <c:v>115</c:v>
                </c:pt>
                <c:pt idx="646">
                  <c:v>140</c:v>
                </c:pt>
                <c:pt idx="647">
                  <c:v>190</c:v>
                </c:pt>
                <c:pt idx="648">
                  <c:v>190</c:v>
                </c:pt>
                <c:pt idx="649">
                  <c:v>170</c:v>
                </c:pt>
                <c:pt idx="650">
                  <c:v>170</c:v>
                </c:pt>
                <c:pt idx="651">
                  <c:v>115</c:v>
                </c:pt>
                <c:pt idx="652">
                  <c:v>115</c:v>
                </c:pt>
                <c:pt idx="653">
                  <c:v>170</c:v>
                </c:pt>
                <c:pt idx="654">
                  <c:v>110</c:v>
                </c:pt>
                <c:pt idx="655">
                  <c:v>105</c:v>
                </c:pt>
                <c:pt idx="656">
                  <c:v>110</c:v>
                </c:pt>
                <c:pt idx="657">
                  <c:v>110</c:v>
                </c:pt>
                <c:pt idx="658">
                  <c:v>170</c:v>
                </c:pt>
                <c:pt idx="659">
                  <c:v>100</c:v>
                </c:pt>
                <c:pt idx="660">
                  <c:v>170</c:v>
                </c:pt>
                <c:pt idx="661">
                  <c:v>115</c:v>
                </c:pt>
                <c:pt idx="662">
                  <c:v>105</c:v>
                </c:pt>
                <c:pt idx="663">
                  <c:v>115</c:v>
                </c:pt>
                <c:pt idx="664">
                  <c:v>140</c:v>
                </c:pt>
                <c:pt idx="665">
                  <c:v>170</c:v>
                </c:pt>
                <c:pt idx="666">
                  <c:v>140</c:v>
                </c:pt>
                <c:pt idx="667">
                  <c:v>170</c:v>
                </c:pt>
                <c:pt idx="668">
                  <c:v>105</c:v>
                </c:pt>
                <c:pt idx="669">
                  <c:v>110</c:v>
                </c:pt>
                <c:pt idx="670">
                  <c:v>105</c:v>
                </c:pt>
                <c:pt idx="671">
                  <c:v>170</c:v>
                </c:pt>
                <c:pt idx="672">
                  <c:v>130</c:v>
                </c:pt>
                <c:pt idx="673">
                  <c:v>115</c:v>
                </c:pt>
                <c:pt idx="674">
                  <c:v>140</c:v>
                </c:pt>
                <c:pt idx="675">
                  <c:v>110</c:v>
                </c:pt>
                <c:pt idx="676">
                  <c:v>140</c:v>
                </c:pt>
                <c:pt idx="677">
                  <c:v>105</c:v>
                </c:pt>
                <c:pt idx="678">
                  <c:v>115</c:v>
                </c:pt>
                <c:pt idx="679">
                  <c:v>170</c:v>
                </c:pt>
                <c:pt idx="680">
                  <c:v>150</c:v>
                </c:pt>
                <c:pt idx="681">
                  <c:v>170</c:v>
                </c:pt>
                <c:pt idx="682">
                  <c:v>110</c:v>
                </c:pt>
                <c:pt idx="683">
                  <c:v>170</c:v>
                </c:pt>
                <c:pt idx="684">
                  <c:v>130</c:v>
                </c:pt>
                <c:pt idx="685">
                  <c:v>170</c:v>
                </c:pt>
                <c:pt idx="686">
                  <c:v>100</c:v>
                </c:pt>
                <c:pt idx="687">
                  <c:v>110</c:v>
                </c:pt>
                <c:pt idx="688">
                  <c:v>170</c:v>
                </c:pt>
                <c:pt idx="689">
                  <c:v>150</c:v>
                </c:pt>
                <c:pt idx="690">
                  <c:v>105</c:v>
                </c:pt>
                <c:pt idx="691">
                  <c:v>170</c:v>
                </c:pt>
                <c:pt idx="692">
                  <c:v>115</c:v>
                </c:pt>
                <c:pt idx="693">
                  <c:v>110</c:v>
                </c:pt>
                <c:pt idx="694">
                  <c:v>110</c:v>
                </c:pt>
                <c:pt idx="695">
                  <c:v>150</c:v>
                </c:pt>
                <c:pt idx="696">
                  <c:v>100</c:v>
                </c:pt>
                <c:pt idx="697">
                  <c:v>110</c:v>
                </c:pt>
                <c:pt idx="698">
                  <c:v>115</c:v>
                </c:pt>
                <c:pt idx="699">
                  <c:v>115</c:v>
                </c:pt>
                <c:pt idx="700">
                  <c:v>170</c:v>
                </c:pt>
                <c:pt idx="701">
                  <c:v>170</c:v>
                </c:pt>
                <c:pt idx="702">
                  <c:v>150</c:v>
                </c:pt>
                <c:pt idx="703">
                  <c:v>140</c:v>
                </c:pt>
                <c:pt idx="704">
                  <c:v>100</c:v>
                </c:pt>
                <c:pt idx="705">
                  <c:v>105</c:v>
                </c:pt>
                <c:pt idx="706">
                  <c:v>115</c:v>
                </c:pt>
                <c:pt idx="707">
                  <c:v>100</c:v>
                </c:pt>
                <c:pt idx="708">
                  <c:v>110</c:v>
                </c:pt>
                <c:pt idx="709">
                  <c:v>105</c:v>
                </c:pt>
                <c:pt idx="710">
                  <c:v>100</c:v>
                </c:pt>
                <c:pt idx="711">
                  <c:v>170</c:v>
                </c:pt>
                <c:pt idx="712">
                  <c:v>110</c:v>
                </c:pt>
                <c:pt idx="713">
                  <c:v>110</c:v>
                </c:pt>
                <c:pt idx="714">
                  <c:v>115</c:v>
                </c:pt>
                <c:pt idx="715">
                  <c:v>115</c:v>
                </c:pt>
                <c:pt idx="716">
                  <c:v>150</c:v>
                </c:pt>
                <c:pt idx="717">
                  <c:v>150</c:v>
                </c:pt>
                <c:pt idx="718">
                  <c:v>170</c:v>
                </c:pt>
                <c:pt idx="719">
                  <c:v>170</c:v>
                </c:pt>
                <c:pt idx="720">
                  <c:v>150</c:v>
                </c:pt>
                <c:pt idx="721">
                  <c:v>130</c:v>
                </c:pt>
                <c:pt idx="722">
                  <c:v>170</c:v>
                </c:pt>
                <c:pt idx="723">
                  <c:v>140</c:v>
                </c:pt>
                <c:pt idx="724">
                  <c:v>115</c:v>
                </c:pt>
                <c:pt idx="725">
                  <c:v>150</c:v>
                </c:pt>
                <c:pt idx="726">
                  <c:v>170</c:v>
                </c:pt>
                <c:pt idx="727">
                  <c:v>300</c:v>
                </c:pt>
                <c:pt idx="728">
                  <c:v>115</c:v>
                </c:pt>
                <c:pt idx="729">
                  <c:v>170</c:v>
                </c:pt>
                <c:pt idx="730">
                  <c:v>115</c:v>
                </c:pt>
                <c:pt idx="731">
                  <c:v>100</c:v>
                </c:pt>
                <c:pt idx="732">
                  <c:v>105</c:v>
                </c:pt>
                <c:pt idx="733">
                  <c:v>140</c:v>
                </c:pt>
                <c:pt idx="734">
                  <c:v>500</c:v>
                </c:pt>
                <c:pt idx="735">
                  <c:v>170</c:v>
                </c:pt>
                <c:pt idx="736">
                  <c:v>170</c:v>
                </c:pt>
                <c:pt idx="737">
                  <c:v>105</c:v>
                </c:pt>
                <c:pt idx="738">
                  <c:v>300</c:v>
                </c:pt>
                <c:pt idx="739">
                  <c:v>270</c:v>
                </c:pt>
                <c:pt idx="740">
                  <c:v>350</c:v>
                </c:pt>
                <c:pt idx="741">
                  <c:v>115</c:v>
                </c:pt>
                <c:pt idx="742">
                  <c:v>600</c:v>
                </c:pt>
                <c:pt idx="743">
                  <c:v>130</c:v>
                </c:pt>
                <c:pt idx="744">
                  <c:v>140</c:v>
                </c:pt>
                <c:pt idx="745">
                  <c:v>170</c:v>
                </c:pt>
                <c:pt idx="746">
                  <c:v>100</c:v>
                </c:pt>
                <c:pt idx="747">
                  <c:v>115</c:v>
                </c:pt>
                <c:pt idx="748">
                  <c:v>120</c:v>
                </c:pt>
                <c:pt idx="749">
                  <c:v>120</c:v>
                </c:pt>
                <c:pt idx="750">
                  <c:v>140</c:v>
                </c:pt>
                <c:pt idx="751">
                  <c:v>150</c:v>
                </c:pt>
                <c:pt idx="752">
                  <c:v>110</c:v>
                </c:pt>
                <c:pt idx="753">
                  <c:v>170</c:v>
                </c:pt>
                <c:pt idx="754">
                  <c:v>150</c:v>
                </c:pt>
                <c:pt idx="755">
                  <c:v>320</c:v>
                </c:pt>
                <c:pt idx="756">
                  <c:v>110</c:v>
                </c:pt>
                <c:pt idx="757">
                  <c:v>115</c:v>
                </c:pt>
                <c:pt idx="758">
                  <c:v>190</c:v>
                </c:pt>
                <c:pt idx="759">
                  <c:v>200</c:v>
                </c:pt>
                <c:pt idx="760">
                  <c:v>600</c:v>
                </c:pt>
                <c:pt idx="761">
                  <c:v>270</c:v>
                </c:pt>
                <c:pt idx="762">
                  <c:v>100</c:v>
                </c:pt>
                <c:pt idx="763">
                  <c:v>400</c:v>
                </c:pt>
                <c:pt idx="764">
                  <c:v>130</c:v>
                </c:pt>
                <c:pt idx="765">
                  <c:v>170</c:v>
                </c:pt>
                <c:pt idx="766">
                  <c:v>100</c:v>
                </c:pt>
                <c:pt idx="767">
                  <c:v>115</c:v>
                </c:pt>
                <c:pt idx="768">
                  <c:v>320</c:v>
                </c:pt>
                <c:pt idx="769">
                  <c:v>190</c:v>
                </c:pt>
                <c:pt idx="770">
                  <c:v>250</c:v>
                </c:pt>
                <c:pt idx="771">
                  <c:v>100</c:v>
                </c:pt>
                <c:pt idx="772">
                  <c:v>130</c:v>
                </c:pt>
                <c:pt idx="773">
                  <c:v>150</c:v>
                </c:pt>
                <c:pt idx="774">
                  <c:v>105</c:v>
                </c:pt>
                <c:pt idx="775">
                  <c:v>150</c:v>
                </c:pt>
                <c:pt idx="776">
                  <c:v>350</c:v>
                </c:pt>
                <c:pt idx="777">
                  <c:v>250</c:v>
                </c:pt>
                <c:pt idx="778">
                  <c:v>150</c:v>
                </c:pt>
                <c:pt idx="779">
                  <c:v>115</c:v>
                </c:pt>
                <c:pt idx="780">
                  <c:v>130</c:v>
                </c:pt>
                <c:pt idx="781">
                  <c:v>110</c:v>
                </c:pt>
                <c:pt idx="782">
                  <c:v>100</c:v>
                </c:pt>
                <c:pt idx="783">
                  <c:v>130</c:v>
                </c:pt>
                <c:pt idx="784">
                  <c:v>100</c:v>
                </c:pt>
                <c:pt idx="785">
                  <c:v>130</c:v>
                </c:pt>
                <c:pt idx="786">
                  <c:v>140</c:v>
                </c:pt>
                <c:pt idx="787">
                  <c:v>105</c:v>
                </c:pt>
                <c:pt idx="788">
                  <c:v>110</c:v>
                </c:pt>
                <c:pt idx="789">
                  <c:v>130</c:v>
                </c:pt>
                <c:pt idx="790">
                  <c:v>150</c:v>
                </c:pt>
                <c:pt idx="791">
                  <c:v>200</c:v>
                </c:pt>
                <c:pt idx="792">
                  <c:v>100</c:v>
                </c:pt>
                <c:pt idx="793">
                  <c:v>150</c:v>
                </c:pt>
                <c:pt idx="794">
                  <c:v>150</c:v>
                </c:pt>
                <c:pt idx="795">
                  <c:v>130</c:v>
                </c:pt>
                <c:pt idx="796">
                  <c:v>140</c:v>
                </c:pt>
                <c:pt idx="797">
                  <c:v>140</c:v>
                </c:pt>
                <c:pt idx="798">
                  <c:v>110</c:v>
                </c:pt>
                <c:pt idx="799">
                  <c:v>170</c:v>
                </c:pt>
                <c:pt idx="800">
                  <c:v>105</c:v>
                </c:pt>
                <c:pt idx="801">
                  <c:v>500</c:v>
                </c:pt>
                <c:pt idx="802">
                  <c:v>170</c:v>
                </c:pt>
                <c:pt idx="803">
                  <c:v>110</c:v>
                </c:pt>
                <c:pt idx="804">
                  <c:v>150</c:v>
                </c:pt>
                <c:pt idx="805">
                  <c:v>190</c:v>
                </c:pt>
                <c:pt idx="806">
                  <c:v>110</c:v>
                </c:pt>
                <c:pt idx="807">
                  <c:v>140</c:v>
                </c:pt>
                <c:pt idx="808">
                  <c:v>130</c:v>
                </c:pt>
                <c:pt idx="809">
                  <c:v>190</c:v>
                </c:pt>
                <c:pt idx="810">
                  <c:v>110</c:v>
                </c:pt>
                <c:pt idx="811">
                  <c:v>100</c:v>
                </c:pt>
                <c:pt idx="812">
                  <c:v>150</c:v>
                </c:pt>
                <c:pt idx="813">
                  <c:v>140</c:v>
                </c:pt>
                <c:pt idx="814">
                  <c:v>105</c:v>
                </c:pt>
                <c:pt idx="815">
                  <c:v>150</c:v>
                </c:pt>
                <c:pt idx="816">
                  <c:v>110</c:v>
                </c:pt>
                <c:pt idx="817">
                  <c:v>110</c:v>
                </c:pt>
                <c:pt idx="818">
                  <c:v>150</c:v>
                </c:pt>
                <c:pt idx="819">
                  <c:v>115</c:v>
                </c:pt>
                <c:pt idx="820">
                  <c:v>130</c:v>
                </c:pt>
                <c:pt idx="821">
                  <c:v>110</c:v>
                </c:pt>
                <c:pt idx="822">
                  <c:v>110</c:v>
                </c:pt>
                <c:pt idx="823">
                  <c:v>110</c:v>
                </c:pt>
                <c:pt idx="824">
                  <c:v>150</c:v>
                </c:pt>
                <c:pt idx="825">
                  <c:v>130</c:v>
                </c:pt>
                <c:pt idx="826">
                  <c:v>130</c:v>
                </c:pt>
                <c:pt idx="827">
                  <c:v>110</c:v>
                </c:pt>
                <c:pt idx="828">
                  <c:v>100</c:v>
                </c:pt>
                <c:pt idx="829">
                  <c:v>140</c:v>
                </c:pt>
                <c:pt idx="830">
                  <c:v>110</c:v>
                </c:pt>
                <c:pt idx="831">
                  <c:v>110</c:v>
                </c:pt>
                <c:pt idx="832">
                  <c:v>130</c:v>
                </c:pt>
                <c:pt idx="833">
                  <c:v>100</c:v>
                </c:pt>
                <c:pt idx="834">
                  <c:v>100</c:v>
                </c:pt>
                <c:pt idx="835">
                  <c:v>150</c:v>
                </c:pt>
                <c:pt idx="836">
                  <c:v>110</c:v>
                </c:pt>
                <c:pt idx="837">
                  <c:v>115</c:v>
                </c:pt>
                <c:pt idx="838">
                  <c:v>100</c:v>
                </c:pt>
                <c:pt idx="839">
                  <c:v>130</c:v>
                </c:pt>
                <c:pt idx="840">
                  <c:v>150</c:v>
                </c:pt>
                <c:pt idx="841">
                  <c:v>130</c:v>
                </c:pt>
                <c:pt idx="842">
                  <c:v>100</c:v>
                </c:pt>
                <c:pt idx="843">
                  <c:v>110</c:v>
                </c:pt>
                <c:pt idx="844">
                  <c:v>130</c:v>
                </c:pt>
                <c:pt idx="845">
                  <c:v>115</c:v>
                </c:pt>
                <c:pt idx="846">
                  <c:v>150</c:v>
                </c:pt>
                <c:pt idx="847">
                  <c:v>115</c:v>
                </c:pt>
                <c:pt idx="848">
                  <c:v>105</c:v>
                </c:pt>
                <c:pt idx="849">
                  <c:v>130</c:v>
                </c:pt>
                <c:pt idx="850">
                  <c:v>100</c:v>
                </c:pt>
                <c:pt idx="851">
                  <c:v>140</c:v>
                </c:pt>
                <c:pt idx="852">
                  <c:v>150</c:v>
                </c:pt>
                <c:pt idx="853">
                  <c:v>140</c:v>
                </c:pt>
                <c:pt idx="854">
                  <c:v>115</c:v>
                </c:pt>
                <c:pt idx="855">
                  <c:v>110</c:v>
                </c:pt>
                <c:pt idx="856">
                  <c:v>150</c:v>
                </c:pt>
                <c:pt idx="857">
                  <c:v>100</c:v>
                </c:pt>
                <c:pt idx="858">
                  <c:v>110</c:v>
                </c:pt>
                <c:pt idx="859">
                  <c:v>150</c:v>
                </c:pt>
                <c:pt idx="860">
                  <c:v>150</c:v>
                </c:pt>
                <c:pt idx="861">
                  <c:v>170</c:v>
                </c:pt>
                <c:pt idx="862">
                  <c:v>110</c:v>
                </c:pt>
                <c:pt idx="863">
                  <c:v>140</c:v>
                </c:pt>
                <c:pt idx="864">
                  <c:v>170</c:v>
                </c:pt>
                <c:pt idx="865">
                  <c:v>150</c:v>
                </c:pt>
                <c:pt idx="866">
                  <c:v>100</c:v>
                </c:pt>
                <c:pt idx="867">
                  <c:v>150</c:v>
                </c:pt>
                <c:pt idx="868">
                  <c:v>150</c:v>
                </c:pt>
                <c:pt idx="869">
                  <c:v>140</c:v>
                </c:pt>
                <c:pt idx="870">
                  <c:v>110</c:v>
                </c:pt>
                <c:pt idx="871">
                  <c:v>115</c:v>
                </c:pt>
                <c:pt idx="872">
                  <c:v>110</c:v>
                </c:pt>
                <c:pt idx="873">
                  <c:v>140</c:v>
                </c:pt>
                <c:pt idx="874">
                  <c:v>105</c:v>
                </c:pt>
                <c:pt idx="875">
                  <c:v>150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100</c:v>
                </c:pt>
                <c:pt idx="880">
                  <c:v>140</c:v>
                </c:pt>
                <c:pt idx="881">
                  <c:v>115</c:v>
                </c:pt>
                <c:pt idx="882">
                  <c:v>150</c:v>
                </c:pt>
                <c:pt idx="883">
                  <c:v>110</c:v>
                </c:pt>
                <c:pt idx="884">
                  <c:v>105</c:v>
                </c:pt>
                <c:pt idx="885">
                  <c:v>100</c:v>
                </c:pt>
                <c:pt idx="886">
                  <c:v>130</c:v>
                </c:pt>
                <c:pt idx="887">
                  <c:v>150</c:v>
                </c:pt>
                <c:pt idx="888">
                  <c:v>170</c:v>
                </c:pt>
                <c:pt idx="889">
                  <c:v>140</c:v>
                </c:pt>
                <c:pt idx="890">
                  <c:v>105</c:v>
                </c:pt>
                <c:pt idx="891">
                  <c:v>105</c:v>
                </c:pt>
                <c:pt idx="892">
                  <c:v>140</c:v>
                </c:pt>
                <c:pt idx="893">
                  <c:v>110</c:v>
                </c:pt>
                <c:pt idx="894">
                  <c:v>105</c:v>
                </c:pt>
                <c:pt idx="895">
                  <c:v>115</c:v>
                </c:pt>
                <c:pt idx="896">
                  <c:v>150</c:v>
                </c:pt>
                <c:pt idx="897">
                  <c:v>140</c:v>
                </c:pt>
                <c:pt idx="898">
                  <c:v>150</c:v>
                </c:pt>
                <c:pt idx="899">
                  <c:v>105</c:v>
                </c:pt>
                <c:pt idx="900">
                  <c:v>170</c:v>
                </c:pt>
                <c:pt idx="901">
                  <c:v>150</c:v>
                </c:pt>
                <c:pt idx="902">
                  <c:v>130</c:v>
                </c:pt>
                <c:pt idx="903">
                  <c:v>110</c:v>
                </c:pt>
                <c:pt idx="904">
                  <c:v>150</c:v>
                </c:pt>
                <c:pt idx="905">
                  <c:v>190</c:v>
                </c:pt>
                <c:pt idx="906">
                  <c:v>130</c:v>
                </c:pt>
                <c:pt idx="907">
                  <c:v>100</c:v>
                </c:pt>
                <c:pt idx="908">
                  <c:v>150</c:v>
                </c:pt>
                <c:pt idx="909">
                  <c:v>130</c:v>
                </c:pt>
                <c:pt idx="910">
                  <c:v>110</c:v>
                </c:pt>
                <c:pt idx="911">
                  <c:v>150</c:v>
                </c:pt>
                <c:pt idx="912">
                  <c:v>100</c:v>
                </c:pt>
                <c:pt idx="913">
                  <c:v>110</c:v>
                </c:pt>
                <c:pt idx="914">
                  <c:v>140</c:v>
                </c:pt>
                <c:pt idx="915">
                  <c:v>100</c:v>
                </c:pt>
                <c:pt idx="916">
                  <c:v>105</c:v>
                </c:pt>
                <c:pt idx="917">
                  <c:v>190</c:v>
                </c:pt>
                <c:pt idx="918">
                  <c:v>100</c:v>
                </c:pt>
                <c:pt idx="919">
                  <c:v>130</c:v>
                </c:pt>
                <c:pt idx="920">
                  <c:v>130</c:v>
                </c:pt>
                <c:pt idx="921">
                  <c:v>105</c:v>
                </c:pt>
                <c:pt idx="922">
                  <c:v>110</c:v>
                </c:pt>
                <c:pt idx="923">
                  <c:v>100</c:v>
                </c:pt>
                <c:pt idx="924">
                  <c:v>150</c:v>
                </c:pt>
                <c:pt idx="925">
                  <c:v>140</c:v>
                </c:pt>
                <c:pt idx="926">
                  <c:v>110</c:v>
                </c:pt>
                <c:pt idx="927">
                  <c:v>110</c:v>
                </c:pt>
                <c:pt idx="928">
                  <c:v>150</c:v>
                </c:pt>
                <c:pt idx="929">
                  <c:v>105</c:v>
                </c:pt>
                <c:pt idx="930">
                  <c:v>110</c:v>
                </c:pt>
                <c:pt idx="931">
                  <c:v>150</c:v>
                </c:pt>
                <c:pt idx="932">
                  <c:v>100</c:v>
                </c:pt>
                <c:pt idx="933">
                  <c:v>105</c:v>
                </c:pt>
                <c:pt idx="934">
                  <c:v>100</c:v>
                </c:pt>
                <c:pt idx="935">
                  <c:v>140</c:v>
                </c:pt>
                <c:pt idx="936">
                  <c:v>150</c:v>
                </c:pt>
                <c:pt idx="937">
                  <c:v>105</c:v>
                </c:pt>
                <c:pt idx="938">
                  <c:v>150</c:v>
                </c:pt>
                <c:pt idx="939">
                  <c:v>130</c:v>
                </c:pt>
                <c:pt idx="940">
                  <c:v>150</c:v>
                </c:pt>
                <c:pt idx="941">
                  <c:v>150</c:v>
                </c:pt>
                <c:pt idx="942">
                  <c:v>105</c:v>
                </c:pt>
                <c:pt idx="943">
                  <c:v>105</c:v>
                </c:pt>
                <c:pt idx="944">
                  <c:v>130</c:v>
                </c:pt>
                <c:pt idx="945">
                  <c:v>140</c:v>
                </c:pt>
                <c:pt idx="946">
                  <c:v>130</c:v>
                </c:pt>
                <c:pt idx="947">
                  <c:v>130</c:v>
                </c:pt>
                <c:pt idx="948">
                  <c:v>140</c:v>
                </c:pt>
                <c:pt idx="949">
                  <c:v>105</c:v>
                </c:pt>
                <c:pt idx="950">
                  <c:v>105</c:v>
                </c:pt>
                <c:pt idx="951">
                  <c:v>140</c:v>
                </c:pt>
                <c:pt idx="952">
                  <c:v>140</c:v>
                </c:pt>
                <c:pt idx="953">
                  <c:v>115</c:v>
                </c:pt>
                <c:pt idx="954">
                  <c:v>140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140</c:v>
                </c:pt>
                <c:pt idx="959">
                  <c:v>120</c:v>
                </c:pt>
                <c:pt idx="960">
                  <c:v>105</c:v>
                </c:pt>
                <c:pt idx="961">
                  <c:v>130</c:v>
                </c:pt>
                <c:pt idx="962">
                  <c:v>140</c:v>
                </c:pt>
                <c:pt idx="963">
                  <c:v>140</c:v>
                </c:pt>
                <c:pt idx="964">
                  <c:v>130</c:v>
                </c:pt>
                <c:pt idx="965">
                  <c:v>105</c:v>
                </c:pt>
                <c:pt idx="966">
                  <c:v>140</c:v>
                </c:pt>
                <c:pt idx="967">
                  <c:v>140</c:v>
                </c:pt>
                <c:pt idx="968">
                  <c:v>100</c:v>
                </c:pt>
                <c:pt idx="969">
                  <c:v>140</c:v>
                </c:pt>
                <c:pt idx="970">
                  <c:v>105</c:v>
                </c:pt>
                <c:pt idx="971">
                  <c:v>100</c:v>
                </c:pt>
                <c:pt idx="972">
                  <c:v>140</c:v>
                </c:pt>
                <c:pt idx="973">
                  <c:v>105</c:v>
                </c:pt>
                <c:pt idx="974">
                  <c:v>140</c:v>
                </c:pt>
                <c:pt idx="975">
                  <c:v>100</c:v>
                </c:pt>
                <c:pt idx="976">
                  <c:v>130</c:v>
                </c:pt>
                <c:pt idx="977">
                  <c:v>150</c:v>
                </c:pt>
                <c:pt idx="978">
                  <c:v>170</c:v>
                </c:pt>
                <c:pt idx="979">
                  <c:v>100</c:v>
                </c:pt>
                <c:pt idx="980">
                  <c:v>140</c:v>
                </c:pt>
                <c:pt idx="981">
                  <c:v>150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130</c:v>
                </c:pt>
                <c:pt idx="987">
                  <c:v>140</c:v>
                </c:pt>
                <c:pt idx="988">
                  <c:v>130</c:v>
                </c:pt>
                <c:pt idx="989">
                  <c:v>120</c:v>
                </c:pt>
                <c:pt idx="990">
                  <c:v>130</c:v>
                </c:pt>
                <c:pt idx="991">
                  <c:v>130</c:v>
                </c:pt>
                <c:pt idx="992">
                  <c:v>140</c:v>
                </c:pt>
                <c:pt idx="993">
                  <c:v>100</c:v>
                </c:pt>
                <c:pt idx="994">
                  <c:v>140</c:v>
                </c:pt>
                <c:pt idx="995">
                  <c:v>100</c:v>
                </c:pt>
                <c:pt idx="996">
                  <c:v>140</c:v>
                </c:pt>
                <c:pt idx="997">
                  <c:v>120</c:v>
                </c:pt>
                <c:pt idx="998">
                  <c:v>130</c:v>
                </c:pt>
                <c:pt idx="999">
                  <c:v>110</c:v>
                </c:pt>
                <c:pt idx="1000">
                  <c:v>140</c:v>
                </c:pt>
                <c:pt idx="1001">
                  <c:v>150</c:v>
                </c:pt>
                <c:pt idx="1002">
                  <c:v>105</c:v>
                </c:pt>
                <c:pt idx="1003">
                  <c:v>105</c:v>
                </c:pt>
                <c:pt idx="1004">
                  <c:v>140</c:v>
                </c:pt>
                <c:pt idx="1005">
                  <c:v>105</c:v>
                </c:pt>
                <c:pt idx="1006">
                  <c:v>105</c:v>
                </c:pt>
                <c:pt idx="1007">
                  <c:v>105</c:v>
                </c:pt>
                <c:pt idx="1008">
                  <c:v>100</c:v>
                </c:pt>
                <c:pt idx="1009">
                  <c:v>110</c:v>
                </c:pt>
                <c:pt idx="1010">
                  <c:v>100</c:v>
                </c:pt>
                <c:pt idx="1011">
                  <c:v>110</c:v>
                </c:pt>
                <c:pt idx="1012">
                  <c:v>140</c:v>
                </c:pt>
                <c:pt idx="1013">
                  <c:v>130</c:v>
                </c:pt>
                <c:pt idx="1014">
                  <c:v>170</c:v>
                </c:pt>
                <c:pt idx="1015">
                  <c:v>140</c:v>
                </c:pt>
                <c:pt idx="1016">
                  <c:v>105</c:v>
                </c:pt>
                <c:pt idx="1017">
                  <c:v>110</c:v>
                </c:pt>
                <c:pt idx="1018">
                  <c:v>105</c:v>
                </c:pt>
                <c:pt idx="1019">
                  <c:v>120</c:v>
                </c:pt>
                <c:pt idx="1020">
                  <c:v>105</c:v>
                </c:pt>
                <c:pt idx="1021">
                  <c:v>100</c:v>
                </c:pt>
                <c:pt idx="1022">
                  <c:v>140</c:v>
                </c:pt>
                <c:pt idx="1023">
                  <c:v>130</c:v>
                </c:pt>
                <c:pt idx="1024">
                  <c:v>105</c:v>
                </c:pt>
                <c:pt idx="1025">
                  <c:v>140</c:v>
                </c:pt>
                <c:pt idx="1026">
                  <c:v>120</c:v>
                </c:pt>
                <c:pt idx="1027">
                  <c:v>130</c:v>
                </c:pt>
                <c:pt idx="1028">
                  <c:v>105</c:v>
                </c:pt>
                <c:pt idx="1029">
                  <c:v>150</c:v>
                </c:pt>
                <c:pt idx="1030">
                  <c:v>115</c:v>
                </c:pt>
                <c:pt idx="1031">
                  <c:v>105</c:v>
                </c:pt>
                <c:pt idx="1032">
                  <c:v>130</c:v>
                </c:pt>
                <c:pt idx="1033">
                  <c:v>100</c:v>
                </c:pt>
                <c:pt idx="1034">
                  <c:v>110</c:v>
                </c:pt>
                <c:pt idx="1035">
                  <c:v>120</c:v>
                </c:pt>
                <c:pt idx="1036">
                  <c:v>130</c:v>
                </c:pt>
                <c:pt idx="1037">
                  <c:v>110</c:v>
                </c:pt>
                <c:pt idx="1038">
                  <c:v>140</c:v>
                </c:pt>
                <c:pt idx="1039">
                  <c:v>100</c:v>
                </c:pt>
                <c:pt idx="1040">
                  <c:v>120</c:v>
                </c:pt>
                <c:pt idx="1041">
                  <c:v>105</c:v>
                </c:pt>
                <c:pt idx="1042">
                  <c:v>140</c:v>
                </c:pt>
                <c:pt idx="1043">
                  <c:v>105</c:v>
                </c:pt>
                <c:pt idx="1044">
                  <c:v>100</c:v>
                </c:pt>
                <c:pt idx="1045">
                  <c:v>105</c:v>
                </c:pt>
                <c:pt idx="1046">
                  <c:v>105</c:v>
                </c:pt>
                <c:pt idx="1047">
                  <c:v>105</c:v>
                </c:pt>
                <c:pt idx="1048">
                  <c:v>115</c:v>
                </c:pt>
                <c:pt idx="1049">
                  <c:v>100</c:v>
                </c:pt>
                <c:pt idx="1050">
                  <c:v>115</c:v>
                </c:pt>
                <c:pt idx="1051">
                  <c:v>130</c:v>
                </c:pt>
                <c:pt idx="1052">
                  <c:v>120</c:v>
                </c:pt>
                <c:pt idx="1053">
                  <c:v>140</c:v>
                </c:pt>
                <c:pt idx="1054">
                  <c:v>100</c:v>
                </c:pt>
                <c:pt idx="1055">
                  <c:v>130</c:v>
                </c:pt>
                <c:pt idx="1056">
                  <c:v>100</c:v>
                </c:pt>
                <c:pt idx="1057">
                  <c:v>100</c:v>
                </c:pt>
                <c:pt idx="1058">
                  <c:v>140</c:v>
                </c:pt>
                <c:pt idx="1059">
                  <c:v>100</c:v>
                </c:pt>
                <c:pt idx="1060">
                  <c:v>100</c:v>
                </c:pt>
                <c:pt idx="1061">
                  <c:v>130</c:v>
                </c:pt>
                <c:pt idx="1062">
                  <c:v>150</c:v>
                </c:pt>
                <c:pt idx="1063">
                  <c:v>130</c:v>
                </c:pt>
                <c:pt idx="1064">
                  <c:v>120</c:v>
                </c:pt>
                <c:pt idx="1065">
                  <c:v>100</c:v>
                </c:pt>
                <c:pt idx="1066">
                  <c:v>100</c:v>
                </c:pt>
                <c:pt idx="1067">
                  <c:v>120</c:v>
                </c:pt>
                <c:pt idx="1068">
                  <c:v>105</c:v>
                </c:pt>
                <c:pt idx="1069">
                  <c:v>105</c:v>
                </c:pt>
                <c:pt idx="1070">
                  <c:v>120</c:v>
                </c:pt>
                <c:pt idx="1071">
                  <c:v>120</c:v>
                </c:pt>
                <c:pt idx="1072">
                  <c:v>105</c:v>
                </c:pt>
                <c:pt idx="1073">
                  <c:v>150</c:v>
                </c:pt>
                <c:pt idx="1074">
                  <c:v>120</c:v>
                </c:pt>
                <c:pt idx="1075">
                  <c:v>105</c:v>
                </c:pt>
                <c:pt idx="1076">
                  <c:v>100</c:v>
                </c:pt>
                <c:pt idx="1077">
                  <c:v>130</c:v>
                </c:pt>
                <c:pt idx="1078">
                  <c:v>115</c:v>
                </c:pt>
                <c:pt idx="1079">
                  <c:v>105</c:v>
                </c:pt>
                <c:pt idx="1080">
                  <c:v>120</c:v>
                </c:pt>
                <c:pt idx="1081">
                  <c:v>100</c:v>
                </c:pt>
                <c:pt idx="1082">
                  <c:v>105</c:v>
                </c:pt>
                <c:pt idx="1083">
                  <c:v>100</c:v>
                </c:pt>
                <c:pt idx="1084">
                  <c:v>130</c:v>
                </c:pt>
                <c:pt idx="1085">
                  <c:v>105</c:v>
                </c:pt>
                <c:pt idx="1086">
                  <c:v>100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130</c:v>
                </c:pt>
                <c:pt idx="1091">
                  <c:v>100</c:v>
                </c:pt>
                <c:pt idx="1092">
                  <c:v>130</c:v>
                </c:pt>
                <c:pt idx="1093">
                  <c:v>150</c:v>
                </c:pt>
                <c:pt idx="1094">
                  <c:v>130</c:v>
                </c:pt>
                <c:pt idx="1095">
                  <c:v>110</c:v>
                </c:pt>
                <c:pt idx="1096">
                  <c:v>110</c:v>
                </c:pt>
                <c:pt idx="1097">
                  <c:v>120</c:v>
                </c:pt>
                <c:pt idx="1098">
                  <c:v>105</c:v>
                </c:pt>
                <c:pt idx="1099">
                  <c:v>120</c:v>
                </c:pt>
                <c:pt idx="1100">
                  <c:v>150</c:v>
                </c:pt>
                <c:pt idx="1101">
                  <c:v>100</c:v>
                </c:pt>
                <c:pt idx="1102">
                  <c:v>130</c:v>
                </c:pt>
                <c:pt idx="1103">
                  <c:v>100</c:v>
                </c:pt>
                <c:pt idx="1104">
                  <c:v>100</c:v>
                </c:pt>
                <c:pt idx="1105">
                  <c:v>130</c:v>
                </c:pt>
                <c:pt idx="1106">
                  <c:v>120</c:v>
                </c:pt>
                <c:pt idx="1107">
                  <c:v>120</c:v>
                </c:pt>
                <c:pt idx="1108">
                  <c:v>100</c:v>
                </c:pt>
                <c:pt idx="1109">
                  <c:v>120</c:v>
                </c:pt>
                <c:pt idx="1110">
                  <c:v>105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100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105</c:v>
                </c:pt>
                <c:pt idx="1121">
                  <c:v>120</c:v>
                </c:pt>
                <c:pt idx="1122">
                  <c:v>105</c:v>
                </c:pt>
                <c:pt idx="1123">
                  <c:v>120</c:v>
                </c:pt>
                <c:pt idx="1124">
                  <c:v>120</c:v>
                </c:pt>
                <c:pt idx="1125">
                  <c:v>130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110</c:v>
                </c:pt>
                <c:pt idx="1131">
                  <c:v>120</c:v>
                </c:pt>
                <c:pt idx="1132">
                  <c:v>120</c:v>
                </c:pt>
                <c:pt idx="1133">
                  <c:v>105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110</c:v>
                </c:pt>
                <c:pt idx="1138">
                  <c:v>105</c:v>
                </c:pt>
                <c:pt idx="1139">
                  <c:v>120</c:v>
                </c:pt>
                <c:pt idx="1140">
                  <c:v>140</c:v>
                </c:pt>
                <c:pt idx="1141">
                  <c:v>120</c:v>
                </c:pt>
                <c:pt idx="1142">
                  <c:v>140</c:v>
                </c:pt>
                <c:pt idx="1143">
                  <c:v>100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105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120</c:v>
                </c:pt>
                <c:pt idx="1153">
                  <c:v>120</c:v>
                </c:pt>
                <c:pt idx="1154">
                  <c:v>100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100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130</c:v>
                </c:pt>
                <c:pt idx="1169">
                  <c:v>130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250</c:v>
                </c:pt>
                <c:pt idx="1185">
                  <c:v>200</c:v>
                </c:pt>
                <c:pt idx="1186">
                  <c:v>200</c:v>
                </c:pt>
                <c:pt idx="1187">
                  <c:v>250</c:v>
                </c:pt>
                <c:pt idx="1188">
                  <c:v>200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200</c:v>
                </c:pt>
                <c:pt idx="1193">
                  <c:v>250</c:v>
                </c:pt>
                <c:pt idx="1194">
                  <c:v>250</c:v>
                </c:pt>
                <c:pt idx="1195">
                  <c:v>250</c:v>
                </c:pt>
                <c:pt idx="1196">
                  <c:v>250</c:v>
                </c:pt>
                <c:pt idx="1197">
                  <c:v>250</c:v>
                </c:pt>
                <c:pt idx="1198">
                  <c:v>250</c:v>
                </c:pt>
                <c:pt idx="1199">
                  <c:v>200</c:v>
                </c:pt>
                <c:pt idx="1200">
                  <c:v>250</c:v>
                </c:pt>
                <c:pt idx="1201">
                  <c:v>250</c:v>
                </c:pt>
                <c:pt idx="1202">
                  <c:v>200</c:v>
                </c:pt>
                <c:pt idx="1203">
                  <c:v>200</c:v>
                </c:pt>
                <c:pt idx="1204">
                  <c:v>250</c:v>
                </c:pt>
                <c:pt idx="1205">
                  <c:v>250</c:v>
                </c:pt>
                <c:pt idx="1206">
                  <c:v>250</c:v>
                </c:pt>
                <c:pt idx="1207">
                  <c:v>250</c:v>
                </c:pt>
                <c:pt idx="1208">
                  <c:v>250</c:v>
                </c:pt>
                <c:pt idx="1209">
                  <c:v>250</c:v>
                </c:pt>
                <c:pt idx="1210">
                  <c:v>250</c:v>
                </c:pt>
                <c:pt idx="1211">
                  <c:v>250</c:v>
                </c:pt>
                <c:pt idx="1212">
                  <c:v>250</c:v>
                </c:pt>
                <c:pt idx="1213">
                  <c:v>250</c:v>
                </c:pt>
                <c:pt idx="1214">
                  <c:v>250</c:v>
                </c:pt>
                <c:pt idx="1215">
                  <c:v>250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250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250</c:v>
                </c:pt>
                <c:pt idx="1229">
                  <c:v>250</c:v>
                </c:pt>
                <c:pt idx="1230">
                  <c:v>250</c:v>
                </c:pt>
                <c:pt idx="1231">
                  <c:v>250</c:v>
                </c:pt>
                <c:pt idx="1232">
                  <c:v>250</c:v>
                </c:pt>
                <c:pt idx="1233">
                  <c:v>250</c:v>
                </c:pt>
                <c:pt idx="1234">
                  <c:v>250</c:v>
                </c:pt>
                <c:pt idx="1235">
                  <c:v>250</c:v>
                </c:pt>
                <c:pt idx="1236">
                  <c:v>250</c:v>
                </c:pt>
                <c:pt idx="1237">
                  <c:v>250</c:v>
                </c:pt>
                <c:pt idx="1238">
                  <c:v>250</c:v>
                </c:pt>
                <c:pt idx="1239">
                  <c:v>250</c:v>
                </c:pt>
                <c:pt idx="1240">
                  <c:v>200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250</c:v>
                </c:pt>
                <c:pt idx="1245">
                  <c:v>250</c:v>
                </c:pt>
                <c:pt idx="1246">
                  <c:v>250</c:v>
                </c:pt>
                <c:pt idx="1247">
                  <c:v>250</c:v>
                </c:pt>
                <c:pt idx="1248">
                  <c:v>200</c:v>
                </c:pt>
                <c:pt idx="1249">
                  <c:v>250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250</c:v>
                </c:pt>
                <c:pt idx="1256">
                  <c:v>250</c:v>
                </c:pt>
                <c:pt idx="1257">
                  <c:v>250</c:v>
                </c:pt>
                <c:pt idx="1258">
                  <c:v>250</c:v>
                </c:pt>
                <c:pt idx="1259">
                  <c:v>250</c:v>
                </c:pt>
                <c:pt idx="1260">
                  <c:v>250</c:v>
                </c:pt>
                <c:pt idx="1261">
                  <c:v>270</c:v>
                </c:pt>
                <c:pt idx="1262">
                  <c:v>270</c:v>
                </c:pt>
                <c:pt idx="1263">
                  <c:v>270</c:v>
                </c:pt>
                <c:pt idx="1264">
                  <c:v>270</c:v>
                </c:pt>
                <c:pt idx="1265">
                  <c:v>270</c:v>
                </c:pt>
                <c:pt idx="1266">
                  <c:v>270</c:v>
                </c:pt>
                <c:pt idx="1267">
                  <c:v>270</c:v>
                </c:pt>
                <c:pt idx="1268">
                  <c:v>270</c:v>
                </c:pt>
                <c:pt idx="1269">
                  <c:v>270</c:v>
                </c:pt>
                <c:pt idx="1270">
                  <c:v>270</c:v>
                </c:pt>
                <c:pt idx="1271">
                  <c:v>270</c:v>
                </c:pt>
                <c:pt idx="1272">
                  <c:v>270</c:v>
                </c:pt>
                <c:pt idx="1273">
                  <c:v>270</c:v>
                </c:pt>
                <c:pt idx="1274">
                  <c:v>270</c:v>
                </c:pt>
                <c:pt idx="1275">
                  <c:v>270</c:v>
                </c:pt>
                <c:pt idx="1276">
                  <c:v>270</c:v>
                </c:pt>
                <c:pt idx="1277">
                  <c:v>270</c:v>
                </c:pt>
                <c:pt idx="1278">
                  <c:v>270</c:v>
                </c:pt>
                <c:pt idx="1279">
                  <c:v>270</c:v>
                </c:pt>
                <c:pt idx="1280">
                  <c:v>270</c:v>
                </c:pt>
                <c:pt idx="1281">
                  <c:v>270</c:v>
                </c:pt>
                <c:pt idx="1282">
                  <c:v>270</c:v>
                </c:pt>
                <c:pt idx="1283">
                  <c:v>270</c:v>
                </c:pt>
                <c:pt idx="1284">
                  <c:v>270</c:v>
                </c:pt>
                <c:pt idx="1285">
                  <c:v>270</c:v>
                </c:pt>
                <c:pt idx="1286">
                  <c:v>270</c:v>
                </c:pt>
                <c:pt idx="1287">
                  <c:v>270</c:v>
                </c:pt>
                <c:pt idx="1288">
                  <c:v>270</c:v>
                </c:pt>
                <c:pt idx="1289">
                  <c:v>270</c:v>
                </c:pt>
                <c:pt idx="1290">
                  <c:v>270</c:v>
                </c:pt>
                <c:pt idx="1291">
                  <c:v>270</c:v>
                </c:pt>
                <c:pt idx="1292">
                  <c:v>270</c:v>
                </c:pt>
                <c:pt idx="1293">
                  <c:v>270</c:v>
                </c:pt>
                <c:pt idx="1294">
                  <c:v>270</c:v>
                </c:pt>
                <c:pt idx="1295">
                  <c:v>270</c:v>
                </c:pt>
                <c:pt idx="1296">
                  <c:v>270</c:v>
                </c:pt>
                <c:pt idx="1297">
                  <c:v>270</c:v>
                </c:pt>
                <c:pt idx="1298">
                  <c:v>270</c:v>
                </c:pt>
                <c:pt idx="1299">
                  <c:v>270</c:v>
                </c:pt>
                <c:pt idx="1300">
                  <c:v>270</c:v>
                </c:pt>
                <c:pt idx="1301">
                  <c:v>270</c:v>
                </c:pt>
                <c:pt idx="1302">
                  <c:v>270</c:v>
                </c:pt>
                <c:pt idx="1303">
                  <c:v>270</c:v>
                </c:pt>
                <c:pt idx="1304">
                  <c:v>270</c:v>
                </c:pt>
                <c:pt idx="1305">
                  <c:v>270</c:v>
                </c:pt>
                <c:pt idx="1306">
                  <c:v>270</c:v>
                </c:pt>
                <c:pt idx="1307">
                  <c:v>270</c:v>
                </c:pt>
                <c:pt idx="1308">
                  <c:v>270</c:v>
                </c:pt>
                <c:pt idx="1309">
                  <c:v>270</c:v>
                </c:pt>
                <c:pt idx="1310">
                  <c:v>270</c:v>
                </c:pt>
                <c:pt idx="1311">
                  <c:v>270</c:v>
                </c:pt>
                <c:pt idx="1312">
                  <c:v>270</c:v>
                </c:pt>
                <c:pt idx="1313">
                  <c:v>270</c:v>
                </c:pt>
                <c:pt idx="1314">
                  <c:v>270</c:v>
                </c:pt>
                <c:pt idx="1315">
                  <c:v>270</c:v>
                </c:pt>
                <c:pt idx="1316">
                  <c:v>270</c:v>
                </c:pt>
                <c:pt idx="1317">
                  <c:v>270</c:v>
                </c:pt>
                <c:pt idx="1318">
                  <c:v>270</c:v>
                </c:pt>
                <c:pt idx="1319">
                  <c:v>270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320</c:v>
                </c:pt>
                <c:pt idx="1369">
                  <c:v>300</c:v>
                </c:pt>
                <c:pt idx="1370">
                  <c:v>320</c:v>
                </c:pt>
                <c:pt idx="1371">
                  <c:v>320</c:v>
                </c:pt>
                <c:pt idx="1372">
                  <c:v>320</c:v>
                </c:pt>
                <c:pt idx="1373">
                  <c:v>320</c:v>
                </c:pt>
                <c:pt idx="1374">
                  <c:v>320</c:v>
                </c:pt>
                <c:pt idx="1375">
                  <c:v>320</c:v>
                </c:pt>
                <c:pt idx="1376">
                  <c:v>320</c:v>
                </c:pt>
                <c:pt idx="1377">
                  <c:v>320</c:v>
                </c:pt>
                <c:pt idx="1378">
                  <c:v>320</c:v>
                </c:pt>
                <c:pt idx="1379">
                  <c:v>320</c:v>
                </c:pt>
                <c:pt idx="1380">
                  <c:v>320</c:v>
                </c:pt>
                <c:pt idx="1381">
                  <c:v>320</c:v>
                </c:pt>
                <c:pt idx="1382">
                  <c:v>320</c:v>
                </c:pt>
                <c:pt idx="1383">
                  <c:v>320</c:v>
                </c:pt>
                <c:pt idx="1384">
                  <c:v>320</c:v>
                </c:pt>
                <c:pt idx="1385">
                  <c:v>320</c:v>
                </c:pt>
                <c:pt idx="1386">
                  <c:v>320</c:v>
                </c:pt>
                <c:pt idx="1387">
                  <c:v>320</c:v>
                </c:pt>
                <c:pt idx="1388">
                  <c:v>320</c:v>
                </c:pt>
                <c:pt idx="1389">
                  <c:v>320</c:v>
                </c:pt>
                <c:pt idx="1390">
                  <c:v>320</c:v>
                </c:pt>
                <c:pt idx="1391">
                  <c:v>320</c:v>
                </c:pt>
                <c:pt idx="1392">
                  <c:v>320</c:v>
                </c:pt>
                <c:pt idx="1393">
                  <c:v>320</c:v>
                </c:pt>
                <c:pt idx="1394">
                  <c:v>320</c:v>
                </c:pt>
                <c:pt idx="1395">
                  <c:v>320</c:v>
                </c:pt>
                <c:pt idx="1396">
                  <c:v>320</c:v>
                </c:pt>
                <c:pt idx="1397">
                  <c:v>320</c:v>
                </c:pt>
                <c:pt idx="1398">
                  <c:v>320</c:v>
                </c:pt>
                <c:pt idx="1399">
                  <c:v>320</c:v>
                </c:pt>
                <c:pt idx="1400">
                  <c:v>320</c:v>
                </c:pt>
                <c:pt idx="1401">
                  <c:v>320</c:v>
                </c:pt>
                <c:pt idx="1402">
                  <c:v>320</c:v>
                </c:pt>
                <c:pt idx="1403">
                  <c:v>320</c:v>
                </c:pt>
                <c:pt idx="1404">
                  <c:v>320</c:v>
                </c:pt>
                <c:pt idx="1405">
                  <c:v>320</c:v>
                </c:pt>
                <c:pt idx="1406">
                  <c:v>320</c:v>
                </c:pt>
                <c:pt idx="1407">
                  <c:v>320</c:v>
                </c:pt>
                <c:pt idx="1408">
                  <c:v>320</c:v>
                </c:pt>
                <c:pt idx="1409">
                  <c:v>320</c:v>
                </c:pt>
                <c:pt idx="1410">
                  <c:v>320</c:v>
                </c:pt>
                <c:pt idx="1411">
                  <c:v>320</c:v>
                </c:pt>
                <c:pt idx="1412">
                  <c:v>320</c:v>
                </c:pt>
                <c:pt idx="1413">
                  <c:v>320</c:v>
                </c:pt>
                <c:pt idx="1414">
                  <c:v>320</c:v>
                </c:pt>
                <c:pt idx="1415">
                  <c:v>320</c:v>
                </c:pt>
                <c:pt idx="1416">
                  <c:v>320</c:v>
                </c:pt>
                <c:pt idx="1417">
                  <c:v>320</c:v>
                </c:pt>
                <c:pt idx="1418">
                  <c:v>320</c:v>
                </c:pt>
                <c:pt idx="1419">
                  <c:v>320</c:v>
                </c:pt>
                <c:pt idx="1420">
                  <c:v>320</c:v>
                </c:pt>
                <c:pt idx="1421">
                  <c:v>320</c:v>
                </c:pt>
                <c:pt idx="1422">
                  <c:v>320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320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320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400</c:v>
                </c:pt>
                <c:pt idx="1457">
                  <c:v>400</c:v>
                </c:pt>
                <c:pt idx="1458">
                  <c:v>400</c:v>
                </c:pt>
                <c:pt idx="1459">
                  <c:v>400</c:v>
                </c:pt>
                <c:pt idx="1460">
                  <c:v>400</c:v>
                </c:pt>
                <c:pt idx="1461">
                  <c:v>400</c:v>
                </c:pt>
                <c:pt idx="1462">
                  <c:v>400</c:v>
                </c:pt>
                <c:pt idx="1463">
                  <c:v>400</c:v>
                </c:pt>
                <c:pt idx="1464">
                  <c:v>400</c:v>
                </c:pt>
                <c:pt idx="1465">
                  <c:v>400</c:v>
                </c:pt>
                <c:pt idx="1466">
                  <c:v>400</c:v>
                </c:pt>
                <c:pt idx="1467">
                  <c:v>400</c:v>
                </c:pt>
                <c:pt idx="1468">
                  <c:v>400</c:v>
                </c:pt>
                <c:pt idx="1469">
                  <c:v>400</c:v>
                </c:pt>
                <c:pt idx="1470">
                  <c:v>400</c:v>
                </c:pt>
                <c:pt idx="1471">
                  <c:v>400</c:v>
                </c:pt>
                <c:pt idx="1472">
                  <c:v>400</c:v>
                </c:pt>
                <c:pt idx="1473">
                  <c:v>400</c:v>
                </c:pt>
                <c:pt idx="1474">
                  <c:v>400</c:v>
                </c:pt>
                <c:pt idx="1475">
                  <c:v>400</c:v>
                </c:pt>
                <c:pt idx="1476">
                  <c:v>400</c:v>
                </c:pt>
                <c:pt idx="1477">
                  <c:v>400</c:v>
                </c:pt>
                <c:pt idx="1478">
                  <c:v>400</c:v>
                </c:pt>
                <c:pt idx="1479">
                  <c:v>400</c:v>
                </c:pt>
                <c:pt idx="1480">
                  <c:v>400</c:v>
                </c:pt>
                <c:pt idx="1481">
                  <c:v>400</c:v>
                </c:pt>
                <c:pt idx="1482">
                  <c:v>400</c:v>
                </c:pt>
                <c:pt idx="1483">
                  <c:v>400</c:v>
                </c:pt>
                <c:pt idx="1484">
                  <c:v>400</c:v>
                </c:pt>
                <c:pt idx="1485">
                  <c:v>400</c:v>
                </c:pt>
                <c:pt idx="1486">
                  <c:v>400</c:v>
                </c:pt>
                <c:pt idx="1487">
                  <c:v>400</c:v>
                </c:pt>
                <c:pt idx="1488">
                  <c:v>400</c:v>
                </c:pt>
                <c:pt idx="1489">
                  <c:v>400</c:v>
                </c:pt>
                <c:pt idx="1490">
                  <c:v>400</c:v>
                </c:pt>
                <c:pt idx="1491">
                  <c:v>400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600</c:v>
                </c:pt>
                <c:pt idx="1575">
                  <c:v>600</c:v>
                </c:pt>
                <c:pt idx="1576">
                  <c:v>300</c:v>
                </c:pt>
                <c:pt idx="1577">
                  <c:v>200</c:v>
                </c:pt>
                <c:pt idx="1578">
                  <c:v>110</c:v>
                </c:pt>
                <c:pt idx="1579">
                  <c:v>400</c:v>
                </c:pt>
                <c:pt idx="1580">
                  <c:v>120</c:v>
                </c:pt>
                <c:pt idx="1581">
                  <c:v>600</c:v>
                </c:pt>
                <c:pt idx="1582">
                  <c:v>600</c:v>
                </c:pt>
                <c:pt idx="1583">
                  <c:v>190</c:v>
                </c:pt>
                <c:pt idx="1584">
                  <c:v>350</c:v>
                </c:pt>
                <c:pt idx="1585">
                  <c:v>105</c:v>
                </c:pt>
                <c:pt idx="1586">
                  <c:v>600</c:v>
                </c:pt>
                <c:pt idx="1587">
                  <c:v>100</c:v>
                </c:pt>
                <c:pt idx="1588">
                  <c:v>130</c:v>
                </c:pt>
                <c:pt idx="1589">
                  <c:v>400</c:v>
                </c:pt>
                <c:pt idx="1590">
                  <c:v>140</c:v>
                </c:pt>
                <c:pt idx="1591">
                  <c:v>600</c:v>
                </c:pt>
                <c:pt idx="1592">
                  <c:v>300</c:v>
                </c:pt>
                <c:pt idx="1593">
                  <c:v>140</c:v>
                </c:pt>
                <c:pt idx="1594">
                  <c:v>115</c:v>
                </c:pt>
                <c:pt idx="1595">
                  <c:v>100</c:v>
                </c:pt>
                <c:pt idx="1596">
                  <c:v>150</c:v>
                </c:pt>
                <c:pt idx="1597">
                  <c:v>250</c:v>
                </c:pt>
                <c:pt idx="1598">
                  <c:v>600</c:v>
                </c:pt>
                <c:pt idx="1599">
                  <c:v>500</c:v>
                </c:pt>
                <c:pt idx="1600">
                  <c:v>600</c:v>
                </c:pt>
                <c:pt idx="1601">
                  <c:v>320</c:v>
                </c:pt>
                <c:pt idx="1602">
                  <c:v>500</c:v>
                </c:pt>
                <c:pt idx="1603">
                  <c:v>500</c:v>
                </c:pt>
                <c:pt idx="1604">
                  <c:v>600</c:v>
                </c:pt>
                <c:pt idx="1605">
                  <c:v>270</c:v>
                </c:pt>
                <c:pt idx="1606">
                  <c:v>320</c:v>
                </c:pt>
                <c:pt idx="1607">
                  <c:v>130</c:v>
                </c:pt>
                <c:pt idx="1608">
                  <c:v>110</c:v>
                </c:pt>
                <c:pt idx="1609">
                  <c:v>130</c:v>
                </c:pt>
                <c:pt idx="1610">
                  <c:v>320</c:v>
                </c:pt>
                <c:pt idx="1611">
                  <c:v>320</c:v>
                </c:pt>
                <c:pt idx="1612">
                  <c:v>200</c:v>
                </c:pt>
                <c:pt idx="1613">
                  <c:v>100</c:v>
                </c:pt>
                <c:pt idx="1614">
                  <c:v>350</c:v>
                </c:pt>
                <c:pt idx="1615">
                  <c:v>105</c:v>
                </c:pt>
                <c:pt idx="1616">
                  <c:v>170</c:v>
                </c:pt>
                <c:pt idx="1617">
                  <c:v>100</c:v>
                </c:pt>
                <c:pt idx="1618">
                  <c:v>150</c:v>
                </c:pt>
                <c:pt idx="1619">
                  <c:v>110</c:v>
                </c:pt>
                <c:pt idx="1620">
                  <c:v>190</c:v>
                </c:pt>
                <c:pt idx="1621">
                  <c:v>400</c:v>
                </c:pt>
                <c:pt idx="1622">
                  <c:v>190</c:v>
                </c:pt>
                <c:pt idx="1623">
                  <c:v>300</c:v>
                </c:pt>
                <c:pt idx="1624">
                  <c:v>600</c:v>
                </c:pt>
                <c:pt idx="1625">
                  <c:v>400</c:v>
                </c:pt>
                <c:pt idx="1626">
                  <c:v>130</c:v>
                </c:pt>
                <c:pt idx="1627">
                  <c:v>170</c:v>
                </c:pt>
                <c:pt idx="1628">
                  <c:v>120</c:v>
                </c:pt>
                <c:pt idx="1629">
                  <c:v>500</c:v>
                </c:pt>
                <c:pt idx="1630">
                  <c:v>350</c:v>
                </c:pt>
                <c:pt idx="1631">
                  <c:v>130</c:v>
                </c:pt>
                <c:pt idx="1632">
                  <c:v>115</c:v>
                </c:pt>
                <c:pt idx="1633">
                  <c:v>150</c:v>
                </c:pt>
                <c:pt idx="1634">
                  <c:v>100</c:v>
                </c:pt>
                <c:pt idx="1635">
                  <c:v>105</c:v>
                </c:pt>
                <c:pt idx="1636">
                  <c:v>130</c:v>
                </c:pt>
                <c:pt idx="1637">
                  <c:v>110</c:v>
                </c:pt>
                <c:pt idx="1638">
                  <c:v>350</c:v>
                </c:pt>
                <c:pt idx="1639">
                  <c:v>600</c:v>
                </c:pt>
                <c:pt idx="1640">
                  <c:v>350</c:v>
                </c:pt>
                <c:pt idx="1641">
                  <c:v>115</c:v>
                </c:pt>
                <c:pt idx="1642">
                  <c:v>600</c:v>
                </c:pt>
                <c:pt idx="1643">
                  <c:v>120</c:v>
                </c:pt>
                <c:pt idx="1644">
                  <c:v>600</c:v>
                </c:pt>
                <c:pt idx="1645">
                  <c:v>150</c:v>
                </c:pt>
                <c:pt idx="1646">
                  <c:v>320</c:v>
                </c:pt>
                <c:pt idx="1647">
                  <c:v>105</c:v>
                </c:pt>
                <c:pt idx="1648">
                  <c:v>100</c:v>
                </c:pt>
                <c:pt idx="1649">
                  <c:v>110</c:v>
                </c:pt>
                <c:pt idx="1650">
                  <c:v>115</c:v>
                </c:pt>
                <c:pt idx="1651">
                  <c:v>170</c:v>
                </c:pt>
                <c:pt idx="1652">
                  <c:v>320</c:v>
                </c:pt>
                <c:pt idx="1653">
                  <c:v>105</c:v>
                </c:pt>
                <c:pt idx="1654">
                  <c:v>120</c:v>
                </c:pt>
                <c:pt idx="1655">
                  <c:v>105</c:v>
                </c:pt>
                <c:pt idx="1656">
                  <c:v>170</c:v>
                </c:pt>
                <c:pt idx="1657">
                  <c:v>200</c:v>
                </c:pt>
                <c:pt idx="1658">
                  <c:v>320</c:v>
                </c:pt>
                <c:pt idx="1659">
                  <c:v>250</c:v>
                </c:pt>
                <c:pt idx="1660">
                  <c:v>100</c:v>
                </c:pt>
                <c:pt idx="1661">
                  <c:v>110</c:v>
                </c:pt>
                <c:pt idx="1662">
                  <c:v>130</c:v>
                </c:pt>
                <c:pt idx="1663">
                  <c:v>170</c:v>
                </c:pt>
                <c:pt idx="1664">
                  <c:v>200</c:v>
                </c:pt>
                <c:pt idx="1665">
                  <c:v>400</c:v>
                </c:pt>
                <c:pt idx="1666">
                  <c:v>200</c:v>
                </c:pt>
                <c:pt idx="1667">
                  <c:v>500</c:v>
                </c:pt>
                <c:pt idx="1668">
                  <c:v>500</c:v>
                </c:pt>
                <c:pt idx="1669">
                  <c:v>320</c:v>
                </c:pt>
                <c:pt idx="1670">
                  <c:v>600</c:v>
                </c:pt>
                <c:pt idx="1671">
                  <c:v>105</c:v>
                </c:pt>
                <c:pt idx="1672">
                  <c:v>270</c:v>
                </c:pt>
                <c:pt idx="1673">
                  <c:v>120</c:v>
                </c:pt>
                <c:pt idx="1674">
                  <c:v>115</c:v>
                </c:pt>
                <c:pt idx="1675">
                  <c:v>140</c:v>
                </c:pt>
                <c:pt idx="1676">
                  <c:v>270</c:v>
                </c:pt>
                <c:pt idx="1677">
                  <c:v>400</c:v>
                </c:pt>
                <c:pt idx="1678">
                  <c:v>110</c:v>
                </c:pt>
                <c:pt idx="1679">
                  <c:v>400</c:v>
                </c:pt>
                <c:pt idx="1680">
                  <c:v>600</c:v>
                </c:pt>
                <c:pt idx="1681">
                  <c:v>110</c:v>
                </c:pt>
                <c:pt idx="1682">
                  <c:v>270</c:v>
                </c:pt>
                <c:pt idx="1683">
                  <c:v>105</c:v>
                </c:pt>
                <c:pt idx="1684">
                  <c:v>270</c:v>
                </c:pt>
                <c:pt idx="1685">
                  <c:v>600</c:v>
                </c:pt>
                <c:pt idx="1686">
                  <c:v>105</c:v>
                </c:pt>
                <c:pt idx="1687">
                  <c:v>400</c:v>
                </c:pt>
                <c:pt idx="1688">
                  <c:v>300</c:v>
                </c:pt>
                <c:pt idx="1689">
                  <c:v>300</c:v>
                </c:pt>
                <c:pt idx="1690">
                  <c:v>600</c:v>
                </c:pt>
                <c:pt idx="1691">
                  <c:v>190</c:v>
                </c:pt>
                <c:pt idx="1692">
                  <c:v>115</c:v>
                </c:pt>
                <c:pt idx="1693">
                  <c:v>110</c:v>
                </c:pt>
                <c:pt idx="1694">
                  <c:v>140</c:v>
                </c:pt>
                <c:pt idx="1695">
                  <c:v>400</c:v>
                </c:pt>
                <c:pt idx="1696">
                  <c:v>400</c:v>
                </c:pt>
                <c:pt idx="1697">
                  <c:v>320</c:v>
                </c:pt>
                <c:pt idx="1698">
                  <c:v>350</c:v>
                </c:pt>
                <c:pt idx="1699">
                  <c:v>140</c:v>
                </c:pt>
                <c:pt idx="1700">
                  <c:v>170</c:v>
                </c:pt>
                <c:pt idx="1701">
                  <c:v>250</c:v>
                </c:pt>
                <c:pt idx="1702">
                  <c:v>120</c:v>
                </c:pt>
                <c:pt idx="1703">
                  <c:v>140</c:v>
                </c:pt>
                <c:pt idx="1704">
                  <c:v>130</c:v>
                </c:pt>
                <c:pt idx="1705">
                  <c:v>100</c:v>
                </c:pt>
                <c:pt idx="1706">
                  <c:v>110</c:v>
                </c:pt>
                <c:pt idx="1707">
                  <c:v>170</c:v>
                </c:pt>
                <c:pt idx="1708">
                  <c:v>190</c:v>
                </c:pt>
                <c:pt idx="1709">
                  <c:v>105</c:v>
                </c:pt>
                <c:pt idx="1710">
                  <c:v>120</c:v>
                </c:pt>
                <c:pt idx="1711">
                  <c:v>130</c:v>
                </c:pt>
                <c:pt idx="1712">
                  <c:v>350</c:v>
                </c:pt>
                <c:pt idx="1713">
                  <c:v>100</c:v>
                </c:pt>
                <c:pt idx="1714">
                  <c:v>600</c:v>
                </c:pt>
                <c:pt idx="1715">
                  <c:v>150</c:v>
                </c:pt>
                <c:pt idx="1716">
                  <c:v>115</c:v>
                </c:pt>
                <c:pt idx="1717">
                  <c:v>140</c:v>
                </c:pt>
                <c:pt idx="1718">
                  <c:v>110</c:v>
                </c:pt>
                <c:pt idx="1719">
                  <c:v>600</c:v>
                </c:pt>
                <c:pt idx="1720">
                  <c:v>400</c:v>
                </c:pt>
                <c:pt idx="1721">
                  <c:v>270</c:v>
                </c:pt>
                <c:pt idx="1722">
                  <c:v>100</c:v>
                </c:pt>
                <c:pt idx="1723">
                  <c:v>150</c:v>
                </c:pt>
                <c:pt idx="1724">
                  <c:v>140</c:v>
                </c:pt>
                <c:pt idx="1725">
                  <c:v>300</c:v>
                </c:pt>
                <c:pt idx="1726">
                  <c:v>500</c:v>
                </c:pt>
                <c:pt idx="1727">
                  <c:v>190</c:v>
                </c:pt>
                <c:pt idx="1728">
                  <c:v>190</c:v>
                </c:pt>
                <c:pt idx="1729">
                  <c:v>600</c:v>
                </c:pt>
                <c:pt idx="1730">
                  <c:v>120</c:v>
                </c:pt>
                <c:pt idx="1731">
                  <c:v>115</c:v>
                </c:pt>
                <c:pt idx="1732">
                  <c:v>600</c:v>
                </c:pt>
                <c:pt idx="1733">
                  <c:v>140</c:v>
                </c:pt>
                <c:pt idx="1734">
                  <c:v>600</c:v>
                </c:pt>
                <c:pt idx="1735">
                  <c:v>100</c:v>
                </c:pt>
                <c:pt idx="1736">
                  <c:v>250</c:v>
                </c:pt>
                <c:pt idx="1737">
                  <c:v>190</c:v>
                </c:pt>
                <c:pt idx="1738">
                  <c:v>150</c:v>
                </c:pt>
                <c:pt idx="1739">
                  <c:v>350</c:v>
                </c:pt>
                <c:pt idx="1740">
                  <c:v>600</c:v>
                </c:pt>
                <c:pt idx="1741">
                  <c:v>250</c:v>
                </c:pt>
                <c:pt idx="1742">
                  <c:v>150</c:v>
                </c:pt>
                <c:pt idx="1743">
                  <c:v>320</c:v>
                </c:pt>
                <c:pt idx="1744">
                  <c:v>320</c:v>
                </c:pt>
                <c:pt idx="1745">
                  <c:v>100</c:v>
                </c:pt>
                <c:pt idx="1746">
                  <c:v>320</c:v>
                </c:pt>
                <c:pt idx="1747">
                  <c:v>200</c:v>
                </c:pt>
                <c:pt idx="1748">
                  <c:v>115</c:v>
                </c:pt>
                <c:pt idx="1749">
                  <c:v>350</c:v>
                </c:pt>
                <c:pt idx="1750">
                  <c:v>300</c:v>
                </c:pt>
                <c:pt idx="1751">
                  <c:v>140</c:v>
                </c:pt>
                <c:pt idx="1752">
                  <c:v>250</c:v>
                </c:pt>
                <c:pt idx="1753">
                  <c:v>115</c:v>
                </c:pt>
                <c:pt idx="1754">
                  <c:v>115</c:v>
                </c:pt>
                <c:pt idx="1755">
                  <c:v>270</c:v>
                </c:pt>
                <c:pt idx="1756">
                  <c:v>190</c:v>
                </c:pt>
                <c:pt idx="1757">
                  <c:v>300</c:v>
                </c:pt>
                <c:pt idx="1758">
                  <c:v>190</c:v>
                </c:pt>
                <c:pt idx="1759">
                  <c:v>105</c:v>
                </c:pt>
                <c:pt idx="1760">
                  <c:v>400</c:v>
                </c:pt>
                <c:pt idx="1761">
                  <c:v>600</c:v>
                </c:pt>
                <c:pt idx="1762">
                  <c:v>100</c:v>
                </c:pt>
                <c:pt idx="1763">
                  <c:v>110</c:v>
                </c:pt>
                <c:pt idx="1764">
                  <c:v>600</c:v>
                </c:pt>
                <c:pt idx="1765">
                  <c:v>130</c:v>
                </c:pt>
                <c:pt idx="1766">
                  <c:v>350</c:v>
                </c:pt>
                <c:pt idx="1767">
                  <c:v>170</c:v>
                </c:pt>
                <c:pt idx="1768">
                  <c:v>200</c:v>
                </c:pt>
                <c:pt idx="1769">
                  <c:v>170</c:v>
                </c:pt>
                <c:pt idx="1770">
                  <c:v>500</c:v>
                </c:pt>
                <c:pt idx="1771">
                  <c:v>100</c:v>
                </c:pt>
                <c:pt idx="1772">
                  <c:v>130</c:v>
                </c:pt>
                <c:pt idx="1773">
                  <c:v>105</c:v>
                </c:pt>
                <c:pt idx="1774">
                  <c:v>270</c:v>
                </c:pt>
                <c:pt idx="1775">
                  <c:v>270</c:v>
                </c:pt>
                <c:pt idx="1776">
                  <c:v>105</c:v>
                </c:pt>
                <c:pt idx="1777">
                  <c:v>500</c:v>
                </c:pt>
                <c:pt idx="1778">
                  <c:v>170</c:v>
                </c:pt>
                <c:pt idx="1779">
                  <c:v>200</c:v>
                </c:pt>
                <c:pt idx="1780">
                  <c:v>300</c:v>
                </c:pt>
                <c:pt idx="1781">
                  <c:v>200</c:v>
                </c:pt>
                <c:pt idx="1782">
                  <c:v>270</c:v>
                </c:pt>
                <c:pt idx="1783">
                  <c:v>350</c:v>
                </c:pt>
                <c:pt idx="1784">
                  <c:v>115</c:v>
                </c:pt>
                <c:pt idx="1785">
                  <c:v>200</c:v>
                </c:pt>
                <c:pt idx="1786">
                  <c:v>320</c:v>
                </c:pt>
                <c:pt idx="1787">
                  <c:v>130</c:v>
                </c:pt>
                <c:pt idx="1788">
                  <c:v>120</c:v>
                </c:pt>
                <c:pt idx="1789">
                  <c:v>300</c:v>
                </c:pt>
                <c:pt idx="1790">
                  <c:v>250</c:v>
                </c:pt>
                <c:pt idx="1791">
                  <c:v>270</c:v>
                </c:pt>
                <c:pt idx="1792">
                  <c:v>150</c:v>
                </c:pt>
                <c:pt idx="1793">
                  <c:v>500</c:v>
                </c:pt>
                <c:pt idx="1794">
                  <c:v>100</c:v>
                </c:pt>
                <c:pt idx="1795">
                  <c:v>110</c:v>
                </c:pt>
                <c:pt idx="1796">
                  <c:v>350</c:v>
                </c:pt>
                <c:pt idx="1797">
                  <c:v>140</c:v>
                </c:pt>
                <c:pt idx="1798">
                  <c:v>600</c:v>
                </c:pt>
                <c:pt idx="1799">
                  <c:v>170</c:v>
                </c:pt>
                <c:pt idx="1800">
                  <c:v>300</c:v>
                </c:pt>
                <c:pt idx="1801">
                  <c:v>300</c:v>
                </c:pt>
                <c:pt idx="1802">
                  <c:v>600</c:v>
                </c:pt>
                <c:pt idx="1803">
                  <c:v>250</c:v>
                </c:pt>
                <c:pt idx="1804">
                  <c:v>190</c:v>
                </c:pt>
                <c:pt idx="1805">
                  <c:v>140</c:v>
                </c:pt>
                <c:pt idx="1806">
                  <c:v>200</c:v>
                </c:pt>
                <c:pt idx="1807">
                  <c:v>105</c:v>
                </c:pt>
                <c:pt idx="1808">
                  <c:v>250</c:v>
                </c:pt>
                <c:pt idx="1809">
                  <c:v>190</c:v>
                </c:pt>
                <c:pt idx="1810">
                  <c:v>120</c:v>
                </c:pt>
                <c:pt idx="1811">
                  <c:v>150</c:v>
                </c:pt>
                <c:pt idx="1812">
                  <c:v>250</c:v>
                </c:pt>
                <c:pt idx="1813">
                  <c:v>150</c:v>
                </c:pt>
                <c:pt idx="1814">
                  <c:v>170</c:v>
                </c:pt>
                <c:pt idx="1815">
                  <c:v>350</c:v>
                </c:pt>
                <c:pt idx="1816">
                  <c:v>120</c:v>
                </c:pt>
                <c:pt idx="1817">
                  <c:v>140</c:v>
                </c:pt>
                <c:pt idx="1818">
                  <c:v>320</c:v>
                </c:pt>
                <c:pt idx="1819">
                  <c:v>400</c:v>
                </c:pt>
                <c:pt idx="1820">
                  <c:v>115</c:v>
                </c:pt>
                <c:pt idx="1821">
                  <c:v>200</c:v>
                </c:pt>
                <c:pt idx="1822">
                  <c:v>140</c:v>
                </c:pt>
                <c:pt idx="1823">
                  <c:v>350</c:v>
                </c:pt>
                <c:pt idx="1824">
                  <c:v>300</c:v>
                </c:pt>
                <c:pt idx="1825">
                  <c:v>600</c:v>
                </c:pt>
                <c:pt idx="1826">
                  <c:v>140</c:v>
                </c:pt>
                <c:pt idx="1827">
                  <c:v>270</c:v>
                </c:pt>
                <c:pt idx="1828">
                  <c:v>500</c:v>
                </c:pt>
                <c:pt idx="1829">
                  <c:v>100</c:v>
                </c:pt>
                <c:pt idx="1830">
                  <c:v>170</c:v>
                </c:pt>
                <c:pt idx="1831">
                  <c:v>350</c:v>
                </c:pt>
                <c:pt idx="1832">
                  <c:v>105</c:v>
                </c:pt>
                <c:pt idx="1833">
                  <c:v>120</c:v>
                </c:pt>
                <c:pt idx="1834">
                  <c:v>600</c:v>
                </c:pt>
                <c:pt idx="1835">
                  <c:v>600</c:v>
                </c:pt>
                <c:pt idx="1836">
                  <c:v>190</c:v>
                </c:pt>
                <c:pt idx="1837">
                  <c:v>300</c:v>
                </c:pt>
                <c:pt idx="1838">
                  <c:v>120</c:v>
                </c:pt>
                <c:pt idx="1839">
                  <c:v>320</c:v>
                </c:pt>
                <c:pt idx="1840">
                  <c:v>105</c:v>
                </c:pt>
                <c:pt idx="1841">
                  <c:v>320</c:v>
                </c:pt>
                <c:pt idx="1842">
                  <c:v>110</c:v>
                </c:pt>
                <c:pt idx="1843">
                  <c:v>140</c:v>
                </c:pt>
                <c:pt idx="1844">
                  <c:v>130</c:v>
                </c:pt>
                <c:pt idx="1845">
                  <c:v>600</c:v>
                </c:pt>
                <c:pt idx="1846">
                  <c:v>600</c:v>
                </c:pt>
                <c:pt idx="1847">
                  <c:v>200</c:v>
                </c:pt>
                <c:pt idx="1848">
                  <c:v>270</c:v>
                </c:pt>
                <c:pt idx="1849">
                  <c:v>250</c:v>
                </c:pt>
                <c:pt idx="1850">
                  <c:v>320</c:v>
                </c:pt>
                <c:pt idx="1851">
                  <c:v>400</c:v>
                </c:pt>
                <c:pt idx="1852">
                  <c:v>105</c:v>
                </c:pt>
                <c:pt idx="1853">
                  <c:v>500</c:v>
                </c:pt>
                <c:pt idx="1854">
                  <c:v>190</c:v>
                </c:pt>
                <c:pt idx="1855">
                  <c:v>250</c:v>
                </c:pt>
                <c:pt idx="1856">
                  <c:v>150</c:v>
                </c:pt>
                <c:pt idx="1857">
                  <c:v>115</c:v>
                </c:pt>
                <c:pt idx="1858">
                  <c:v>110</c:v>
                </c:pt>
                <c:pt idx="1859">
                  <c:v>190</c:v>
                </c:pt>
                <c:pt idx="1860">
                  <c:v>140</c:v>
                </c:pt>
                <c:pt idx="1861">
                  <c:v>300</c:v>
                </c:pt>
                <c:pt idx="1862">
                  <c:v>110</c:v>
                </c:pt>
                <c:pt idx="1863">
                  <c:v>200</c:v>
                </c:pt>
                <c:pt idx="1864">
                  <c:v>270</c:v>
                </c:pt>
                <c:pt idx="1865">
                  <c:v>600</c:v>
                </c:pt>
                <c:pt idx="1866">
                  <c:v>300</c:v>
                </c:pt>
                <c:pt idx="1867">
                  <c:v>300</c:v>
                </c:pt>
                <c:pt idx="1868">
                  <c:v>170</c:v>
                </c:pt>
                <c:pt idx="1869">
                  <c:v>105</c:v>
                </c:pt>
                <c:pt idx="1870">
                  <c:v>500</c:v>
                </c:pt>
                <c:pt idx="1871">
                  <c:v>500</c:v>
                </c:pt>
                <c:pt idx="1872">
                  <c:v>600</c:v>
                </c:pt>
                <c:pt idx="1873">
                  <c:v>105</c:v>
                </c:pt>
                <c:pt idx="1874">
                  <c:v>200</c:v>
                </c:pt>
                <c:pt idx="1875">
                  <c:v>600</c:v>
                </c:pt>
                <c:pt idx="1876">
                  <c:v>115</c:v>
                </c:pt>
                <c:pt idx="1877">
                  <c:v>110</c:v>
                </c:pt>
                <c:pt idx="1878">
                  <c:v>100</c:v>
                </c:pt>
                <c:pt idx="1879">
                  <c:v>500</c:v>
                </c:pt>
                <c:pt idx="1880">
                  <c:v>130</c:v>
                </c:pt>
                <c:pt idx="1881">
                  <c:v>350</c:v>
                </c:pt>
                <c:pt idx="1882">
                  <c:v>190</c:v>
                </c:pt>
                <c:pt idx="1883">
                  <c:v>150</c:v>
                </c:pt>
                <c:pt idx="1884">
                  <c:v>300</c:v>
                </c:pt>
                <c:pt idx="1885">
                  <c:v>130</c:v>
                </c:pt>
                <c:pt idx="1886">
                  <c:v>600</c:v>
                </c:pt>
                <c:pt idx="1887">
                  <c:v>600</c:v>
                </c:pt>
                <c:pt idx="1888">
                  <c:v>300</c:v>
                </c:pt>
                <c:pt idx="1889">
                  <c:v>600</c:v>
                </c:pt>
                <c:pt idx="1890">
                  <c:v>100</c:v>
                </c:pt>
                <c:pt idx="1891">
                  <c:v>120</c:v>
                </c:pt>
                <c:pt idx="1892">
                  <c:v>270</c:v>
                </c:pt>
                <c:pt idx="1893">
                  <c:v>150</c:v>
                </c:pt>
                <c:pt idx="1894">
                  <c:v>110</c:v>
                </c:pt>
                <c:pt idx="1895">
                  <c:v>300</c:v>
                </c:pt>
                <c:pt idx="1896">
                  <c:v>400</c:v>
                </c:pt>
                <c:pt idx="1897">
                  <c:v>190</c:v>
                </c:pt>
                <c:pt idx="1898">
                  <c:v>170</c:v>
                </c:pt>
                <c:pt idx="1899">
                  <c:v>105</c:v>
                </c:pt>
                <c:pt idx="1900">
                  <c:v>120</c:v>
                </c:pt>
                <c:pt idx="1901">
                  <c:v>350</c:v>
                </c:pt>
                <c:pt idx="1902">
                  <c:v>500</c:v>
                </c:pt>
                <c:pt idx="1903">
                  <c:v>600</c:v>
                </c:pt>
                <c:pt idx="1904">
                  <c:v>200</c:v>
                </c:pt>
                <c:pt idx="1905">
                  <c:v>600</c:v>
                </c:pt>
                <c:pt idx="1906">
                  <c:v>500</c:v>
                </c:pt>
                <c:pt idx="1907">
                  <c:v>130</c:v>
                </c:pt>
                <c:pt idx="1908">
                  <c:v>320</c:v>
                </c:pt>
                <c:pt idx="1909">
                  <c:v>300</c:v>
                </c:pt>
                <c:pt idx="1910">
                  <c:v>190</c:v>
                </c:pt>
                <c:pt idx="1911">
                  <c:v>250</c:v>
                </c:pt>
                <c:pt idx="1912">
                  <c:v>190</c:v>
                </c:pt>
                <c:pt idx="1913">
                  <c:v>100</c:v>
                </c:pt>
                <c:pt idx="1914">
                  <c:v>350</c:v>
                </c:pt>
                <c:pt idx="1915">
                  <c:v>190</c:v>
                </c:pt>
                <c:pt idx="1916">
                  <c:v>120</c:v>
                </c:pt>
                <c:pt idx="1917">
                  <c:v>600</c:v>
                </c:pt>
                <c:pt idx="1918">
                  <c:v>190</c:v>
                </c:pt>
                <c:pt idx="1919">
                  <c:v>250</c:v>
                </c:pt>
                <c:pt idx="1920">
                  <c:v>300</c:v>
                </c:pt>
                <c:pt idx="1921">
                  <c:v>200</c:v>
                </c:pt>
                <c:pt idx="1922">
                  <c:v>600</c:v>
                </c:pt>
                <c:pt idx="1923">
                  <c:v>190</c:v>
                </c:pt>
                <c:pt idx="1924">
                  <c:v>105</c:v>
                </c:pt>
                <c:pt idx="1925">
                  <c:v>105</c:v>
                </c:pt>
                <c:pt idx="1926">
                  <c:v>150</c:v>
                </c:pt>
                <c:pt idx="1927">
                  <c:v>190</c:v>
                </c:pt>
                <c:pt idx="1928">
                  <c:v>150</c:v>
                </c:pt>
                <c:pt idx="1929">
                  <c:v>115</c:v>
                </c:pt>
                <c:pt idx="1930">
                  <c:v>100</c:v>
                </c:pt>
                <c:pt idx="1931">
                  <c:v>350</c:v>
                </c:pt>
                <c:pt idx="1932">
                  <c:v>110</c:v>
                </c:pt>
                <c:pt idx="1933">
                  <c:v>600</c:v>
                </c:pt>
                <c:pt idx="1934">
                  <c:v>120</c:v>
                </c:pt>
                <c:pt idx="1935">
                  <c:v>150</c:v>
                </c:pt>
                <c:pt idx="1936">
                  <c:v>250</c:v>
                </c:pt>
                <c:pt idx="1937">
                  <c:v>600</c:v>
                </c:pt>
                <c:pt idx="1938">
                  <c:v>115</c:v>
                </c:pt>
                <c:pt idx="1939">
                  <c:v>600</c:v>
                </c:pt>
                <c:pt idx="1940">
                  <c:v>105</c:v>
                </c:pt>
                <c:pt idx="1941">
                  <c:v>350</c:v>
                </c:pt>
                <c:pt idx="1942">
                  <c:v>350</c:v>
                </c:pt>
                <c:pt idx="1943">
                  <c:v>130</c:v>
                </c:pt>
                <c:pt idx="1944">
                  <c:v>100</c:v>
                </c:pt>
                <c:pt idx="1945">
                  <c:v>170</c:v>
                </c:pt>
                <c:pt idx="1946">
                  <c:v>250</c:v>
                </c:pt>
                <c:pt idx="1947">
                  <c:v>100</c:v>
                </c:pt>
                <c:pt idx="1948">
                  <c:v>120</c:v>
                </c:pt>
                <c:pt idx="1949">
                  <c:v>100</c:v>
                </c:pt>
                <c:pt idx="1950">
                  <c:v>200</c:v>
                </c:pt>
                <c:pt idx="1951">
                  <c:v>300</c:v>
                </c:pt>
                <c:pt idx="1952">
                  <c:v>600</c:v>
                </c:pt>
                <c:pt idx="1953">
                  <c:v>100</c:v>
                </c:pt>
                <c:pt idx="1954">
                  <c:v>115</c:v>
                </c:pt>
                <c:pt idx="1955">
                  <c:v>105</c:v>
                </c:pt>
                <c:pt idx="1956">
                  <c:v>600</c:v>
                </c:pt>
                <c:pt idx="1957">
                  <c:v>120</c:v>
                </c:pt>
                <c:pt idx="1958">
                  <c:v>350</c:v>
                </c:pt>
                <c:pt idx="1959">
                  <c:v>150</c:v>
                </c:pt>
                <c:pt idx="1960">
                  <c:v>115</c:v>
                </c:pt>
                <c:pt idx="1961">
                  <c:v>600</c:v>
                </c:pt>
                <c:pt idx="1962">
                  <c:v>105</c:v>
                </c:pt>
                <c:pt idx="1963">
                  <c:v>100</c:v>
                </c:pt>
                <c:pt idx="1964">
                  <c:v>320</c:v>
                </c:pt>
                <c:pt idx="1965">
                  <c:v>105</c:v>
                </c:pt>
                <c:pt idx="1966">
                  <c:v>130</c:v>
                </c:pt>
                <c:pt idx="1967">
                  <c:v>110</c:v>
                </c:pt>
                <c:pt idx="1968">
                  <c:v>130</c:v>
                </c:pt>
                <c:pt idx="1969">
                  <c:v>110</c:v>
                </c:pt>
                <c:pt idx="1970">
                  <c:v>600</c:v>
                </c:pt>
                <c:pt idx="1971">
                  <c:v>105</c:v>
                </c:pt>
                <c:pt idx="1972">
                  <c:v>350</c:v>
                </c:pt>
                <c:pt idx="1973">
                  <c:v>400</c:v>
                </c:pt>
                <c:pt idx="1974">
                  <c:v>100</c:v>
                </c:pt>
                <c:pt idx="1975">
                  <c:v>270</c:v>
                </c:pt>
                <c:pt idx="1976">
                  <c:v>600</c:v>
                </c:pt>
                <c:pt idx="1977">
                  <c:v>115</c:v>
                </c:pt>
                <c:pt idx="1978">
                  <c:v>120</c:v>
                </c:pt>
                <c:pt idx="1979">
                  <c:v>130</c:v>
                </c:pt>
                <c:pt idx="1980">
                  <c:v>120</c:v>
                </c:pt>
                <c:pt idx="1981">
                  <c:v>130</c:v>
                </c:pt>
                <c:pt idx="1982">
                  <c:v>500</c:v>
                </c:pt>
                <c:pt idx="1983">
                  <c:v>120</c:v>
                </c:pt>
                <c:pt idx="1984">
                  <c:v>500</c:v>
                </c:pt>
                <c:pt idx="1985">
                  <c:v>270</c:v>
                </c:pt>
                <c:pt idx="1986">
                  <c:v>170</c:v>
                </c:pt>
                <c:pt idx="1987">
                  <c:v>600</c:v>
                </c:pt>
                <c:pt idx="1988">
                  <c:v>600</c:v>
                </c:pt>
                <c:pt idx="1989">
                  <c:v>115</c:v>
                </c:pt>
                <c:pt idx="1990">
                  <c:v>105</c:v>
                </c:pt>
                <c:pt idx="1991">
                  <c:v>400</c:v>
                </c:pt>
                <c:pt idx="1992">
                  <c:v>250</c:v>
                </c:pt>
                <c:pt idx="1993">
                  <c:v>115</c:v>
                </c:pt>
                <c:pt idx="1994">
                  <c:v>170</c:v>
                </c:pt>
                <c:pt idx="1995">
                  <c:v>600</c:v>
                </c:pt>
                <c:pt idx="1996">
                  <c:v>270</c:v>
                </c:pt>
                <c:pt idx="1997">
                  <c:v>600</c:v>
                </c:pt>
                <c:pt idx="1998">
                  <c:v>110</c:v>
                </c:pt>
                <c:pt idx="1999">
                  <c:v>400</c:v>
                </c:pt>
                <c:pt idx="2000">
                  <c:v>120</c:v>
                </c:pt>
                <c:pt idx="2001">
                  <c:v>140</c:v>
                </c:pt>
                <c:pt idx="2002">
                  <c:v>170</c:v>
                </c:pt>
                <c:pt idx="2003">
                  <c:v>250</c:v>
                </c:pt>
                <c:pt idx="2004">
                  <c:v>320</c:v>
                </c:pt>
                <c:pt idx="2005">
                  <c:v>190</c:v>
                </c:pt>
                <c:pt idx="2006">
                  <c:v>400</c:v>
                </c:pt>
                <c:pt idx="2007">
                  <c:v>140</c:v>
                </c:pt>
                <c:pt idx="2008">
                  <c:v>400</c:v>
                </c:pt>
                <c:pt idx="2009">
                  <c:v>120</c:v>
                </c:pt>
                <c:pt idx="2010">
                  <c:v>190</c:v>
                </c:pt>
                <c:pt idx="2011">
                  <c:v>110</c:v>
                </c:pt>
                <c:pt idx="2012">
                  <c:v>170</c:v>
                </c:pt>
                <c:pt idx="2013">
                  <c:v>600</c:v>
                </c:pt>
                <c:pt idx="2014">
                  <c:v>320</c:v>
                </c:pt>
                <c:pt idx="2015">
                  <c:v>150</c:v>
                </c:pt>
                <c:pt idx="2016">
                  <c:v>300</c:v>
                </c:pt>
                <c:pt idx="2017">
                  <c:v>600</c:v>
                </c:pt>
                <c:pt idx="2018">
                  <c:v>110</c:v>
                </c:pt>
                <c:pt idx="2019">
                  <c:v>250</c:v>
                </c:pt>
                <c:pt idx="2020">
                  <c:v>150</c:v>
                </c:pt>
                <c:pt idx="2021">
                  <c:v>300</c:v>
                </c:pt>
                <c:pt idx="2022">
                  <c:v>500</c:v>
                </c:pt>
                <c:pt idx="2023">
                  <c:v>600</c:v>
                </c:pt>
                <c:pt idx="2024">
                  <c:v>270</c:v>
                </c:pt>
                <c:pt idx="2025">
                  <c:v>350</c:v>
                </c:pt>
                <c:pt idx="2026">
                  <c:v>110</c:v>
                </c:pt>
                <c:pt idx="2027">
                  <c:v>115</c:v>
                </c:pt>
                <c:pt idx="2028">
                  <c:v>200</c:v>
                </c:pt>
                <c:pt idx="2029">
                  <c:v>140</c:v>
                </c:pt>
                <c:pt idx="2030">
                  <c:v>105</c:v>
                </c:pt>
                <c:pt idx="2031">
                  <c:v>400</c:v>
                </c:pt>
                <c:pt idx="2032">
                  <c:v>120</c:v>
                </c:pt>
                <c:pt idx="2033">
                  <c:v>105</c:v>
                </c:pt>
                <c:pt idx="2034">
                  <c:v>600</c:v>
                </c:pt>
                <c:pt idx="2035">
                  <c:v>600</c:v>
                </c:pt>
                <c:pt idx="2036">
                  <c:v>120</c:v>
                </c:pt>
                <c:pt idx="2037">
                  <c:v>110</c:v>
                </c:pt>
                <c:pt idx="2038">
                  <c:v>130</c:v>
                </c:pt>
                <c:pt idx="2039">
                  <c:v>320</c:v>
                </c:pt>
                <c:pt idx="2040">
                  <c:v>130</c:v>
                </c:pt>
                <c:pt idx="2041">
                  <c:v>270</c:v>
                </c:pt>
                <c:pt idx="2042">
                  <c:v>350</c:v>
                </c:pt>
                <c:pt idx="2043">
                  <c:v>200</c:v>
                </c:pt>
                <c:pt idx="2044">
                  <c:v>350</c:v>
                </c:pt>
                <c:pt idx="2045">
                  <c:v>140</c:v>
                </c:pt>
                <c:pt idx="2046">
                  <c:v>100</c:v>
                </c:pt>
                <c:pt idx="2047">
                  <c:v>100</c:v>
                </c:pt>
                <c:pt idx="2048">
                  <c:v>500</c:v>
                </c:pt>
                <c:pt idx="2049">
                  <c:v>300</c:v>
                </c:pt>
                <c:pt idx="2050">
                  <c:v>150</c:v>
                </c:pt>
                <c:pt idx="2051">
                  <c:v>105</c:v>
                </c:pt>
                <c:pt idx="2052">
                  <c:v>400</c:v>
                </c:pt>
                <c:pt idx="2053">
                  <c:v>320</c:v>
                </c:pt>
                <c:pt idx="2054">
                  <c:v>105</c:v>
                </c:pt>
                <c:pt idx="2055">
                  <c:v>320</c:v>
                </c:pt>
                <c:pt idx="2056">
                  <c:v>600</c:v>
                </c:pt>
                <c:pt idx="2057">
                  <c:v>110</c:v>
                </c:pt>
                <c:pt idx="2058">
                  <c:v>270</c:v>
                </c:pt>
                <c:pt idx="2059">
                  <c:v>300</c:v>
                </c:pt>
                <c:pt idx="2060">
                  <c:v>140</c:v>
                </c:pt>
                <c:pt idx="2061">
                  <c:v>400</c:v>
                </c:pt>
                <c:pt idx="2062">
                  <c:v>600</c:v>
                </c:pt>
                <c:pt idx="2063">
                  <c:v>170</c:v>
                </c:pt>
                <c:pt idx="2064">
                  <c:v>105</c:v>
                </c:pt>
                <c:pt idx="2065">
                  <c:v>270</c:v>
                </c:pt>
                <c:pt idx="2066">
                  <c:v>300</c:v>
                </c:pt>
                <c:pt idx="2067">
                  <c:v>600</c:v>
                </c:pt>
                <c:pt idx="2068">
                  <c:v>600</c:v>
                </c:pt>
                <c:pt idx="2069">
                  <c:v>600</c:v>
                </c:pt>
                <c:pt idx="2070">
                  <c:v>105</c:v>
                </c:pt>
                <c:pt idx="2071">
                  <c:v>300</c:v>
                </c:pt>
                <c:pt idx="2072">
                  <c:v>270</c:v>
                </c:pt>
                <c:pt idx="2073">
                  <c:v>300</c:v>
                </c:pt>
                <c:pt idx="2074">
                  <c:v>150</c:v>
                </c:pt>
                <c:pt idx="2075">
                  <c:v>130</c:v>
                </c:pt>
                <c:pt idx="2076">
                  <c:v>150</c:v>
                </c:pt>
                <c:pt idx="2077">
                  <c:v>200</c:v>
                </c:pt>
                <c:pt idx="2078">
                  <c:v>105</c:v>
                </c:pt>
                <c:pt idx="2079">
                  <c:v>270</c:v>
                </c:pt>
                <c:pt idx="2080">
                  <c:v>250</c:v>
                </c:pt>
                <c:pt idx="2081">
                  <c:v>150</c:v>
                </c:pt>
                <c:pt idx="2082">
                  <c:v>200</c:v>
                </c:pt>
                <c:pt idx="2083">
                  <c:v>250</c:v>
                </c:pt>
                <c:pt idx="2084">
                  <c:v>200</c:v>
                </c:pt>
                <c:pt idx="2085">
                  <c:v>600</c:v>
                </c:pt>
                <c:pt idx="2086">
                  <c:v>600</c:v>
                </c:pt>
                <c:pt idx="2087">
                  <c:v>170</c:v>
                </c:pt>
                <c:pt idx="2088">
                  <c:v>400</c:v>
                </c:pt>
                <c:pt idx="2089">
                  <c:v>600</c:v>
                </c:pt>
                <c:pt idx="2090">
                  <c:v>250</c:v>
                </c:pt>
                <c:pt idx="2091">
                  <c:v>200</c:v>
                </c:pt>
                <c:pt idx="2092">
                  <c:v>200</c:v>
                </c:pt>
                <c:pt idx="2093">
                  <c:v>400</c:v>
                </c:pt>
                <c:pt idx="2094">
                  <c:v>110</c:v>
                </c:pt>
                <c:pt idx="2095">
                  <c:v>190</c:v>
                </c:pt>
                <c:pt idx="2096">
                  <c:v>170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110</c:v>
                </c:pt>
                <c:pt idx="2101">
                  <c:v>100</c:v>
                </c:pt>
                <c:pt idx="2102">
                  <c:v>600</c:v>
                </c:pt>
                <c:pt idx="2103">
                  <c:v>130</c:v>
                </c:pt>
                <c:pt idx="2104">
                  <c:v>500</c:v>
                </c:pt>
                <c:pt idx="2105">
                  <c:v>190</c:v>
                </c:pt>
                <c:pt idx="2106">
                  <c:v>500</c:v>
                </c:pt>
                <c:pt idx="2107">
                  <c:v>600</c:v>
                </c:pt>
                <c:pt idx="2108">
                  <c:v>250</c:v>
                </c:pt>
                <c:pt idx="2109">
                  <c:v>200</c:v>
                </c:pt>
                <c:pt idx="2110">
                  <c:v>270</c:v>
                </c:pt>
                <c:pt idx="2111">
                  <c:v>100</c:v>
                </c:pt>
                <c:pt idx="2112">
                  <c:v>250</c:v>
                </c:pt>
                <c:pt idx="2113">
                  <c:v>110</c:v>
                </c:pt>
                <c:pt idx="2114">
                  <c:v>320</c:v>
                </c:pt>
                <c:pt idx="2115">
                  <c:v>115</c:v>
                </c:pt>
                <c:pt idx="2116">
                  <c:v>105</c:v>
                </c:pt>
                <c:pt idx="2117">
                  <c:v>400</c:v>
                </c:pt>
                <c:pt idx="2118">
                  <c:v>200</c:v>
                </c:pt>
                <c:pt idx="2119">
                  <c:v>110</c:v>
                </c:pt>
                <c:pt idx="2120">
                  <c:v>100</c:v>
                </c:pt>
                <c:pt idx="2121">
                  <c:v>130</c:v>
                </c:pt>
                <c:pt idx="2122">
                  <c:v>320</c:v>
                </c:pt>
                <c:pt idx="2123">
                  <c:v>140</c:v>
                </c:pt>
                <c:pt idx="2124">
                  <c:v>140</c:v>
                </c:pt>
                <c:pt idx="2125">
                  <c:v>170</c:v>
                </c:pt>
                <c:pt idx="2126">
                  <c:v>600</c:v>
                </c:pt>
                <c:pt idx="2127">
                  <c:v>600</c:v>
                </c:pt>
                <c:pt idx="2128">
                  <c:v>110</c:v>
                </c:pt>
                <c:pt idx="2129">
                  <c:v>115</c:v>
                </c:pt>
                <c:pt idx="2130">
                  <c:v>600</c:v>
                </c:pt>
                <c:pt idx="2131">
                  <c:v>150</c:v>
                </c:pt>
                <c:pt idx="2132">
                  <c:v>170</c:v>
                </c:pt>
                <c:pt idx="2133">
                  <c:v>320</c:v>
                </c:pt>
                <c:pt idx="2134">
                  <c:v>115</c:v>
                </c:pt>
                <c:pt idx="2135">
                  <c:v>600</c:v>
                </c:pt>
                <c:pt idx="2136">
                  <c:v>120</c:v>
                </c:pt>
                <c:pt idx="2137">
                  <c:v>500</c:v>
                </c:pt>
                <c:pt idx="2138">
                  <c:v>120</c:v>
                </c:pt>
                <c:pt idx="2139">
                  <c:v>400</c:v>
                </c:pt>
                <c:pt idx="2140">
                  <c:v>350</c:v>
                </c:pt>
                <c:pt idx="2141">
                  <c:v>170</c:v>
                </c:pt>
                <c:pt idx="2142">
                  <c:v>170</c:v>
                </c:pt>
                <c:pt idx="2143">
                  <c:v>110</c:v>
                </c:pt>
                <c:pt idx="2144">
                  <c:v>350</c:v>
                </c:pt>
                <c:pt idx="2145">
                  <c:v>600</c:v>
                </c:pt>
                <c:pt idx="2146">
                  <c:v>190</c:v>
                </c:pt>
                <c:pt idx="2147">
                  <c:v>190</c:v>
                </c:pt>
                <c:pt idx="2148">
                  <c:v>100</c:v>
                </c:pt>
                <c:pt idx="2149">
                  <c:v>500</c:v>
                </c:pt>
                <c:pt idx="2150">
                  <c:v>600</c:v>
                </c:pt>
                <c:pt idx="2151">
                  <c:v>270</c:v>
                </c:pt>
                <c:pt idx="2152">
                  <c:v>320</c:v>
                </c:pt>
                <c:pt idx="2153">
                  <c:v>600</c:v>
                </c:pt>
                <c:pt idx="2154">
                  <c:v>250</c:v>
                </c:pt>
                <c:pt idx="2155">
                  <c:v>270</c:v>
                </c:pt>
                <c:pt idx="2156">
                  <c:v>115</c:v>
                </c:pt>
                <c:pt idx="2157">
                  <c:v>250</c:v>
                </c:pt>
                <c:pt idx="2158">
                  <c:v>110</c:v>
                </c:pt>
                <c:pt idx="2159">
                  <c:v>110</c:v>
                </c:pt>
                <c:pt idx="2160">
                  <c:v>600</c:v>
                </c:pt>
                <c:pt idx="2161">
                  <c:v>600</c:v>
                </c:pt>
                <c:pt idx="2162">
                  <c:v>170</c:v>
                </c:pt>
                <c:pt idx="2163">
                  <c:v>115</c:v>
                </c:pt>
                <c:pt idx="2164">
                  <c:v>600</c:v>
                </c:pt>
                <c:pt idx="2165">
                  <c:v>100</c:v>
                </c:pt>
                <c:pt idx="2166">
                  <c:v>190</c:v>
                </c:pt>
                <c:pt idx="2167">
                  <c:v>400</c:v>
                </c:pt>
                <c:pt idx="2168">
                  <c:v>600</c:v>
                </c:pt>
                <c:pt idx="2169">
                  <c:v>140</c:v>
                </c:pt>
                <c:pt idx="2170">
                  <c:v>140</c:v>
                </c:pt>
                <c:pt idx="2171">
                  <c:v>200</c:v>
                </c:pt>
                <c:pt idx="2172">
                  <c:v>270</c:v>
                </c:pt>
                <c:pt idx="2173">
                  <c:v>250</c:v>
                </c:pt>
                <c:pt idx="2174">
                  <c:v>600</c:v>
                </c:pt>
                <c:pt idx="2175">
                  <c:v>250</c:v>
                </c:pt>
                <c:pt idx="2176">
                  <c:v>500</c:v>
                </c:pt>
                <c:pt idx="2177">
                  <c:v>150</c:v>
                </c:pt>
                <c:pt idx="2178">
                  <c:v>115</c:v>
                </c:pt>
                <c:pt idx="2179">
                  <c:v>500</c:v>
                </c:pt>
                <c:pt idx="2180">
                  <c:v>100</c:v>
                </c:pt>
                <c:pt idx="2181">
                  <c:v>350</c:v>
                </c:pt>
                <c:pt idx="2182">
                  <c:v>300</c:v>
                </c:pt>
                <c:pt idx="2183">
                  <c:v>400</c:v>
                </c:pt>
                <c:pt idx="2184">
                  <c:v>600</c:v>
                </c:pt>
                <c:pt idx="2185">
                  <c:v>250</c:v>
                </c:pt>
                <c:pt idx="2186">
                  <c:v>100</c:v>
                </c:pt>
                <c:pt idx="2187">
                  <c:v>100</c:v>
                </c:pt>
                <c:pt idx="2188">
                  <c:v>120</c:v>
                </c:pt>
                <c:pt idx="2189">
                  <c:v>105</c:v>
                </c:pt>
                <c:pt idx="2190">
                  <c:v>600</c:v>
                </c:pt>
                <c:pt idx="2191">
                  <c:v>600</c:v>
                </c:pt>
                <c:pt idx="2192">
                  <c:v>250</c:v>
                </c:pt>
                <c:pt idx="2193">
                  <c:v>190</c:v>
                </c:pt>
                <c:pt idx="2194">
                  <c:v>170</c:v>
                </c:pt>
                <c:pt idx="2195">
                  <c:v>105</c:v>
                </c:pt>
                <c:pt idx="2196">
                  <c:v>400</c:v>
                </c:pt>
                <c:pt idx="2197">
                  <c:v>110</c:v>
                </c:pt>
                <c:pt idx="2198">
                  <c:v>115</c:v>
                </c:pt>
                <c:pt idx="2199">
                  <c:v>300</c:v>
                </c:pt>
                <c:pt idx="2200">
                  <c:v>110</c:v>
                </c:pt>
                <c:pt idx="2201">
                  <c:v>140</c:v>
                </c:pt>
                <c:pt idx="2202">
                  <c:v>600</c:v>
                </c:pt>
                <c:pt idx="2203">
                  <c:v>500</c:v>
                </c:pt>
                <c:pt idx="2204">
                  <c:v>500</c:v>
                </c:pt>
                <c:pt idx="2205">
                  <c:v>105</c:v>
                </c:pt>
                <c:pt idx="2206">
                  <c:v>130</c:v>
                </c:pt>
                <c:pt idx="2207">
                  <c:v>100</c:v>
                </c:pt>
                <c:pt idx="2208">
                  <c:v>105</c:v>
                </c:pt>
                <c:pt idx="2209">
                  <c:v>170</c:v>
                </c:pt>
                <c:pt idx="2210">
                  <c:v>320</c:v>
                </c:pt>
                <c:pt idx="2211">
                  <c:v>150</c:v>
                </c:pt>
                <c:pt idx="2212">
                  <c:v>600</c:v>
                </c:pt>
                <c:pt idx="2213">
                  <c:v>130</c:v>
                </c:pt>
                <c:pt idx="2214">
                  <c:v>600</c:v>
                </c:pt>
                <c:pt idx="2215">
                  <c:v>120</c:v>
                </c:pt>
                <c:pt idx="2216">
                  <c:v>100</c:v>
                </c:pt>
                <c:pt idx="2217">
                  <c:v>600</c:v>
                </c:pt>
                <c:pt idx="2218">
                  <c:v>100</c:v>
                </c:pt>
                <c:pt idx="2219">
                  <c:v>115</c:v>
                </c:pt>
                <c:pt idx="2220">
                  <c:v>110</c:v>
                </c:pt>
                <c:pt idx="2221">
                  <c:v>250</c:v>
                </c:pt>
                <c:pt idx="2222">
                  <c:v>190</c:v>
                </c:pt>
                <c:pt idx="2223">
                  <c:v>170</c:v>
                </c:pt>
                <c:pt idx="2224">
                  <c:v>150</c:v>
                </c:pt>
                <c:pt idx="2225">
                  <c:v>110</c:v>
                </c:pt>
                <c:pt idx="2226">
                  <c:v>500</c:v>
                </c:pt>
                <c:pt idx="2227">
                  <c:v>400</c:v>
                </c:pt>
                <c:pt idx="2228">
                  <c:v>150</c:v>
                </c:pt>
                <c:pt idx="2229">
                  <c:v>200</c:v>
                </c:pt>
                <c:pt idx="2230">
                  <c:v>250</c:v>
                </c:pt>
                <c:pt idx="2231">
                  <c:v>115</c:v>
                </c:pt>
                <c:pt idx="2232">
                  <c:v>140</c:v>
                </c:pt>
                <c:pt idx="2233">
                  <c:v>100</c:v>
                </c:pt>
                <c:pt idx="2234">
                  <c:v>110</c:v>
                </c:pt>
                <c:pt idx="2235">
                  <c:v>110</c:v>
                </c:pt>
                <c:pt idx="2236">
                  <c:v>105</c:v>
                </c:pt>
                <c:pt idx="2237">
                  <c:v>140</c:v>
                </c:pt>
                <c:pt idx="2238">
                  <c:v>110</c:v>
                </c:pt>
                <c:pt idx="2239">
                  <c:v>250</c:v>
                </c:pt>
                <c:pt idx="2240">
                  <c:v>150</c:v>
                </c:pt>
                <c:pt idx="2241">
                  <c:v>600</c:v>
                </c:pt>
                <c:pt idx="2242">
                  <c:v>105</c:v>
                </c:pt>
                <c:pt idx="2243">
                  <c:v>150</c:v>
                </c:pt>
                <c:pt idx="2244">
                  <c:v>100</c:v>
                </c:pt>
                <c:pt idx="2245">
                  <c:v>320</c:v>
                </c:pt>
                <c:pt idx="2246">
                  <c:v>120</c:v>
                </c:pt>
                <c:pt idx="2247">
                  <c:v>140</c:v>
                </c:pt>
                <c:pt idx="2248">
                  <c:v>350</c:v>
                </c:pt>
                <c:pt idx="2249">
                  <c:v>200</c:v>
                </c:pt>
                <c:pt idx="2250">
                  <c:v>200</c:v>
                </c:pt>
                <c:pt idx="2251">
                  <c:v>130</c:v>
                </c:pt>
                <c:pt idx="2252">
                  <c:v>130</c:v>
                </c:pt>
                <c:pt idx="2253">
                  <c:v>350</c:v>
                </c:pt>
                <c:pt idx="2254">
                  <c:v>105</c:v>
                </c:pt>
                <c:pt idx="2255">
                  <c:v>100</c:v>
                </c:pt>
                <c:pt idx="2256">
                  <c:v>300</c:v>
                </c:pt>
                <c:pt idx="2257">
                  <c:v>400</c:v>
                </c:pt>
                <c:pt idx="2258">
                  <c:v>190</c:v>
                </c:pt>
                <c:pt idx="2259">
                  <c:v>600</c:v>
                </c:pt>
                <c:pt idx="2260">
                  <c:v>320</c:v>
                </c:pt>
                <c:pt idx="2261">
                  <c:v>320</c:v>
                </c:pt>
                <c:pt idx="2262">
                  <c:v>130</c:v>
                </c:pt>
                <c:pt idx="2263">
                  <c:v>150</c:v>
                </c:pt>
                <c:pt idx="2264">
                  <c:v>350</c:v>
                </c:pt>
                <c:pt idx="2265">
                  <c:v>110</c:v>
                </c:pt>
                <c:pt idx="2266">
                  <c:v>140</c:v>
                </c:pt>
                <c:pt idx="2267">
                  <c:v>105</c:v>
                </c:pt>
                <c:pt idx="2268">
                  <c:v>130</c:v>
                </c:pt>
                <c:pt idx="2269">
                  <c:v>170</c:v>
                </c:pt>
                <c:pt idx="2270">
                  <c:v>600</c:v>
                </c:pt>
                <c:pt idx="2271">
                  <c:v>270</c:v>
                </c:pt>
                <c:pt idx="2272">
                  <c:v>100</c:v>
                </c:pt>
                <c:pt idx="2273">
                  <c:v>110</c:v>
                </c:pt>
                <c:pt idx="2274">
                  <c:v>110</c:v>
                </c:pt>
                <c:pt idx="2275">
                  <c:v>300</c:v>
                </c:pt>
                <c:pt idx="2276">
                  <c:v>600</c:v>
                </c:pt>
                <c:pt idx="2277">
                  <c:v>140</c:v>
                </c:pt>
                <c:pt idx="2278">
                  <c:v>350</c:v>
                </c:pt>
                <c:pt idx="2279">
                  <c:v>130</c:v>
                </c:pt>
                <c:pt idx="2280">
                  <c:v>100</c:v>
                </c:pt>
                <c:pt idx="2281">
                  <c:v>105</c:v>
                </c:pt>
                <c:pt idx="2282">
                  <c:v>400</c:v>
                </c:pt>
                <c:pt idx="2283">
                  <c:v>600</c:v>
                </c:pt>
                <c:pt idx="2284">
                  <c:v>600</c:v>
                </c:pt>
                <c:pt idx="2285">
                  <c:v>170</c:v>
                </c:pt>
                <c:pt idx="2286">
                  <c:v>200</c:v>
                </c:pt>
                <c:pt idx="2287">
                  <c:v>130</c:v>
                </c:pt>
                <c:pt idx="2288">
                  <c:v>150</c:v>
                </c:pt>
                <c:pt idx="2289">
                  <c:v>270</c:v>
                </c:pt>
                <c:pt idx="2290">
                  <c:v>140</c:v>
                </c:pt>
                <c:pt idx="2291">
                  <c:v>170</c:v>
                </c:pt>
                <c:pt idx="2292">
                  <c:v>600</c:v>
                </c:pt>
                <c:pt idx="2293">
                  <c:v>190</c:v>
                </c:pt>
                <c:pt idx="2294">
                  <c:v>600</c:v>
                </c:pt>
                <c:pt idx="2295">
                  <c:v>105</c:v>
                </c:pt>
                <c:pt idx="2296">
                  <c:v>120</c:v>
                </c:pt>
                <c:pt idx="2297">
                  <c:v>320</c:v>
                </c:pt>
                <c:pt idx="2298">
                  <c:v>600</c:v>
                </c:pt>
                <c:pt idx="2299">
                  <c:v>320</c:v>
                </c:pt>
                <c:pt idx="2300">
                  <c:v>600</c:v>
                </c:pt>
                <c:pt idx="2301">
                  <c:v>100</c:v>
                </c:pt>
                <c:pt idx="2302">
                  <c:v>500</c:v>
                </c:pt>
                <c:pt idx="2303">
                  <c:v>200</c:v>
                </c:pt>
                <c:pt idx="2304">
                  <c:v>600</c:v>
                </c:pt>
                <c:pt idx="2305">
                  <c:v>320</c:v>
                </c:pt>
                <c:pt idx="2306">
                  <c:v>140</c:v>
                </c:pt>
                <c:pt idx="2307">
                  <c:v>300</c:v>
                </c:pt>
                <c:pt idx="2308">
                  <c:v>300</c:v>
                </c:pt>
                <c:pt idx="2309">
                  <c:v>120</c:v>
                </c:pt>
                <c:pt idx="2310">
                  <c:v>170</c:v>
                </c:pt>
                <c:pt idx="2311">
                  <c:v>270</c:v>
                </c:pt>
                <c:pt idx="2312">
                  <c:v>250</c:v>
                </c:pt>
                <c:pt idx="2313">
                  <c:v>300</c:v>
                </c:pt>
                <c:pt idx="2314">
                  <c:v>500</c:v>
                </c:pt>
                <c:pt idx="2315">
                  <c:v>110</c:v>
                </c:pt>
                <c:pt idx="2316">
                  <c:v>170</c:v>
                </c:pt>
                <c:pt idx="2317">
                  <c:v>270</c:v>
                </c:pt>
                <c:pt idx="2318">
                  <c:v>270</c:v>
                </c:pt>
                <c:pt idx="2319">
                  <c:v>190</c:v>
                </c:pt>
                <c:pt idx="2320">
                  <c:v>250</c:v>
                </c:pt>
                <c:pt idx="2321">
                  <c:v>600</c:v>
                </c:pt>
                <c:pt idx="2322">
                  <c:v>350</c:v>
                </c:pt>
                <c:pt idx="2323">
                  <c:v>600</c:v>
                </c:pt>
                <c:pt idx="2324">
                  <c:v>250</c:v>
                </c:pt>
                <c:pt idx="2325">
                  <c:v>110</c:v>
                </c:pt>
                <c:pt idx="2326">
                  <c:v>190</c:v>
                </c:pt>
                <c:pt idx="2327">
                  <c:v>100</c:v>
                </c:pt>
                <c:pt idx="2328">
                  <c:v>140</c:v>
                </c:pt>
                <c:pt idx="2329">
                  <c:v>130</c:v>
                </c:pt>
                <c:pt idx="2330">
                  <c:v>100</c:v>
                </c:pt>
                <c:pt idx="2331">
                  <c:v>105</c:v>
                </c:pt>
                <c:pt idx="2332">
                  <c:v>500</c:v>
                </c:pt>
                <c:pt idx="2333">
                  <c:v>115</c:v>
                </c:pt>
                <c:pt idx="2334">
                  <c:v>400</c:v>
                </c:pt>
                <c:pt idx="2335">
                  <c:v>105</c:v>
                </c:pt>
                <c:pt idx="2336">
                  <c:v>115</c:v>
                </c:pt>
                <c:pt idx="2337">
                  <c:v>350</c:v>
                </c:pt>
                <c:pt idx="2338">
                  <c:v>270</c:v>
                </c:pt>
                <c:pt idx="2339">
                  <c:v>115</c:v>
                </c:pt>
                <c:pt idx="2340">
                  <c:v>500</c:v>
                </c:pt>
                <c:pt idx="2341">
                  <c:v>500</c:v>
                </c:pt>
                <c:pt idx="2342">
                  <c:v>600</c:v>
                </c:pt>
                <c:pt idx="2343">
                  <c:v>130</c:v>
                </c:pt>
                <c:pt idx="2344">
                  <c:v>320</c:v>
                </c:pt>
                <c:pt idx="2345">
                  <c:v>400</c:v>
                </c:pt>
                <c:pt idx="2346">
                  <c:v>115</c:v>
                </c:pt>
                <c:pt idx="2347">
                  <c:v>400</c:v>
                </c:pt>
                <c:pt idx="2348">
                  <c:v>120</c:v>
                </c:pt>
                <c:pt idx="2349">
                  <c:v>150</c:v>
                </c:pt>
                <c:pt idx="2350">
                  <c:v>130</c:v>
                </c:pt>
                <c:pt idx="2351">
                  <c:v>115</c:v>
                </c:pt>
                <c:pt idx="2352">
                  <c:v>100</c:v>
                </c:pt>
                <c:pt idx="2353">
                  <c:v>120</c:v>
                </c:pt>
                <c:pt idx="2354">
                  <c:v>150</c:v>
                </c:pt>
                <c:pt idx="2355">
                  <c:v>600</c:v>
                </c:pt>
                <c:pt idx="2356">
                  <c:v>120</c:v>
                </c:pt>
                <c:pt idx="2357">
                  <c:v>600</c:v>
                </c:pt>
                <c:pt idx="2358">
                  <c:v>200</c:v>
                </c:pt>
                <c:pt idx="2359">
                  <c:v>105</c:v>
                </c:pt>
                <c:pt idx="2360">
                  <c:v>170</c:v>
                </c:pt>
                <c:pt idx="2361">
                  <c:v>190</c:v>
                </c:pt>
                <c:pt idx="2362">
                  <c:v>190</c:v>
                </c:pt>
                <c:pt idx="2363">
                  <c:v>350</c:v>
                </c:pt>
                <c:pt idx="2364">
                  <c:v>350</c:v>
                </c:pt>
                <c:pt idx="2365">
                  <c:v>500</c:v>
                </c:pt>
                <c:pt idx="2366">
                  <c:v>300</c:v>
                </c:pt>
                <c:pt idx="2367">
                  <c:v>350</c:v>
                </c:pt>
                <c:pt idx="2368">
                  <c:v>600</c:v>
                </c:pt>
                <c:pt idx="2369">
                  <c:v>100</c:v>
                </c:pt>
                <c:pt idx="2370">
                  <c:v>400</c:v>
                </c:pt>
                <c:pt idx="2371">
                  <c:v>600</c:v>
                </c:pt>
                <c:pt idx="2372">
                  <c:v>270</c:v>
                </c:pt>
                <c:pt idx="2373">
                  <c:v>110</c:v>
                </c:pt>
                <c:pt idx="2374">
                  <c:v>115</c:v>
                </c:pt>
                <c:pt idx="2375">
                  <c:v>140</c:v>
                </c:pt>
                <c:pt idx="2376">
                  <c:v>270</c:v>
                </c:pt>
                <c:pt idx="2377">
                  <c:v>250</c:v>
                </c:pt>
                <c:pt idx="2378">
                  <c:v>105</c:v>
                </c:pt>
                <c:pt idx="2379">
                  <c:v>600</c:v>
                </c:pt>
                <c:pt idx="2380">
                  <c:v>320</c:v>
                </c:pt>
                <c:pt idx="2381">
                  <c:v>120</c:v>
                </c:pt>
                <c:pt idx="2382">
                  <c:v>600</c:v>
                </c:pt>
              </c:numCache>
            </c:numRef>
          </c:xVal>
          <c:yVal>
            <c:numRef>
              <c:f>trp_pl_1!$C$2:$C$2384</c:f>
              <c:numCache>
                <c:formatCode>General</c:formatCode>
                <c:ptCount val="2383"/>
                <c:pt idx="0">
                  <c:v>0.310007192577</c:v>
                </c:pt>
                <c:pt idx="1">
                  <c:v>0.309805821312</c:v>
                </c:pt>
                <c:pt idx="2">
                  <c:v>0.309798949315</c:v>
                </c:pt>
                <c:pt idx="3">
                  <c:v>0.309798949315</c:v>
                </c:pt>
                <c:pt idx="4">
                  <c:v>0.309798949315</c:v>
                </c:pt>
                <c:pt idx="5">
                  <c:v>0.309798949315</c:v>
                </c:pt>
                <c:pt idx="6">
                  <c:v>0.309798949315</c:v>
                </c:pt>
                <c:pt idx="7">
                  <c:v>0.309798949315</c:v>
                </c:pt>
                <c:pt idx="8">
                  <c:v>0.309798949315</c:v>
                </c:pt>
                <c:pt idx="9">
                  <c:v>0.309798949315</c:v>
                </c:pt>
                <c:pt idx="10">
                  <c:v>0.309798949315</c:v>
                </c:pt>
                <c:pt idx="11">
                  <c:v>0.309798949315</c:v>
                </c:pt>
                <c:pt idx="12">
                  <c:v>0.309798949315</c:v>
                </c:pt>
                <c:pt idx="13">
                  <c:v>0.309798949315</c:v>
                </c:pt>
                <c:pt idx="14">
                  <c:v>0.309798949315</c:v>
                </c:pt>
                <c:pt idx="15">
                  <c:v>0.309798949315</c:v>
                </c:pt>
                <c:pt idx="16">
                  <c:v>0.309798949315</c:v>
                </c:pt>
                <c:pt idx="17">
                  <c:v>0.309798949315</c:v>
                </c:pt>
                <c:pt idx="18">
                  <c:v>0.309798949315</c:v>
                </c:pt>
                <c:pt idx="19">
                  <c:v>0.309798949315</c:v>
                </c:pt>
                <c:pt idx="20">
                  <c:v>0.309798949315</c:v>
                </c:pt>
                <c:pt idx="21">
                  <c:v>0.309798949315</c:v>
                </c:pt>
                <c:pt idx="22">
                  <c:v>0.309798949315</c:v>
                </c:pt>
                <c:pt idx="23">
                  <c:v>0.309798949315</c:v>
                </c:pt>
                <c:pt idx="24">
                  <c:v>0.309798949315</c:v>
                </c:pt>
                <c:pt idx="25">
                  <c:v>0.309798949315</c:v>
                </c:pt>
                <c:pt idx="26">
                  <c:v>0.309798949315</c:v>
                </c:pt>
                <c:pt idx="27">
                  <c:v>0.309798949315</c:v>
                </c:pt>
                <c:pt idx="28">
                  <c:v>0.309798949315</c:v>
                </c:pt>
                <c:pt idx="29">
                  <c:v>0.309798949315</c:v>
                </c:pt>
                <c:pt idx="30">
                  <c:v>0.309798949315</c:v>
                </c:pt>
                <c:pt idx="31">
                  <c:v>0.309798949315</c:v>
                </c:pt>
                <c:pt idx="32">
                  <c:v>0.309798949315</c:v>
                </c:pt>
                <c:pt idx="33">
                  <c:v>0.309798949315</c:v>
                </c:pt>
                <c:pt idx="34">
                  <c:v>0.309798949315</c:v>
                </c:pt>
                <c:pt idx="35">
                  <c:v>0.309798949315</c:v>
                </c:pt>
                <c:pt idx="36">
                  <c:v>0.309798949315</c:v>
                </c:pt>
                <c:pt idx="37">
                  <c:v>0.309798949315</c:v>
                </c:pt>
                <c:pt idx="38">
                  <c:v>0.309798949315</c:v>
                </c:pt>
                <c:pt idx="39">
                  <c:v>0.309798949315</c:v>
                </c:pt>
                <c:pt idx="40">
                  <c:v>0.309798949315</c:v>
                </c:pt>
                <c:pt idx="41">
                  <c:v>0.309798949315</c:v>
                </c:pt>
                <c:pt idx="42">
                  <c:v>0.309798949315</c:v>
                </c:pt>
                <c:pt idx="43">
                  <c:v>0.309798949315</c:v>
                </c:pt>
                <c:pt idx="44">
                  <c:v>0.309798949315</c:v>
                </c:pt>
                <c:pt idx="45">
                  <c:v>0.309798949315</c:v>
                </c:pt>
                <c:pt idx="46">
                  <c:v>0.309798949315</c:v>
                </c:pt>
                <c:pt idx="47">
                  <c:v>0.309798949315</c:v>
                </c:pt>
                <c:pt idx="48">
                  <c:v>0.309709588157</c:v>
                </c:pt>
                <c:pt idx="49">
                  <c:v>0.309709588157</c:v>
                </c:pt>
                <c:pt idx="50">
                  <c:v>0.309709588157</c:v>
                </c:pt>
                <c:pt idx="51">
                  <c:v>0.309709588157</c:v>
                </c:pt>
                <c:pt idx="52">
                  <c:v>0.309709588157</c:v>
                </c:pt>
                <c:pt idx="53">
                  <c:v>0.309709588157</c:v>
                </c:pt>
                <c:pt idx="54">
                  <c:v>0.309709588157</c:v>
                </c:pt>
                <c:pt idx="55">
                  <c:v>0.309709588157</c:v>
                </c:pt>
                <c:pt idx="56">
                  <c:v>0.309709588157</c:v>
                </c:pt>
                <c:pt idx="57">
                  <c:v>0.309709588157</c:v>
                </c:pt>
                <c:pt idx="58">
                  <c:v>0.309709588157</c:v>
                </c:pt>
                <c:pt idx="59">
                  <c:v>0.309709588157</c:v>
                </c:pt>
                <c:pt idx="60">
                  <c:v>0.309709588157</c:v>
                </c:pt>
                <c:pt idx="61">
                  <c:v>0.309709588157</c:v>
                </c:pt>
                <c:pt idx="62">
                  <c:v>0.309709588157</c:v>
                </c:pt>
                <c:pt idx="63">
                  <c:v>0.309709588157</c:v>
                </c:pt>
                <c:pt idx="64">
                  <c:v>0.309709588157</c:v>
                </c:pt>
                <c:pt idx="65">
                  <c:v>0.309709588157</c:v>
                </c:pt>
                <c:pt idx="66">
                  <c:v>0.309709588157</c:v>
                </c:pt>
                <c:pt idx="67">
                  <c:v>0.309709588157</c:v>
                </c:pt>
                <c:pt idx="68">
                  <c:v>0.309709588157</c:v>
                </c:pt>
                <c:pt idx="69">
                  <c:v>0.309709588157</c:v>
                </c:pt>
                <c:pt idx="70">
                  <c:v>0.309709588157</c:v>
                </c:pt>
                <c:pt idx="71">
                  <c:v>0.309709588157</c:v>
                </c:pt>
                <c:pt idx="72">
                  <c:v>0.309709588157</c:v>
                </c:pt>
                <c:pt idx="73">
                  <c:v>0.309709588157</c:v>
                </c:pt>
                <c:pt idx="74">
                  <c:v>0.309709588157</c:v>
                </c:pt>
                <c:pt idx="75">
                  <c:v>0.309709588157</c:v>
                </c:pt>
                <c:pt idx="76">
                  <c:v>0.309709588157</c:v>
                </c:pt>
                <c:pt idx="77">
                  <c:v>0.309709588157</c:v>
                </c:pt>
                <c:pt idx="78">
                  <c:v>0.309709588157</c:v>
                </c:pt>
                <c:pt idx="79">
                  <c:v>0.309709588157</c:v>
                </c:pt>
                <c:pt idx="80">
                  <c:v>0.309709588157</c:v>
                </c:pt>
                <c:pt idx="81">
                  <c:v>0.309709588157</c:v>
                </c:pt>
                <c:pt idx="82">
                  <c:v>0.309709588157</c:v>
                </c:pt>
                <c:pt idx="83">
                  <c:v>0.309551476899</c:v>
                </c:pt>
                <c:pt idx="84">
                  <c:v>0.309551476899</c:v>
                </c:pt>
                <c:pt idx="85">
                  <c:v>0.309551476899</c:v>
                </c:pt>
                <c:pt idx="86">
                  <c:v>0.309551476899</c:v>
                </c:pt>
                <c:pt idx="87">
                  <c:v>0.309551476899</c:v>
                </c:pt>
                <c:pt idx="88">
                  <c:v>0.309551476899</c:v>
                </c:pt>
                <c:pt idx="89">
                  <c:v>0.309551476899</c:v>
                </c:pt>
                <c:pt idx="90">
                  <c:v>0.309551476899</c:v>
                </c:pt>
                <c:pt idx="91">
                  <c:v>0.309551476899</c:v>
                </c:pt>
                <c:pt idx="92">
                  <c:v>0.309551476899</c:v>
                </c:pt>
                <c:pt idx="93">
                  <c:v>0.309551476899</c:v>
                </c:pt>
                <c:pt idx="94">
                  <c:v>0.309551476899</c:v>
                </c:pt>
                <c:pt idx="95">
                  <c:v>0.309551476899</c:v>
                </c:pt>
                <c:pt idx="96">
                  <c:v>0.309551476899</c:v>
                </c:pt>
                <c:pt idx="97">
                  <c:v>0.309551476899</c:v>
                </c:pt>
                <c:pt idx="98">
                  <c:v>0.309551476899</c:v>
                </c:pt>
                <c:pt idx="99">
                  <c:v>0.309508867541</c:v>
                </c:pt>
                <c:pt idx="100">
                  <c:v>0.309508867541</c:v>
                </c:pt>
                <c:pt idx="101">
                  <c:v>0.309256292268</c:v>
                </c:pt>
                <c:pt idx="102">
                  <c:v>0.309256292268</c:v>
                </c:pt>
                <c:pt idx="103">
                  <c:v>0.309256292268</c:v>
                </c:pt>
                <c:pt idx="104">
                  <c:v>0.309163294394</c:v>
                </c:pt>
                <c:pt idx="105">
                  <c:v>0.309163294394</c:v>
                </c:pt>
                <c:pt idx="106">
                  <c:v>0.309163294394</c:v>
                </c:pt>
                <c:pt idx="107">
                  <c:v>0.309163294394</c:v>
                </c:pt>
                <c:pt idx="108">
                  <c:v>0.309163294394</c:v>
                </c:pt>
                <c:pt idx="109">
                  <c:v>0.309163294394</c:v>
                </c:pt>
                <c:pt idx="110">
                  <c:v>0.309163294394</c:v>
                </c:pt>
                <c:pt idx="111">
                  <c:v>0.309163294394</c:v>
                </c:pt>
                <c:pt idx="112">
                  <c:v>0.309163294394</c:v>
                </c:pt>
                <c:pt idx="113">
                  <c:v>0.309163294394</c:v>
                </c:pt>
                <c:pt idx="114">
                  <c:v>0.309163294394</c:v>
                </c:pt>
                <c:pt idx="115">
                  <c:v>0.309163294394</c:v>
                </c:pt>
                <c:pt idx="116">
                  <c:v>0.309163294394</c:v>
                </c:pt>
                <c:pt idx="117">
                  <c:v>0.309163294394</c:v>
                </c:pt>
                <c:pt idx="118">
                  <c:v>0.309163294394</c:v>
                </c:pt>
                <c:pt idx="119">
                  <c:v>0.309163294394</c:v>
                </c:pt>
                <c:pt idx="120">
                  <c:v>0.309163294394</c:v>
                </c:pt>
                <c:pt idx="121">
                  <c:v>0.309163294394</c:v>
                </c:pt>
                <c:pt idx="122">
                  <c:v>0.309163294394</c:v>
                </c:pt>
                <c:pt idx="123">
                  <c:v>0.309163294394</c:v>
                </c:pt>
                <c:pt idx="124">
                  <c:v>0.309163294394</c:v>
                </c:pt>
                <c:pt idx="125">
                  <c:v>0.309163294394</c:v>
                </c:pt>
                <c:pt idx="126">
                  <c:v>0.309163294394</c:v>
                </c:pt>
                <c:pt idx="127">
                  <c:v>0.309163294394</c:v>
                </c:pt>
                <c:pt idx="128">
                  <c:v>0.309163294394</c:v>
                </c:pt>
                <c:pt idx="129">
                  <c:v>0.309163294394</c:v>
                </c:pt>
                <c:pt idx="130">
                  <c:v>0.309163294394</c:v>
                </c:pt>
                <c:pt idx="131">
                  <c:v>0.309163294394</c:v>
                </c:pt>
                <c:pt idx="132">
                  <c:v>0.309163294394</c:v>
                </c:pt>
                <c:pt idx="133">
                  <c:v>0.309163294394</c:v>
                </c:pt>
                <c:pt idx="134">
                  <c:v>0.309163294394</c:v>
                </c:pt>
                <c:pt idx="135">
                  <c:v>0.309163294394</c:v>
                </c:pt>
                <c:pt idx="136">
                  <c:v>0.309163294394</c:v>
                </c:pt>
                <c:pt idx="137">
                  <c:v>0.309163294394</c:v>
                </c:pt>
                <c:pt idx="138">
                  <c:v>0.309163294394</c:v>
                </c:pt>
                <c:pt idx="139">
                  <c:v>0.309163294394</c:v>
                </c:pt>
                <c:pt idx="140">
                  <c:v>0.309089479915</c:v>
                </c:pt>
                <c:pt idx="141">
                  <c:v>0.309089479915</c:v>
                </c:pt>
                <c:pt idx="142">
                  <c:v>0.309005253052</c:v>
                </c:pt>
                <c:pt idx="143">
                  <c:v>0.309005253052</c:v>
                </c:pt>
                <c:pt idx="144">
                  <c:v>0.309005253052</c:v>
                </c:pt>
                <c:pt idx="145">
                  <c:v>0.30896271875</c:v>
                </c:pt>
                <c:pt idx="146">
                  <c:v>0.308780592695</c:v>
                </c:pt>
                <c:pt idx="147">
                  <c:v>0.309841595045</c:v>
                </c:pt>
                <c:pt idx="148">
                  <c:v>0.309551476899</c:v>
                </c:pt>
                <c:pt idx="149">
                  <c:v>0.309551476899</c:v>
                </c:pt>
                <c:pt idx="150">
                  <c:v>0.309551476899</c:v>
                </c:pt>
                <c:pt idx="151">
                  <c:v>0.309551476899</c:v>
                </c:pt>
                <c:pt idx="152">
                  <c:v>0.309551476899</c:v>
                </c:pt>
                <c:pt idx="153">
                  <c:v>0.309551476899</c:v>
                </c:pt>
                <c:pt idx="154">
                  <c:v>0.309001150883</c:v>
                </c:pt>
                <c:pt idx="155">
                  <c:v>0.308747244566</c:v>
                </c:pt>
                <c:pt idx="156">
                  <c:v>0.308747244566</c:v>
                </c:pt>
                <c:pt idx="157">
                  <c:v>0.308747244566</c:v>
                </c:pt>
                <c:pt idx="158">
                  <c:v>0.308747244566</c:v>
                </c:pt>
                <c:pt idx="159">
                  <c:v>0.308747244566</c:v>
                </c:pt>
                <c:pt idx="160">
                  <c:v>0.308862282579</c:v>
                </c:pt>
                <c:pt idx="161">
                  <c:v>0.308738081231</c:v>
                </c:pt>
                <c:pt idx="162">
                  <c:v>0.308738081231</c:v>
                </c:pt>
                <c:pt idx="163">
                  <c:v>0.308738081231</c:v>
                </c:pt>
                <c:pt idx="164">
                  <c:v>0.308724148945</c:v>
                </c:pt>
                <c:pt idx="165">
                  <c:v>0.30976317135</c:v>
                </c:pt>
                <c:pt idx="166">
                  <c:v>0.309551476899</c:v>
                </c:pt>
                <c:pt idx="167">
                  <c:v>0.308704747567</c:v>
                </c:pt>
                <c:pt idx="168">
                  <c:v>0.309551476899</c:v>
                </c:pt>
                <c:pt idx="169">
                  <c:v>0.309551476899</c:v>
                </c:pt>
                <c:pt idx="170">
                  <c:v>0.309508867541</c:v>
                </c:pt>
                <c:pt idx="171">
                  <c:v>0.30896271875</c:v>
                </c:pt>
                <c:pt idx="172">
                  <c:v>0.308653900149</c:v>
                </c:pt>
                <c:pt idx="173">
                  <c:v>0.308653900149</c:v>
                </c:pt>
                <c:pt idx="174">
                  <c:v>0.308653900149</c:v>
                </c:pt>
                <c:pt idx="175">
                  <c:v>0.308653900149</c:v>
                </c:pt>
                <c:pt idx="176">
                  <c:v>0.308653900149</c:v>
                </c:pt>
                <c:pt idx="177">
                  <c:v>0.308653900149</c:v>
                </c:pt>
                <c:pt idx="178">
                  <c:v>0.308653900149</c:v>
                </c:pt>
                <c:pt idx="179">
                  <c:v>0.308653900149</c:v>
                </c:pt>
                <c:pt idx="180">
                  <c:v>0.308653900149</c:v>
                </c:pt>
                <c:pt idx="181">
                  <c:v>0.308653900149</c:v>
                </c:pt>
                <c:pt idx="182">
                  <c:v>0.308653900149</c:v>
                </c:pt>
                <c:pt idx="183">
                  <c:v>0.308653900149</c:v>
                </c:pt>
                <c:pt idx="184">
                  <c:v>0.308653900149</c:v>
                </c:pt>
                <c:pt idx="185">
                  <c:v>0.308653900149</c:v>
                </c:pt>
                <c:pt idx="186">
                  <c:v>0.308653900149</c:v>
                </c:pt>
                <c:pt idx="187">
                  <c:v>0.309005253052</c:v>
                </c:pt>
                <c:pt idx="188">
                  <c:v>0.309005253052</c:v>
                </c:pt>
                <c:pt idx="189">
                  <c:v>0.308738081231</c:v>
                </c:pt>
                <c:pt idx="190">
                  <c:v>0.308653900149</c:v>
                </c:pt>
                <c:pt idx="191">
                  <c:v>0.308653900149</c:v>
                </c:pt>
                <c:pt idx="192">
                  <c:v>0.308653900149</c:v>
                </c:pt>
                <c:pt idx="193">
                  <c:v>0.308653900149</c:v>
                </c:pt>
                <c:pt idx="194">
                  <c:v>0.308653900149</c:v>
                </c:pt>
                <c:pt idx="195">
                  <c:v>0.308611409995</c:v>
                </c:pt>
                <c:pt idx="196">
                  <c:v>0.308611409995</c:v>
                </c:pt>
                <c:pt idx="197">
                  <c:v>0.308611409995</c:v>
                </c:pt>
                <c:pt idx="198">
                  <c:v>0.308611409995</c:v>
                </c:pt>
                <c:pt idx="199">
                  <c:v>0.245548311775</c:v>
                </c:pt>
                <c:pt idx="200">
                  <c:v>0.245548311775</c:v>
                </c:pt>
                <c:pt idx="201">
                  <c:v>0.241251439666</c:v>
                </c:pt>
                <c:pt idx="202">
                  <c:v>0.236425446006</c:v>
                </c:pt>
                <c:pt idx="203">
                  <c:v>0.236140850975</c:v>
                </c:pt>
                <c:pt idx="204">
                  <c:v>0.235819420574</c:v>
                </c:pt>
                <c:pt idx="205">
                  <c:v>0.235819420574</c:v>
                </c:pt>
                <c:pt idx="206">
                  <c:v>0.23565522279</c:v>
                </c:pt>
                <c:pt idx="207">
                  <c:v>0.23564038811</c:v>
                </c:pt>
                <c:pt idx="208">
                  <c:v>0.235195130469</c:v>
                </c:pt>
                <c:pt idx="209">
                  <c:v>0.233321215612</c:v>
                </c:pt>
                <c:pt idx="210">
                  <c:v>0.233321215612</c:v>
                </c:pt>
                <c:pt idx="211">
                  <c:v>0.233268480971</c:v>
                </c:pt>
                <c:pt idx="212">
                  <c:v>0.231766011824</c:v>
                </c:pt>
                <c:pt idx="213">
                  <c:v>0.231482377522</c:v>
                </c:pt>
                <c:pt idx="214">
                  <c:v>0.231395159621</c:v>
                </c:pt>
                <c:pt idx="215">
                  <c:v>0.231268657552</c:v>
                </c:pt>
                <c:pt idx="216">
                  <c:v>0.231088575879</c:v>
                </c:pt>
                <c:pt idx="217">
                  <c:v>0.230937726949</c:v>
                </c:pt>
                <c:pt idx="218">
                  <c:v>0.230918181074</c:v>
                </c:pt>
                <c:pt idx="219">
                  <c:v>0.230902606928</c:v>
                </c:pt>
                <c:pt idx="220">
                  <c:v>0.23051745253</c:v>
                </c:pt>
                <c:pt idx="221">
                  <c:v>0.2233095584</c:v>
                </c:pt>
                <c:pt idx="222">
                  <c:v>0.2233095584</c:v>
                </c:pt>
                <c:pt idx="223">
                  <c:v>0.2233095584</c:v>
                </c:pt>
                <c:pt idx="224">
                  <c:v>0.222959392409</c:v>
                </c:pt>
                <c:pt idx="225">
                  <c:v>0.222959392409</c:v>
                </c:pt>
                <c:pt idx="226">
                  <c:v>0.222309533022</c:v>
                </c:pt>
                <c:pt idx="227">
                  <c:v>0.222309533022</c:v>
                </c:pt>
                <c:pt idx="228">
                  <c:v>0.222043747278</c:v>
                </c:pt>
                <c:pt idx="229">
                  <c:v>0.222043747278</c:v>
                </c:pt>
                <c:pt idx="230">
                  <c:v>0.221754137231</c:v>
                </c:pt>
                <c:pt idx="231">
                  <c:v>0.221754137231</c:v>
                </c:pt>
                <c:pt idx="232">
                  <c:v>0.221782398093</c:v>
                </c:pt>
                <c:pt idx="233">
                  <c:v>0.221678052653</c:v>
                </c:pt>
                <c:pt idx="234">
                  <c:v>0.221561113753</c:v>
                </c:pt>
                <c:pt idx="235">
                  <c:v>0.221561113753</c:v>
                </c:pt>
                <c:pt idx="236">
                  <c:v>0.221553571917</c:v>
                </c:pt>
                <c:pt idx="237">
                  <c:v>0.221553571917</c:v>
                </c:pt>
                <c:pt idx="238">
                  <c:v>0.221414534939</c:v>
                </c:pt>
                <c:pt idx="239">
                  <c:v>0.221414534939</c:v>
                </c:pt>
                <c:pt idx="240">
                  <c:v>0.221303984504</c:v>
                </c:pt>
                <c:pt idx="241">
                  <c:v>0.221303984504</c:v>
                </c:pt>
                <c:pt idx="242">
                  <c:v>0.221243856071</c:v>
                </c:pt>
                <c:pt idx="243">
                  <c:v>0.221243856071</c:v>
                </c:pt>
                <c:pt idx="244">
                  <c:v>0.221227197444</c:v>
                </c:pt>
                <c:pt idx="245">
                  <c:v>0.221227197444</c:v>
                </c:pt>
                <c:pt idx="246">
                  <c:v>0.221374698967</c:v>
                </c:pt>
                <c:pt idx="247">
                  <c:v>0.221264403277</c:v>
                </c:pt>
                <c:pt idx="248">
                  <c:v>0.22107092111</c:v>
                </c:pt>
                <c:pt idx="249">
                  <c:v>0.22107092111</c:v>
                </c:pt>
                <c:pt idx="250">
                  <c:v>0.220964686061</c:v>
                </c:pt>
                <c:pt idx="251">
                  <c:v>0.220935225621</c:v>
                </c:pt>
                <c:pt idx="252">
                  <c:v>0.220864707176</c:v>
                </c:pt>
                <c:pt idx="253">
                  <c:v>0.220861748198</c:v>
                </c:pt>
                <c:pt idx="254">
                  <c:v>0.220798716785</c:v>
                </c:pt>
                <c:pt idx="255">
                  <c:v>0.220798716785</c:v>
                </c:pt>
                <c:pt idx="256">
                  <c:v>0.220113274129</c:v>
                </c:pt>
                <c:pt idx="257">
                  <c:v>0.220113274129</c:v>
                </c:pt>
                <c:pt idx="258">
                  <c:v>0.21953686838</c:v>
                </c:pt>
                <c:pt idx="259">
                  <c:v>0.219517173876</c:v>
                </c:pt>
                <c:pt idx="260">
                  <c:v>0.219272048386</c:v>
                </c:pt>
                <c:pt idx="261">
                  <c:v>0.219272048386</c:v>
                </c:pt>
                <c:pt idx="262">
                  <c:v>0.219199396303</c:v>
                </c:pt>
                <c:pt idx="263">
                  <c:v>0.219199396303</c:v>
                </c:pt>
                <c:pt idx="264">
                  <c:v>0.218995881552</c:v>
                </c:pt>
                <c:pt idx="265">
                  <c:v>0.218995881552</c:v>
                </c:pt>
                <c:pt idx="266">
                  <c:v>0.218720039881</c:v>
                </c:pt>
                <c:pt idx="267">
                  <c:v>0.218720039881</c:v>
                </c:pt>
                <c:pt idx="268">
                  <c:v>0.218341035981</c:v>
                </c:pt>
                <c:pt idx="269">
                  <c:v>0.218341035981</c:v>
                </c:pt>
                <c:pt idx="270">
                  <c:v>0.218146252523</c:v>
                </c:pt>
                <c:pt idx="271">
                  <c:v>0.218146252523</c:v>
                </c:pt>
                <c:pt idx="272">
                  <c:v>0.217101071787</c:v>
                </c:pt>
                <c:pt idx="273">
                  <c:v>0.217069850326</c:v>
                </c:pt>
                <c:pt idx="274">
                  <c:v>0.216356332261</c:v>
                </c:pt>
                <c:pt idx="275">
                  <c:v>0.215822595686</c:v>
                </c:pt>
                <c:pt idx="276">
                  <c:v>0.215086793066</c:v>
                </c:pt>
                <c:pt idx="277">
                  <c:v>0.214144452943</c:v>
                </c:pt>
                <c:pt idx="278">
                  <c:v>0.214144452943</c:v>
                </c:pt>
                <c:pt idx="279">
                  <c:v>0.213839083649</c:v>
                </c:pt>
                <c:pt idx="280">
                  <c:v>0.212875338236</c:v>
                </c:pt>
                <c:pt idx="281">
                  <c:v>0.212827850974</c:v>
                </c:pt>
                <c:pt idx="282">
                  <c:v>0.212531573974</c:v>
                </c:pt>
                <c:pt idx="283">
                  <c:v>0.212420046599</c:v>
                </c:pt>
                <c:pt idx="284">
                  <c:v>0.212420046599</c:v>
                </c:pt>
                <c:pt idx="285">
                  <c:v>0.212336575873</c:v>
                </c:pt>
                <c:pt idx="286">
                  <c:v>0.212197537133</c:v>
                </c:pt>
                <c:pt idx="287">
                  <c:v>0.212313881135</c:v>
                </c:pt>
                <c:pt idx="288">
                  <c:v>0.211105856018</c:v>
                </c:pt>
                <c:pt idx="289">
                  <c:v>0.211013949041</c:v>
                </c:pt>
                <c:pt idx="290">
                  <c:v>0.2085866376</c:v>
                </c:pt>
                <c:pt idx="291">
                  <c:v>0.208609441008</c:v>
                </c:pt>
                <c:pt idx="292">
                  <c:v>0.208571736897</c:v>
                </c:pt>
                <c:pt idx="293">
                  <c:v>0.2085866376</c:v>
                </c:pt>
                <c:pt idx="294">
                  <c:v>0.204685193605</c:v>
                </c:pt>
                <c:pt idx="295">
                  <c:v>0.204605282145</c:v>
                </c:pt>
                <c:pt idx="296">
                  <c:v>0.204547867848</c:v>
                </c:pt>
                <c:pt idx="297">
                  <c:v>0.20436638648</c:v>
                </c:pt>
                <c:pt idx="298">
                  <c:v>0.203740530253</c:v>
                </c:pt>
                <c:pt idx="299">
                  <c:v>0.203562525573</c:v>
                </c:pt>
                <c:pt idx="300">
                  <c:v>0.19954741041</c:v>
                </c:pt>
                <c:pt idx="301">
                  <c:v>0.199619075437</c:v>
                </c:pt>
                <c:pt idx="302">
                  <c:v>0.197891341138</c:v>
                </c:pt>
                <c:pt idx="303">
                  <c:v>0.197272346991</c:v>
                </c:pt>
                <c:pt idx="304">
                  <c:v>0.196560217576</c:v>
                </c:pt>
                <c:pt idx="305">
                  <c:v>0.196500346917</c:v>
                </c:pt>
                <c:pt idx="306">
                  <c:v>0.196383063459</c:v>
                </c:pt>
                <c:pt idx="307">
                  <c:v>0.196150600339</c:v>
                </c:pt>
                <c:pt idx="308">
                  <c:v>0.19534624604</c:v>
                </c:pt>
                <c:pt idx="309">
                  <c:v>0.19534624604</c:v>
                </c:pt>
                <c:pt idx="310">
                  <c:v>0.194862669085</c:v>
                </c:pt>
                <c:pt idx="311">
                  <c:v>0.194992459228</c:v>
                </c:pt>
                <c:pt idx="312">
                  <c:v>0.194676298483</c:v>
                </c:pt>
                <c:pt idx="313">
                  <c:v>0.194676298483</c:v>
                </c:pt>
                <c:pt idx="314">
                  <c:v>0.194290916965</c:v>
                </c:pt>
                <c:pt idx="315">
                  <c:v>0.194298157037</c:v>
                </c:pt>
                <c:pt idx="316">
                  <c:v>0.193803463457</c:v>
                </c:pt>
                <c:pt idx="317">
                  <c:v>0.193971026435</c:v>
                </c:pt>
                <c:pt idx="318">
                  <c:v>0.193515373862</c:v>
                </c:pt>
                <c:pt idx="319">
                  <c:v>0.193284424858</c:v>
                </c:pt>
                <c:pt idx="320">
                  <c:v>0.192820783721</c:v>
                </c:pt>
                <c:pt idx="321">
                  <c:v>0.192820783721</c:v>
                </c:pt>
                <c:pt idx="322">
                  <c:v>0.192033002609</c:v>
                </c:pt>
                <c:pt idx="323">
                  <c:v>0.191963704189</c:v>
                </c:pt>
                <c:pt idx="324">
                  <c:v>0.18995189228</c:v>
                </c:pt>
                <c:pt idx="325">
                  <c:v>0.189876031401</c:v>
                </c:pt>
                <c:pt idx="326">
                  <c:v>0.189848537112</c:v>
                </c:pt>
                <c:pt idx="327">
                  <c:v>0.189848537112</c:v>
                </c:pt>
                <c:pt idx="328">
                  <c:v>0.191141010955</c:v>
                </c:pt>
                <c:pt idx="329">
                  <c:v>0.189255640353</c:v>
                </c:pt>
                <c:pt idx="330">
                  <c:v>0.189079723646</c:v>
                </c:pt>
                <c:pt idx="331">
                  <c:v>0.188784933607</c:v>
                </c:pt>
                <c:pt idx="332">
                  <c:v>0.188637693639</c:v>
                </c:pt>
                <c:pt idx="333">
                  <c:v>0.18813037558</c:v>
                </c:pt>
                <c:pt idx="334">
                  <c:v>0.188003279526</c:v>
                </c:pt>
                <c:pt idx="335">
                  <c:v>0.18762291222</c:v>
                </c:pt>
                <c:pt idx="336">
                  <c:v>0.192100952797</c:v>
                </c:pt>
                <c:pt idx="337">
                  <c:v>0.187582792737</c:v>
                </c:pt>
                <c:pt idx="338">
                  <c:v>0.192212281827</c:v>
                </c:pt>
                <c:pt idx="339">
                  <c:v>0.186527272695</c:v>
                </c:pt>
                <c:pt idx="340">
                  <c:v>0.186360417819</c:v>
                </c:pt>
                <c:pt idx="341">
                  <c:v>0.186255508677</c:v>
                </c:pt>
                <c:pt idx="342">
                  <c:v>0.186274380071</c:v>
                </c:pt>
                <c:pt idx="343">
                  <c:v>0.186274380071</c:v>
                </c:pt>
                <c:pt idx="344">
                  <c:v>0.185540332183</c:v>
                </c:pt>
                <c:pt idx="345">
                  <c:v>0.185521932673</c:v>
                </c:pt>
                <c:pt idx="346">
                  <c:v>0.185313101945</c:v>
                </c:pt>
                <c:pt idx="347">
                  <c:v>0.185017589798</c:v>
                </c:pt>
                <c:pt idx="348">
                  <c:v>0.184685289071</c:v>
                </c:pt>
                <c:pt idx="349">
                  <c:v>0.184698379839</c:v>
                </c:pt>
                <c:pt idx="350">
                  <c:v>0.182416660613</c:v>
                </c:pt>
                <c:pt idx="351">
                  <c:v>0.182690747281</c:v>
                </c:pt>
                <c:pt idx="352">
                  <c:v>0.180309981225</c:v>
                </c:pt>
                <c:pt idx="353">
                  <c:v>0.17965456004</c:v>
                </c:pt>
                <c:pt idx="354">
                  <c:v>0.179758456453</c:v>
                </c:pt>
                <c:pt idx="355">
                  <c:v>0.179373384263</c:v>
                </c:pt>
                <c:pt idx="356">
                  <c:v>0.178856445164</c:v>
                </c:pt>
                <c:pt idx="357">
                  <c:v>0.178795072732</c:v>
                </c:pt>
                <c:pt idx="358">
                  <c:v>0.178785207137</c:v>
                </c:pt>
                <c:pt idx="359">
                  <c:v>0.178840510748</c:v>
                </c:pt>
                <c:pt idx="360">
                  <c:v>0.178633790902</c:v>
                </c:pt>
                <c:pt idx="361">
                  <c:v>0.178638476406</c:v>
                </c:pt>
                <c:pt idx="362">
                  <c:v>0.178900476792</c:v>
                </c:pt>
                <c:pt idx="363">
                  <c:v>0.178380663147</c:v>
                </c:pt>
                <c:pt idx="364">
                  <c:v>0.178225014881</c:v>
                </c:pt>
                <c:pt idx="365">
                  <c:v>0.177074336718</c:v>
                </c:pt>
                <c:pt idx="366">
                  <c:v>0.176871975633</c:v>
                </c:pt>
                <c:pt idx="367">
                  <c:v>0.176844344408</c:v>
                </c:pt>
                <c:pt idx="368">
                  <c:v>0.176665742413</c:v>
                </c:pt>
                <c:pt idx="369">
                  <c:v>0.176671734622</c:v>
                </c:pt>
                <c:pt idx="370">
                  <c:v>0.176656579198</c:v>
                </c:pt>
                <c:pt idx="371">
                  <c:v>0.176650873853</c:v>
                </c:pt>
                <c:pt idx="372">
                  <c:v>0.176650873853</c:v>
                </c:pt>
                <c:pt idx="373">
                  <c:v>0.176617854684</c:v>
                </c:pt>
                <c:pt idx="374">
                  <c:v>0.176608800974</c:v>
                </c:pt>
                <c:pt idx="375">
                  <c:v>0.17658923037</c:v>
                </c:pt>
                <c:pt idx="376">
                  <c:v>0.17654194284</c:v>
                </c:pt>
                <c:pt idx="377">
                  <c:v>0.17654194284</c:v>
                </c:pt>
                <c:pt idx="378">
                  <c:v>0.176509564941</c:v>
                </c:pt>
                <c:pt idx="379">
                  <c:v>0.176509225494</c:v>
                </c:pt>
                <c:pt idx="380">
                  <c:v>0.176509225494</c:v>
                </c:pt>
                <c:pt idx="381">
                  <c:v>0.176650524458</c:v>
                </c:pt>
                <c:pt idx="382">
                  <c:v>0.176476526337</c:v>
                </c:pt>
                <c:pt idx="383">
                  <c:v>0.176530443476</c:v>
                </c:pt>
                <c:pt idx="384">
                  <c:v>0.176650873853</c:v>
                </c:pt>
                <c:pt idx="385">
                  <c:v>0.176589822837</c:v>
                </c:pt>
                <c:pt idx="386">
                  <c:v>0.176574963443</c:v>
                </c:pt>
                <c:pt idx="387">
                  <c:v>0.176482291767</c:v>
                </c:pt>
                <c:pt idx="388">
                  <c:v>0.176671347558</c:v>
                </c:pt>
                <c:pt idx="389">
                  <c:v>0.17654194284</c:v>
                </c:pt>
                <c:pt idx="390">
                  <c:v>0.176524423981</c:v>
                </c:pt>
                <c:pt idx="391">
                  <c:v>0.176589822837</c:v>
                </c:pt>
                <c:pt idx="392">
                  <c:v>0.175859116423</c:v>
                </c:pt>
                <c:pt idx="393">
                  <c:v>0.175654334115</c:v>
                </c:pt>
                <c:pt idx="394">
                  <c:v>0.175785552631</c:v>
                </c:pt>
                <c:pt idx="395">
                  <c:v>0.175874992104</c:v>
                </c:pt>
                <c:pt idx="396">
                  <c:v>0.175579764502</c:v>
                </c:pt>
                <c:pt idx="397">
                  <c:v>0.175627849742</c:v>
                </c:pt>
                <c:pt idx="398">
                  <c:v>0.174862061818</c:v>
                </c:pt>
                <c:pt idx="399">
                  <c:v>0.17474677695</c:v>
                </c:pt>
                <c:pt idx="400">
                  <c:v>0.173370226109</c:v>
                </c:pt>
                <c:pt idx="401">
                  <c:v>0.173170157656</c:v>
                </c:pt>
                <c:pt idx="402">
                  <c:v>0.173066386693</c:v>
                </c:pt>
                <c:pt idx="403">
                  <c:v>0.173066386693</c:v>
                </c:pt>
                <c:pt idx="404">
                  <c:v>0.173035875592</c:v>
                </c:pt>
                <c:pt idx="405">
                  <c:v>0.17300532245</c:v>
                </c:pt>
                <c:pt idx="406">
                  <c:v>0.172118874938</c:v>
                </c:pt>
                <c:pt idx="407">
                  <c:v>0.172070301984</c:v>
                </c:pt>
                <c:pt idx="408">
                  <c:v>0.171841800067</c:v>
                </c:pt>
                <c:pt idx="409">
                  <c:v>0.171808500771</c:v>
                </c:pt>
                <c:pt idx="410">
                  <c:v>0.171549125453</c:v>
                </c:pt>
                <c:pt idx="411">
                  <c:v>0.171546860001</c:v>
                </c:pt>
                <c:pt idx="412">
                  <c:v>0.171412087646</c:v>
                </c:pt>
                <c:pt idx="413">
                  <c:v>0.17138477098</c:v>
                </c:pt>
                <c:pt idx="414">
                  <c:v>0.171235613861</c:v>
                </c:pt>
                <c:pt idx="415">
                  <c:v>0.171205656507</c:v>
                </c:pt>
                <c:pt idx="416">
                  <c:v>0.171067441309</c:v>
                </c:pt>
                <c:pt idx="417">
                  <c:v>0.170945344542</c:v>
                </c:pt>
                <c:pt idx="418">
                  <c:v>0.170884022593</c:v>
                </c:pt>
                <c:pt idx="419">
                  <c:v>0.173092801071</c:v>
                </c:pt>
                <c:pt idx="420">
                  <c:v>0.171808500771</c:v>
                </c:pt>
                <c:pt idx="421">
                  <c:v>0.17046381384</c:v>
                </c:pt>
                <c:pt idx="422">
                  <c:v>0.172751220288</c:v>
                </c:pt>
                <c:pt idx="423">
                  <c:v>0.170342105592</c:v>
                </c:pt>
                <c:pt idx="424">
                  <c:v>0.173035875592</c:v>
                </c:pt>
                <c:pt idx="425">
                  <c:v>0.170312274054</c:v>
                </c:pt>
                <c:pt idx="426">
                  <c:v>0.17051018221</c:v>
                </c:pt>
                <c:pt idx="427">
                  <c:v>0.170183500107</c:v>
                </c:pt>
                <c:pt idx="428">
                  <c:v>0.170147694872</c:v>
                </c:pt>
                <c:pt idx="429">
                  <c:v>0.170109675203</c:v>
                </c:pt>
                <c:pt idx="430">
                  <c:v>0.171808500771</c:v>
                </c:pt>
                <c:pt idx="431">
                  <c:v>0.169985541265</c:v>
                </c:pt>
                <c:pt idx="432">
                  <c:v>0.171459601006</c:v>
                </c:pt>
                <c:pt idx="433">
                  <c:v>0.171162295244</c:v>
                </c:pt>
                <c:pt idx="434">
                  <c:v>0.169837460912</c:v>
                </c:pt>
                <c:pt idx="435">
                  <c:v>0.169857570095</c:v>
                </c:pt>
                <c:pt idx="436">
                  <c:v>0.169797110463</c:v>
                </c:pt>
                <c:pt idx="437">
                  <c:v>0.169793604387</c:v>
                </c:pt>
                <c:pt idx="438">
                  <c:v>0.169811731715</c:v>
                </c:pt>
                <c:pt idx="439">
                  <c:v>0.170503399399</c:v>
                </c:pt>
                <c:pt idx="440">
                  <c:v>0.172967522922</c:v>
                </c:pt>
                <c:pt idx="441">
                  <c:v>0.170280563455</c:v>
                </c:pt>
                <c:pt idx="442">
                  <c:v>0.169869868409</c:v>
                </c:pt>
                <c:pt idx="443">
                  <c:v>0.172365827678</c:v>
                </c:pt>
                <c:pt idx="444">
                  <c:v>0.1696017632</c:v>
                </c:pt>
                <c:pt idx="445">
                  <c:v>0.168266621241</c:v>
                </c:pt>
                <c:pt idx="446">
                  <c:v>0.168066652526</c:v>
                </c:pt>
                <c:pt idx="447">
                  <c:v>0.168048774518</c:v>
                </c:pt>
                <c:pt idx="448">
                  <c:v>0.168038683854</c:v>
                </c:pt>
                <c:pt idx="449">
                  <c:v>0.168092420795</c:v>
                </c:pt>
                <c:pt idx="450">
                  <c:v>0.167297963844</c:v>
                </c:pt>
                <c:pt idx="451">
                  <c:v>0.167103941246</c:v>
                </c:pt>
                <c:pt idx="452">
                  <c:v>0.167569239999</c:v>
                </c:pt>
                <c:pt idx="453">
                  <c:v>0.167072668829</c:v>
                </c:pt>
                <c:pt idx="454">
                  <c:v>0.166804831773</c:v>
                </c:pt>
                <c:pt idx="455">
                  <c:v>0.166755637797</c:v>
                </c:pt>
                <c:pt idx="456">
                  <c:v>0.168214336039</c:v>
                </c:pt>
                <c:pt idx="457">
                  <c:v>0.167359105318</c:v>
                </c:pt>
                <c:pt idx="458">
                  <c:v>0.16626435994</c:v>
                </c:pt>
                <c:pt idx="459">
                  <c:v>0.165695094173</c:v>
                </c:pt>
                <c:pt idx="460">
                  <c:v>0.16566097905</c:v>
                </c:pt>
                <c:pt idx="461">
                  <c:v>0.16720307729</c:v>
                </c:pt>
                <c:pt idx="462">
                  <c:v>0.165443315587</c:v>
                </c:pt>
                <c:pt idx="463">
                  <c:v>0.165391904325</c:v>
                </c:pt>
                <c:pt idx="464">
                  <c:v>0.165564754445</c:v>
                </c:pt>
                <c:pt idx="465">
                  <c:v>0.165297734722</c:v>
                </c:pt>
                <c:pt idx="466">
                  <c:v>0.165259458786</c:v>
                </c:pt>
                <c:pt idx="467">
                  <c:v>0.165377961842</c:v>
                </c:pt>
                <c:pt idx="468">
                  <c:v>0.16521116019</c:v>
                </c:pt>
                <c:pt idx="469">
                  <c:v>0.165547973009</c:v>
                </c:pt>
                <c:pt idx="470">
                  <c:v>0.165149493489</c:v>
                </c:pt>
                <c:pt idx="471">
                  <c:v>0.16511798627</c:v>
                </c:pt>
                <c:pt idx="472">
                  <c:v>0.165081017476</c:v>
                </c:pt>
                <c:pt idx="473">
                  <c:v>0.164904503531</c:v>
                </c:pt>
                <c:pt idx="474">
                  <c:v>0.170783200686</c:v>
                </c:pt>
                <c:pt idx="475">
                  <c:v>0.167103941246</c:v>
                </c:pt>
                <c:pt idx="476">
                  <c:v>0.1648459764</c:v>
                </c:pt>
                <c:pt idx="477">
                  <c:v>0.172118874938</c:v>
                </c:pt>
                <c:pt idx="478">
                  <c:v>0.164743115992</c:v>
                </c:pt>
                <c:pt idx="479">
                  <c:v>0.164710115404</c:v>
                </c:pt>
                <c:pt idx="480">
                  <c:v>0.164695748263</c:v>
                </c:pt>
                <c:pt idx="481">
                  <c:v>0.164650392975</c:v>
                </c:pt>
                <c:pt idx="482">
                  <c:v>0.164857329632</c:v>
                </c:pt>
                <c:pt idx="483">
                  <c:v>0.164608978576</c:v>
                </c:pt>
                <c:pt idx="484">
                  <c:v>0.164418929507</c:v>
                </c:pt>
                <c:pt idx="485">
                  <c:v>0.164417709125</c:v>
                </c:pt>
                <c:pt idx="486">
                  <c:v>0.164801852451</c:v>
                </c:pt>
                <c:pt idx="487">
                  <c:v>0.164307812866</c:v>
                </c:pt>
                <c:pt idx="488">
                  <c:v>0.164239849967</c:v>
                </c:pt>
                <c:pt idx="489">
                  <c:v>0.164179068964</c:v>
                </c:pt>
                <c:pt idx="490">
                  <c:v>0.164100612152</c:v>
                </c:pt>
                <c:pt idx="491">
                  <c:v>0.164417709125</c:v>
                </c:pt>
                <c:pt idx="492">
                  <c:v>0.163964396524</c:v>
                </c:pt>
                <c:pt idx="493">
                  <c:v>0.165092142175</c:v>
                </c:pt>
                <c:pt idx="494">
                  <c:v>0.163494275714</c:v>
                </c:pt>
                <c:pt idx="495">
                  <c:v>0.163480361249</c:v>
                </c:pt>
                <c:pt idx="496">
                  <c:v>0.163435644813</c:v>
                </c:pt>
                <c:pt idx="497">
                  <c:v>0.163349049179</c:v>
                </c:pt>
                <c:pt idx="498">
                  <c:v>0.162933028404</c:v>
                </c:pt>
                <c:pt idx="499">
                  <c:v>0.162896536278</c:v>
                </c:pt>
                <c:pt idx="500">
                  <c:v>0.163427851898</c:v>
                </c:pt>
                <c:pt idx="501">
                  <c:v>0.162708857191</c:v>
                </c:pt>
                <c:pt idx="502">
                  <c:v>0.162683820094</c:v>
                </c:pt>
                <c:pt idx="503">
                  <c:v>0.162433212806</c:v>
                </c:pt>
                <c:pt idx="504">
                  <c:v>0.16216543357</c:v>
                </c:pt>
                <c:pt idx="505">
                  <c:v>0.16216543357</c:v>
                </c:pt>
                <c:pt idx="506">
                  <c:v>0.162067271026</c:v>
                </c:pt>
                <c:pt idx="507">
                  <c:v>0.161961524476</c:v>
                </c:pt>
                <c:pt idx="508">
                  <c:v>0.161919549688</c:v>
                </c:pt>
                <c:pt idx="509">
                  <c:v>0.161993531099</c:v>
                </c:pt>
                <c:pt idx="510">
                  <c:v>0.162323507999</c:v>
                </c:pt>
                <c:pt idx="511">
                  <c:v>0.161662718955</c:v>
                </c:pt>
                <c:pt idx="512">
                  <c:v>0.162634751332</c:v>
                </c:pt>
                <c:pt idx="513">
                  <c:v>0.16141142082</c:v>
                </c:pt>
                <c:pt idx="514">
                  <c:v>0.162634249959</c:v>
                </c:pt>
                <c:pt idx="515">
                  <c:v>0.161219063606</c:v>
                </c:pt>
                <c:pt idx="516">
                  <c:v>0.161043567622</c:v>
                </c:pt>
                <c:pt idx="517">
                  <c:v>0.161961524476</c:v>
                </c:pt>
                <c:pt idx="518">
                  <c:v>0.162412793341</c:v>
                </c:pt>
                <c:pt idx="519">
                  <c:v>0.160829706275</c:v>
                </c:pt>
                <c:pt idx="520">
                  <c:v>0.160042593101</c:v>
                </c:pt>
                <c:pt idx="521">
                  <c:v>0.159874234024</c:v>
                </c:pt>
                <c:pt idx="522">
                  <c:v>0.160328073052</c:v>
                </c:pt>
                <c:pt idx="523">
                  <c:v>0.160276632467</c:v>
                </c:pt>
                <c:pt idx="524">
                  <c:v>0.159649039027</c:v>
                </c:pt>
                <c:pt idx="525">
                  <c:v>0.159567042226</c:v>
                </c:pt>
                <c:pt idx="526">
                  <c:v>0.15951077629</c:v>
                </c:pt>
                <c:pt idx="527">
                  <c:v>0.159478891647</c:v>
                </c:pt>
                <c:pt idx="528">
                  <c:v>0.160766666984</c:v>
                </c:pt>
                <c:pt idx="529">
                  <c:v>0.159383962454</c:v>
                </c:pt>
                <c:pt idx="530">
                  <c:v>0.159478891647</c:v>
                </c:pt>
                <c:pt idx="531">
                  <c:v>0.158991747913</c:v>
                </c:pt>
                <c:pt idx="532">
                  <c:v>0.158984266788</c:v>
                </c:pt>
                <c:pt idx="533">
                  <c:v>0.158978667933</c:v>
                </c:pt>
                <c:pt idx="534">
                  <c:v>0.159359835473</c:v>
                </c:pt>
                <c:pt idx="535">
                  <c:v>0.158850199967</c:v>
                </c:pt>
                <c:pt idx="536">
                  <c:v>0.15865387826</c:v>
                </c:pt>
                <c:pt idx="537">
                  <c:v>0.160118569336</c:v>
                </c:pt>
                <c:pt idx="538">
                  <c:v>0.158598330889</c:v>
                </c:pt>
                <c:pt idx="539">
                  <c:v>0.158588188225</c:v>
                </c:pt>
                <c:pt idx="540">
                  <c:v>0.158426425501</c:v>
                </c:pt>
                <c:pt idx="541">
                  <c:v>0.158268363143</c:v>
                </c:pt>
                <c:pt idx="542">
                  <c:v>0.159249407914</c:v>
                </c:pt>
                <c:pt idx="543">
                  <c:v>0.158088561303</c:v>
                </c:pt>
                <c:pt idx="544">
                  <c:v>0.158087967125</c:v>
                </c:pt>
                <c:pt idx="545">
                  <c:v>0.159977564962</c:v>
                </c:pt>
                <c:pt idx="546">
                  <c:v>0.15802332601</c:v>
                </c:pt>
                <c:pt idx="547">
                  <c:v>0.15914129109</c:v>
                </c:pt>
                <c:pt idx="548">
                  <c:v>0.157928887025</c:v>
                </c:pt>
                <c:pt idx="549">
                  <c:v>0.157886224349</c:v>
                </c:pt>
                <c:pt idx="550">
                  <c:v>0.157826047822</c:v>
                </c:pt>
                <c:pt idx="551">
                  <c:v>0.157792228019</c:v>
                </c:pt>
                <c:pt idx="552">
                  <c:v>0.158467514134</c:v>
                </c:pt>
                <c:pt idx="553">
                  <c:v>0.157744019104</c:v>
                </c:pt>
                <c:pt idx="554">
                  <c:v>0.158510084641</c:v>
                </c:pt>
                <c:pt idx="555">
                  <c:v>0.157654224915</c:v>
                </c:pt>
                <c:pt idx="556">
                  <c:v>0.157289949025</c:v>
                </c:pt>
                <c:pt idx="557">
                  <c:v>0.15724219853</c:v>
                </c:pt>
                <c:pt idx="558">
                  <c:v>0.157221914784</c:v>
                </c:pt>
                <c:pt idx="559">
                  <c:v>0.157159015483</c:v>
                </c:pt>
                <c:pt idx="560">
                  <c:v>0.156917102587</c:v>
                </c:pt>
                <c:pt idx="561">
                  <c:v>0.157392906445</c:v>
                </c:pt>
                <c:pt idx="562">
                  <c:v>0.157288174694</c:v>
                </c:pt>
                <c:pt idx="563">
                  <c:v>0.156693169881</c:v>
                </c:pt>
                <c:pt idx="564">
                  <c:v>0.156642990342</c:v>
                </c:pt>
                <c:pt idx="565">
                  <c:v>0.15624405354</c:v>
                </c:pt>
                <c:pt idx="566">
                  <c:v>0.156184093425</c:v>
                </c:pt>
                <c:pt idx="567">
                  <c:v>0.156307185366</c:v>
                </c:pt>
                <c:pt idx="568">
                  <c:v>0.156509343034</c:v>
                </c:pt>
                <c:pt idx="569">
                  <c:v>0.156760653544</c:v>
                </c:pt>
                <c:pt idx="570">
                  <c:v>0.155851092519</c:v>
                </c:pt>
                <c:pt idx="571">
                  <c:v>0.15577506538</c:v>
                </c:pt>
                <c:pt idx="572">
                  <c:v>0.155737249786</c:v>
                </c:pt>
                <c:pt idx="573">
                  <c:v>0.155705655294</c:v>
                </c:pt>
                <c:pt idx="574">
                  <c:v>0.155690951741</c:v>
                </c:pt>
                <c:pt idx="575">
                  <c:v>0.155670251767</c:v>
                </c:pt>
                <c:pt idx="576">
                  <c:v>0.156247722495</c:v>
                </c:pt>
                <c:pt idx="577">
                  <c:v>0.155612336558</c:v>
                </c:pt>
                <c:pt idx="578">
                  <c:v>0.156131979494</c:v>
                </c:pt>
                <c:pt idx="579">
                  <c:v>0.156058297471</c:v>
                </c:pt>
                <c:pt idx="580">
                  <c:v>0.155237651481</c:v>
                </c:pt>
                <c:pt idx="581">
                  <c:v>0.155122406047</c:v>
                </c:pt>
                <c:pt idx="582">
                  <c:v>0.155118039092</c:v>
                </c:pt>
                <c:pt idx="583">
                  <c:v>0.154774563345</c:v>
                </c:pt>
                <c:pt idx="584">
                  <c:v>0.154709582344</c:v>
                </c:pt>
                <c:pt idx="585">
                  <c:v>0.154762440856</c:v>
                </c:pt>
                <c:pt idx="586">
                  <c:v>0.154560657089</c:v>
                </c:pt>
                <c:pt idx="587">
                  <c:v>0.154551772346</c:v>
                </c:pt>
                <c:pt idx="588">
                  <c:v>0.154547788355</c:v>
                </c:pt>
                <c:pt idx="589">
                  <c:v>0.154910188699</c:v>
                </c:pt>
                <c:pt idx="590">
                  <c:v>0.154404035752</c:v>
                </c:pt>
                <c:pt idx="591">
                  <c:v>0.154370964471</c:v>
                </c:pt>
                <c:pt idx="592">
                  <c:v>0.15436150501</c:v>
                </c:pt>
                <c:pt idx="593">
                  <c:v>0.154270694708</c:v>
                </c:pt>
                <c:pt idx="594">
                  <c:v>0.154190732593</c:v>
                </c:pt>
                <c:pt idx="595">
                  <c:v>0.154187589991</c:v>
                </c:pt>
                <c:pt idx="596">
                  <c:v>0.154490488114</c:v>
                </c:pt>
                <c:pt idx="597">
                  <c:v>0.154203861051</c:v>
                </c:pt>
                <c:pt idx="598">
                  <c:v>0.154427303967</c:v>
                </c:pt>
                <c:pt idx="599">
                  <c:v>0.155426893583</c:v>
                </c:pt>
                <c:pt idx="600">
                  <c:v>0.153808374806</c:v>
                </c:pt>
                <c:pt idx="601">
                  <c:v>0.153736469661</c:v>
                </c:pt>
                <c:pt idx="602">
                  <c:v>0.153880923254</c:v>
                </c:pt>
                <c:pt idx="603">
                  <c:v>0.15869102908</c:v>
                </c:pt>
                <c:pt idx="604">
                  <c:v>0.153936447982</c:v>
                </c:pt>
                <c:pt idx="605">
                  <c:v>0.153596938553</c:v>
                </c:pt>
                <c:pt idx="606">
                  <c:v>0.153542765423</c:v>
                </c:pt>
                <c:pt idx="607">
                  <c:v>0.15350219728</c:v>
                </c:pt>
                <c:pt idx="608">
                  <c:v>0.153479581318</c:v>
                </c:pt>
                <c:pt idx="609">
                  <c:v>0.153642448333</c:v>
                </c:pt>
                <c:pt idx="610">
                  <c:v>0.154333910342</c:v>
                </c:pt>
                <c:pt idx="611">
                  <c:v>0.154369658692</c:v>
                </c:pt>
                <c:pt idx="612">
                  <c:v>0.153057257854</c:v>
                </c:pt>
                <c:pt idx="613">
                  <c:v>0.155698689035</c:v>
                </c:pt>
                <c:pt idx="614">
                  <c:v>0.15408561681</c:v>
                </c:pt>
                <c:pt idx="615">
                  <c:v>0.153357183441</c:v>
                </c:pt>
                <c:pt idx="616">
                  <c:v>0.152953375358</c:v>
                </c:pt>
                <c:pt idx="617">
                  <c:v>0.152933751318</c:v>
                </c:pt>
                <c:pt idx="618">
                  <c:v>0.152930286994</c:v>
                </c:pt>
                <c:pt idx="619">
                  <c:v>0.152926179976</c:v>
                </c:pt>
                <c:pt idx="620">
                  <c:v>0.153897679851</c:v>
                </c:pt>
                <c:pt idx="621">
                  <c:v>0.152822230592</c:v>
                </c:pt>
                <c:pt idx="622">
                  <c:v>0.15281026682</c:v>
                </c:pt>
                <c:pt idx="623">
                  <c:v>0.15279171884</c:v>
                </c:pt>
                <c:pt idx="624">
                  <c:v>0.152805782067</c:v>
                </c:pt>
                <c:pt idx="625">
                  <c:v>0.152747649162</c:v>
                </c:pt>
                <c:pt idx="626">
                  <c:v>0.152725704646</c:v>
                </c:pt>
                <c:pt idx="627">
                  <c:v>0.153340353421</c:v>
                </c:pt>
                <c:pt idx="628">
                  <c:v>0.153471703091</c:v>
                </c:pt>
                <c:pt idx="629">
                  <c:v>0.152516156793</c:v>
                </c:pt>
                <c:pt idx="630">
                  <c:v>0.152500946886</c:v>
                </c:pt>
                <c:pt idx="631">
                  <c:v>0.152420086952</c:v>
                </c:pt>
                <c:pt idx="632">
                  <c:v>0.153876250966</c:v>
                </c:pt>
                <c:pt idx="633">
                  <c:v>0.152534265607</c:v>
                </c:pt>
                <c:pt idx="634">
                  <c:v>0.152338777541</c:v>
                </c:pt>
                <c:pt idx="635">
                  <c:v>0.152302076485</c:v>
                </c:pt>
                <c:pt idx="636">
                  <c:v>0.152291515637</c:v>
                </c:pt>
                <c:pt idx="637">
                  <c:v>0.152275216875</c:v>
                </c:pt>
                <c:pt idx="638">
                  <c:v>0.152270678638</c:v>
                </c:pt>
                <c:pt idx="639">
                  <c:v>0.152248790377</c:v>
                </c:pt>
                <c:pt idx="640">
                  <c:v>0.152598806854</c:v>
                </c:pt>
                <c:pt idx="641">
                  <c:v>0.152194201346</c:v>
                </c:pt>
                <c:pt idx="642">
                  <c:v>0.152138596223</c:v>
                </c:pt>
                <c:pt idx="643">
                  <c:v>0.152054526529</c:v>
                </c:pt>
                <c:pt idx="644">
                  <c:v>0.15199895523</c:v>
                </c:pt>
                <c:pt idx="645">
                  <c:v>0.151911948104</c:v>
                </c:pt>
                <c:pt idx="646">
                  <c:v>0.152645493617</c:v>
                </c:pt>
                <c:pt idx="647">
                  <c:v>0.152247304008</c:v>
                </c:pt>
                <c:pt idx="648">
                  <c:v>0.152151485782</c:v>
                </c:pt>
                <c:pt idx="649">
                  <c:v>0.151802478209</c:v>
                </c:pt>
                <c:pt idx="650">
                  <c:v>0.151801402994</c:v>
                </c:pt>
                <c:pt idx="651">
                  <c:v>0.152246170043</c:v>
                </c:pt>
                <c:pt idx="652">
                  <c:v>0.152346021409</c:v>
                </c:pt>
                <c:pt idx="653">
                  <c:v>0.152869502321</c:v>
                </c:pt>
                <c:pt idx="654">
                  <c:v>0.15167607738</c:v>
                </c:pt>
                <c:pt idx="655">
                  <c:v>0.151972766739</c:v>
                </c:pt>
                <c:pt idx="656">
                  <c:v>0.151643390114</c:v>
                </c:pt>
                <c:pt idx="657">
                  <c:v>0.151888764507</c:v>
                </c:pt>
                <c:pt idx="658">
                  <c:v>0.151723485086</c:v>
                </c:pt>
                <c:pt idx="659">
                  <c:v>0.151577031235</c:v>
                </c:pt>
                <c:pt idx="660">
                  <c:v>0.15172395624</c:v>
                </c:pt>
                <c:pt idx="661">
                  <c:v>0.151502398645</c:v>
                </c:pt>
                <c:pt idx="662">
                  <c:v>0.151743002195</c:v>
                </c:pt>
                <c:pt idx="663">
                  <c:v>0.151363438342</c:v>
                </c:pt>
                <c:pt idx="664">
                  <c:v>0.151344663866</c:v>
                </c:pt>
                <c:pt idx="665">
                  <c:v>0.151295635694</c:v>
                </c:pt>
                <c:pt idx="666">
                  <c:v>0.151294052842</c:v>
                </c:pt>
                <c:pt idx="667">
                  <c:v>0.151273308555</c:v>
                </c:pt>
                <c:pt idx="668">
                  <c:v>0.151243016876</c:v>
                </c:pt>
                <c:pt idx="669">
                  <c:v>0.15124287276</c:v>
                </c:pt>
                <c:pt idx="670">
                  <c:v>0.152896399465</c:v>
                </c:pt>
                <c:pt idx="671">
                  <c:v>0.151208886677</c:v>
                </c:pt>
                <c:pt idx="672">
                  <c:v>0.151098789105</c:v>
                </c:pt>
                <c:pt idx="673">
                  <c:v>0.151432317209</c:v>
                </c:pt>
                <c:pt idx="674">
                  <c:v>0.151237855929</c:v>
                </c:pt>
                <c:pt idx="675">
                  <c:v>0.151050835933</c:v>
                </c:pt>
                <c:pt idx="676">
                  <c:v>0.151329026826</c:v>
                </c:pt>
                <c:pt idx="677">
                  <c:v>0.151335715882</c:v>
                </c:pt>
                <c:pt idx="678">
                  <c:v>0.15115988367</c:v>
                </c:pt>
                <c:pt idx="679">
                  <c:v>0.15120225438</c:v>
                </c:pt>
                <c:pt idx="680">
                  <c:v>0.153552272106</c:v>
                </c:pt>
                <c:pt idx="681">
                  <c:v>0.151366921796</c:v>
                </c:pt>
                <c:pt idx="682">
                  <c:v>0.150918160218</c:v>
                </c:pt>
                <c:pt idx="683">
                  <c:v>0.151603731379</c:v>
                </c:pt>
                <c:pt idx="684">
                  <c:v>0.150819252462</c:v>
                </c:pt>
                <c:pt idx="685">
                  <c:v>0.151517774952</c:v>
                </c:pt>
                <c:pt idx="686">
                  <c:v>0.150721099383</c:v>
                </c:pt>
                <c:pt idx="687">
                  <c:v>0.150720302633</c:v>
                </c:pt>
                <c:pt idx="688">
                  <c:v>0.15071357662</c:v>
                </c:pt>
                <c:pt idx="689">
                  <c:v>0.150818176193</c:v>
                </c:pt>
                <c:pt idx="690">
                  <c:v>0.150694837834</c:v>
                </c:pt>
                <c:pt idx="691">
                  <c:v>0.150629410078</c:v>
                </c:pt>
                <c:pt idx="692">
                  <c:v>0.150628132644</c:v>
                </c:pt>
                <c:pt idx="693">
                  <c:v>0.150599480332</c:v>
                </c:pt>
                <c:pt idx="694">
                  <c:v>0.150494818675</c:v>
                </c:pt>
                <c:pt idx="695">
                  <c:v>0.151440789961</c:v>
                </c:pt>
                <c:pt idx="696">
                  <c:v>0.15046026855</c:v>
                </c:pt>
                <c:pt idx="697">
                  <c:v>0.151653601057</c:v>
                </c:pt>
                <c:pt idx="698">
                  <c:v>0.150950231716</c:v>
                </c:pt>
                <c:pt idx="699">
                  <c:v>0.150301928706</c:v>
                </c:pt>
                <c:pt idx="700">
                  <c:v>0.15029538643</c:v>
                </c:pt>
                <c:pt idx="701">
                  <c:v>0.150222844107</c:v>
                </c:pt>
                <c:pt idx="702">
                  <c:v>0.150221815767</c:v>
                </c:pt>
                <c:pt idx="703">
                  <c:v>0.150201058038</c:v>
                </c:pt>
                <c:pt idx="704">
                  <c:v>0.150184626425</c:v>
                </c:pt>
                <c:pt idx="705">
                  <c:v>0.150187794417</c:v>
                </c:pt>
                <c:pt idx="706">
                  <c:v>0.150166048961</c:v>
                </c:pt>
                <c:pt idx="707">
                  <c:v>0.15016585687</c:v>
                </c:pt>
                <c:pt idx="708">
                  <c:v>0.150155432449</c:v>
                </c:pt>
                <c:pt idx="709">
                  <c:v>0.150138675478</c:v>
                </c:pt>
                <c:pt idx="710">
                  <c:v>0.150285303861</c:v>
                </c:pt>
                <c:pt idx="711">
                  <c:v>0.150126088487</c:v>
                </c:pt>
                <c:pt idx="712">
                  <c:v>0.150115600174</c:v>
                </c:pt>
                <c:pt idx="713">
                  <c:v>0.150340848698</c:v>
                </c:pt>
                <c:pt idx="714">
                  <c:v>0.151136103197</c:v>
                </c:pt>
                <c:pt idx="715">
                  <c:v>0.150180337016</c:v>
                </c:pt>
                <c:pt idx="716">
                  <c:v>0.149905089981</c:v>
                </c:pt>
                <c:pt idx="717">
                  <c:v>0.149902046442</c:v>
                </c:pt>
                <c:pt idx="718">
                  <c:v>0.149885982488</c:v>
                </c:pt>
                <c:pt idx="719">
                  <c:v>0.150025749316</c:v>
                </c:pt>
                <c:pt idx="720">
                  <c:v>0.149850074949</c:v>
                </c:pt>
                <c:pt idx="721">
                  <c:v>0.150678005077</c:v>
                </c:pt>
                <c:pt idx="722">
                  <c:v>0.151072351577</c:v>
                </c:pt>
                <c:pt idx="723">
                  <c:v>0.149800086941</c:v>
                </c:pt>
                <c:pt idx="724">
                  <c:v>0.149727066516</c:v>
                </c:pt>
                <c:pt idx="725">
                  <c:v>0.149724013417</c:v>
                </c:pt>
                <c:pt idx="726">
                  <c:v>0.149737532161</c:v>
                </c:pt>
                <c:pt idx="727">
                  <c:v>0.1496652774</c:v>
                </c:pt>
                <c:pt idx="728">
                  <c:v>0.149625007408</c:v>
                </c:pt>
                <c:pt idx="729">
                  <c:v>0.149568923856</c:v>
                </c:pt>
                <c:pt idx="730">
                  <c:v>0.149544822001</c:v>
                </c:pt>
                <c:pt idx="731">
                  <c:v>0.149543758409</c:v>
                </c:pt>
                <c:pt idx="732">
                  <c:v>0.149520481404</c:v>
                </c:pt>
                <c:pt idx="733">
                  <c:v>0.15028080884</c:v>
                </c:pt>
                <c:pt idx="734">
                  <c:v>0.149418961022</c:v>
                </c:pt>
                <c:pt idx="735">
                  <c:v>0.150472801419</c:v>
                </c:pt>
                <c:pt idx="736">
                  <c:v>0.149969707983</c:v>
                </c:pt>
                <c:pt idx="737">
                  <c:v>0.150782509709</c:v>
                </c:pt>
                <c:pt idx="738">
                  <c:v>0.149329441413</c:v>
                </c:pt>
                <c:pt idx="739">
                  <c:v>0.149327149079</c:v>
                </c:pt>
                <c:pt idx="740">
                  <c:v>0.149307757065</c:v>
                </c:pt>
                <c:pt idx="741">
                  <c:v>0.149304906839</c:v>
                </c:pt>
                <c:pt idx="742">
                  <c:v>0.14925909713</c:v>
                </c:pt>
                <c:pt idx="743">
                  <c:v>0.149240746079</c:v>
                </c:pt>
                <c:pt idx="744">
                  <c:v>0.150394343684</c:v>
                </c:pt>
                <c:pt idx="745">
                  <c:v>0.149233015069</c:v>
                </c:pt>
                <c:pt idx="746">
                  <c:v>0.149884245295</c:v>
                </c:pt>
                <c:pt idx="747">
                  <c:v>0.149367938867</c:v>
                </c:pt>
                <c:pt idx="748">
                  <c:v>0.149181362602</c:v>
                </c:pt>
                <c:pt idx="749">
                  <c:v>0.149177707538</c:v>
                </c:pt>
                <c:pt idx="750">
                  <c:v>0.149225177744</c:v>
                </c:pt>
                <c:pt idx="751">
                  <c:v>0.150688580124</c:v>
                </c:pt>
                <c:pt idx="752">
                  <c:v>0.149154291907</c:v>
                </c:pt>
                <c:pt idx="753">
                  <c:v>0.149387106217</c:v>
                </c:pt>
                <c:pt idx="754">
                  <c:v>0.149179479394</c:v>
                </c:pt>
                <c:pt idx="755">
                  <c:v>0.149290506712</c:v>
                </c:pt>
                <c:pt idx="756">
                  <c:v>0.149125914239</c:v>
                </c:pt>
                <c:pt idx="757">
                  <c:v>0.149228821588</c:v>
                </c:pt>
                <c:pt idx="758">
                  <c:v>0.149566510812</c:v>
                </c:pt>
                <c:pt idx="759">
                  <c:v>0.149286521888</c:v>
                </c:pt>
                <c:pt idx="760">
                  <c:v>0.149589786377</c:v>
                </c:pt>
                <c:pt idx="761">
                  <c:v>0.14905804587</c:v>
                </c:pt>
                <c:pt idx="762">
                  <c:v>0.150041251317</c:v>
                </c:pt>
                <c:pt idx="763">
                  <c:v>0.149018081652</c:v>
                </c:pt>
                <c:pt idx="764">
                  <c:v>0.148961362831</c:v>
                </c:pt>
                <c:pt idx="765">
                  <c:v>0.148940862014</c:v>
                </c:pt>
                <c:pt idx="766">
                  <c:v>0.149482945455</c:v>
                </c:pt>
                <c:pt idx="767">
                  <c:v>0.149145267364</c:v>
                </c:pt>
                <c:pt idx="768">
                  <c:v>0.148941225246</c:v>
                </c:pt>
                <c:pt idx="769">
                  <c:v>0.149059261117</c:v>
                </c:pt>
                <c:pt idx="770">
                  <c:v>0.148828163779</c:v>
                </c:pt>
                <c:pt idx="771">
                  <c:v>0.149207462616</c:v>
                </c:pt>
                <c:pt idx="772">
                  <c:v>0.148930286714</c:v>
                </c:pt>
                <c:pt idx="773">
                  <c:v>0.149810573285</c:v>
                </c:pt>
                <c:pt idx="774">
                  <c:v>0.148740070966</c:v>
                </c:pt>
                <c:pt idx="775">
                  <c:v>0.150406002639</c:v>
                </c:pt>
                <c:pt idx="776">
                  <c:v>0.149024917328</c:v>
                </c:pt>
                <c:pt idx="777">
                  <c:v>0.148681800767</c:v>
                </c:pt>
                <c:pt idx="778">
                  <c:v>0.14921183206</c:v>
                </c:pt>
                <c:pt idx="779">
                  <c:v>0.148634665929</c:v>
                </c:pt>
                <c:pt idx="780">
                  <c:v>0.148892081668</c:v>
                </c:pt>
                <c:pt idx="781">
                  <c:v>0.149863963942</c:v>
                </c:pt>
                <c:pt idx="782">
                  <c:v>0.14859502024</c:v>
                </c:pt>
                <c:pt idx="783">
                  <c:v>0.148584882803</c:v>
                </c:pt>
                <c:pt idx="784">
                  <c:v>0.148517071774</c:v>
                </c:pt>
                <c:pt idx="785">
                  <c:v>0.148497225545</c:v>
                </c:pt>
                <c:pt idx="786">
                  <c:v>0.148515057351</c:v>
                </c:pt>
                <c:pt idx="787">
                  <c:v>0.149307573369</c:v>
                </c:pt>
                <c:pt idx="788">
                  <c:v>0.148398288131</c:v>
                </c:pt>
                <c:pt idx="789">
                  <c:v>0.148390337667</c:v>
                </c:pt>
                <c:pt idx="790">
                  <c:v>0.148682380319</c:v>
                </c:pt>
                <c:pt idx="791">
                  <c:v>0.149813205132</c:v>
                </c:pt>
                <c:pt idx="792">
                  <c:v>0.148535391875</c:v>
                </c:pt>
                <c:pt idx="793">
                  <c:v>0.148378791004</c:v>
                </c:pt>
                <c:pt idx="794">
                  <c:v>0.149289564645</c:v>
                </c:pt>
                <c:pt idx="795">
                  <c:v>0.148937370098</c:v>
                </c:pt>
                <c:pt idx="796">
                  <c:v>0.148175580234</c:v>
                </c:pt>
                <c:pt idx="797">
                  <c:v>0.148169586151</c:v>
                </c:pt>
                <c:pt idx="798">
                  <c:v>0.148588454645</c:v>
                </c:pt>
                <c:pt idx="799">
                  <c:v>0.149103786345</c:v>
                </c:pt>
                <c:pt idx="800">
                  <c:v>0.148129711255</c:v>
                </c:pt>
                <c:pt idx="801">
                  <c:v>0.149385664222</c:v>
                </c:pt>
                <c:pt idx="802">
                  <c:v>0.148824555964</c:v>
                </c:pt>
                <c:pt idx="803">
                  <c:v>0.148562834119</c:v>
                </c:pt>
                <c:pt idx="804">
                  <c:v>0.148014992163</c:v>
                </c:pt>
                <c:pt idx="805">
                  <c:v>0.147973461864</c:v>
                </c:pt>
                <c:pt idx="806">
                  <c:v>0.150030937026</c:v>
                </c:pt>
                <c:pt idx="807">
                  <c:v>0.148356006894</c:v>
                </c:pt>
                <c:pt idx="808">
                  <c:v>0.147796445086</c:v>
                </c:pt>
                <c:pt idx="809">
                  <c:v>0.147788050004</c:v>
                </c:pt>
                <c:pt idx="810">
                  <c:v>0.147741445328</c:v>
                </c:pt>
                <c:pt idx="811">
                  <c:v>0.147714883807</c:v>
                </c:pt>
                <c:pt idx="812">
                  <c:v>0.14766437145</c:v>
                </c:pt>
                <c:pt idx="813">
                  <c:v>0.147626062983</c:v>
                </c:pt>
                <c:pt idx="814">
                  <c:v>0.147560141092</c:v>
                </c:pt>
                <c:pt idx="815">
                  <c:v>0.148510686267</c:v>
                </c:pt>
                <c:pt idx="816">
                  <c:v>0.147555495934</c:v>
                </c:pt>
                <c:pt idx="817">
                  <c:v>0.147529735865</c:v>
                </c:pt>
                <c:pt idx="818">
                  <c:v>0.148000360076</c:v>
                </c:pt>
                <c:pt idx="819">
                  <c:v>0.147465014374</c:v>
                </c:pt>
                <c:pt idx="820">
                  <c:v>0.147443341005</c:v>
                </c:pt>
                <c:pt idx="821">
                  <c:v>0.147425272703</c:v>
                </c:pt>
                <c:pt idx="822">
                  <c:v>0.147893856333</c:v>
                </c:pt>
                <c:pt idx="823">
                  <c:v>0.147425272703</c:v>
                </c:pt>
                <c:pt idx="824">
                  <c:v>0.150127895754</c:v>
                </c:pt>
                <c:pt idx="825">
                  <c:v>0.147229636256</c:v>
                </c:pt>
                <c:pt idx="826">
                  <c:v>0.147361153059</c:v>
                </c:pt>
                <c:pt idx="827">
                  <c:v>0.148120062018</c:v>
                </c:pt>
                <c:pt idx="828">
                  <c:v>0.14722917698</c:v>
                </c:pt>
                <c:pt idx="829">
                  <c:v>0.148010629477</c:v>
                </c:pt>
                <c:pt idx="830">
                  <c:v>0.147174449067</c:v>
                </c:pt>
                <c:pt idx="831">
                  <c:v>0.147158838589</c:v>
                </c:pt>
                <c:pt idx="832">
                  <c:v>0.147753496831</c:v>
                </c:pt>
                <c:pt idx="833">
                  <c:v>0.147321729294</c:v>
                </c:pt>
                <c:pt idx="834">
                  <c:v>0.147131026228</c:v>
                </c:pt>
                <c:pt idx="835">
                  <c:v>0.14711807187</c:v>
                </c:pt>
                <c:pt idx="836">
                  <c:v>0.147099159628</c:v>
                </c:pt>
                <c:pt idx="837">
                  <c:v>0.147210806014</c:v>
                </c:pt>
                <c:pt idx="838">
                  <c:v>0.147087373757</c:v>
                </c:pt>
                <c:pt idx="839">
                  <c:v>0.147562441585</c:v>
                </c:pt>
                <c:pt idx="840">
                  <c:v>0.147065965926</c:v>
                </c:pt>
                <c:pt idx="841">
                  <c:v>0.14724554223</c:v>
                </c:pt>
                <c:pt idx="842">
                  <c:v>0.146965199484</c:v>
                </c:pt>
                <c:pt idx="843">
                  <c:v>0.146902359496</c:v>
                </c:pt>
                <c:pt idx="844">
                  <c:v>0.14691814567</c:v>
                </c:pt>
                <c:pt idx="845">
                  <c:v>0.146881335663</c:v>
                </c:pt>
                <c:pt idx="846">
                  <c:v>0.146864414194</c:v>
                </c:pt>
                <c:pt idx="847">
                  <c:v>0.146841719796</c:v>
                </c:pt>
                <c:pt idx="848">
                  <c:v>0.146830284422</c:v>
                </c:pt>
                <c:pt idx="849">
                  <c:v>0.14681711585</c:v>
                </c:pt>
                <c:pt idx="850">
                  <c:v>0.146795682427</c:v>
                </c:pt>
                <c:pt idx="851">
                  <c:v>0.146786627367</c:v>
                </c:pt>
                <c:pt idx="852">
                  <c:v>0.147286391298</c:v>
                </c:pt>
                <c:pt idx="853">
                  <c:v>0.146702311287</c:v>
                </c:pt>
                <c:pt idx="854">
                  <c:v>0.147633187932</c:v>
                </c:pt>
                <c:pt idx="855">
                  <c:v>0.147121587925</c:v>
                </c:pt>
                <c:pt idx="856">
                  <c:v>0.146621239454</c:v>
                </c:pt>
                <c:pt idx="857">
                  <c:v>0.147318248427</c:v>
                </c:pt>
                <c:pt idx="858">
                  <c:v>0.147363040174</c:v>
                </c:pt>
                <c:pt idx="859">
                  <c:v>0.147913538007</c:v>
                </c:pt>
                <c:pt idx="860">
                  <c:v>0.14678541712</c:v>
                </c:pt>
                <c:pt idx="861">
                  <c:v>0.146504432318</c:v>
                </c:pt>
                <c:pt idx="862">
                  <c:v>0.147972131547</c:v>
                </c:pt>
                <c:pt idx="863">
                  <c:v>0.146897051608</c:v>
                </c:pt>
                <c:pt idx="864">
                  <c:v>0.146521972058</c:v>
                </c:pt>
                <c:pt idx="865">
                  <c:v>0.146730563585</c:v>
                </c:pt>
                <c:pt idx="866">
                  <c:v>0.14633954084</c:v>
                </c:pt>
                <c:pt idx="867">
                  <c:v>0.146387772202</c:v>
                </c:pt>
                <c:pt idx="868">
                  <c:v>0.146274652957</c:v>
                </c:pt>
                <c:pt idx="869">
                  <c:v>0.146182746324</c:v>
                </c:pt>
                <c:pt idx="870">
                  <c:v>0.146140894238</c:v>
                </c:pt>
                <c:pt idx="871">
                  <c:v>0.146957763715</c:v>
                </c:pt>
                <c:pt idx="872">
                  <c:v>0.146074407364</c:v>
                </c:pt>
                <c:pt idx="873">
                  <c:v>0.147021452169</c:v>
                </c:pt>
                <c:pt idx="874">
                  <c:v>0.145963370046</c:v>
                </c:pt>
                <c:pt idx="875">
                  <c:v>0.146349864678</c:v>
                </c:pt>
                <c:pt idx="876">
                  <c:v>0.146900521017</c:v>
                </c:pt>
                <c:pt idx="877">
                  <c:v>0.145810765323</c:v>
                </c:pt>
                <c:pt idx="878">
                  <c:v>0.14574897883</c:v>
                </c:pt>
                <c:pt idx="879">
                  <c:v>0.159449639399</c:v>
                </c:pt>
                <c:pt idx="880">
                  <c:v>0.145710865735</c:v>
                </c:pt>
                <c:pt idx="881">
                  <c:v>0.146439659072</c:v>
                </c:pt>
                <c:pt idx="882">
                  <c:v>0.145644614288</c:v>
                </c:pt>
                <c:pt idx="883">
                  <c:v>0.146219749039</c:v>
                </c:pt>
                <c:pt idx="884">
                  <c:v>0.145932039548</c:v>
                </c:pt>
                <c:pt idx="885">
                  <c:v>0.145510715358</c:v>
                </c:pt>
                <c:pt idx="886">
                  <c:v>0.145472815873</c:v>
                </c:pt>
                <c:pt idx="887">
                  <c:v>0.14547198379</c:v>
                </c:pt>
                <c:pt idx="888">
                  <c:v>0.145729366174</c:v>
                </c:pt>
                <c:pt idx="889">
                  <c:v>0.145861902668</c:v>
                </c:pt>
                <c:pt idx="890">
                  <c:v>0.145386900548</c:v>
                </c:pt>
                <c:pt idx="891">
                  <c:v>0.145712131966</c:v>
                </c:pt>
                <c:pt idx="892">
                  <c:v>0.145283178845</c:v>
                </c:pt>
                <c:pt idx="893">
                  <c:v>0.14580801415</c:v>
                </c:pt>
                <c:pt idx="894">
                  <c:v>0.145264876608</c:v>
                </c:pt>
                <c:pt idx="895">
                  <c:v>0.146129177822</c:v>
                </c:pt>
                <c:pt idx="896">
                  <c:v>0.145768048262</c:v>
                </c:pt>
                <c:pt idx="897">
                  <c:v>0.145222941692</c:v>
                </c:pt>
                <c:pt idx="898">
                  <c:v>0.145134072926</c:v>
                </c:pt>
                <c:pt idx="899">
                  <c:v>0.14512230388</c:v>
                </c:pt>
                <c:pt idx="900">
                  <c:v>0.145119887951</c:v>
                </c:pt>
                <c:pt idx="901">
                  <c:v>0.14622774191</c:v>
                </c:pt>
                <c:pt idx="902">
                  <c:v>0.145714618914</c:v>
                </c:pt>
                <c:pt idx="903">
                  <c:v>0.148700892607</c:v>
                </c:pt>
                <c:pt idx="904">
                  <c:v>0.145009756332</c:v>
                </c:pt>
                <c:pt idx="905">
                  <c:v>0.144957570913</c:v>
                </c:pt>
                <c:pt idx="906">
                  <c:v>0.144939330802</c:v>
                </c:pt>
                <c:pt idx="907">
                  <c:v>0.144910437739</c:v>
                </c:pt>
                <c:pt idx="908">
                  <c:v>0.144977192484</c:v>
                </c:pt>
                <c:pt idx="909">
                  <c:v>0.145605972605</c:v>
                </c:pt>
                <c:pt idx="910">
                  <c:v>0.145516725846</c:v>
                </c:pt>
                <c:pt idx="911">
                  <c:v>0.145662737597</c:v>
                </c:pt>
                <c:pt idx="912">
                  <c:v>0.14480683657</c:v>
                </c:pt>
                <c:pt idx="913">
                  <c:v>0.146337845112</c:v>
                </c:pt>
                <c:pt idx="914">
                  <c:v>0.145732444554</c:v>
                </c:pt>
                <c:pt idx="915">
                  <c:v>0.144784673301</c:v>
                </c:pt>
                <c:pt idx="916">
                  <c:v>0.144762716957</c:v>
                </c:pt>
                <c:pt idx="917">
                  <c:v>0.144758242175</c:v>
                </c:pt>
                <c:pt idx="918">
                  <c:v>0.14475245857</c:v>
                </c:pt>
                <c:pt idx="919">
                  <c:v>0.14474811041</c:v>
                </c:pt>
                <c:pt idx="920">
                  <c:v>0.145780899327</c:v>
                </c:pt>
                <c:pt idx="921">
                  <c:v>0.145231705943</c:v>
                </c:pt>
                <c:pt idx="922">
                  <c:v>0.146633251176</c:v>
                </c:pt>
                <c:pt idx="923">
                  <c:v>0.144784673301</c:v>
                </c:pt>
                <c:pt idx="924">
                  <c:v>0.144361788748</c:v>
                </c:pt>
                <c:pt idx="925">
                  <c:v>0.144591315792</c:v>
                </c:pt>
                <c:pt idx="926">
                  <c:v>0.144794340434</c:v>
                </c:pt>
                <c:pt idx="927">
                  <c:v>0.144336657851</c:v>
                </c:pt>
                <c:pt idx="928">
                  <c:v>0.145427096987</c:v>
                </c:pt>
                <c:pt idx="929">
                  <c:v>0.144853888907</c:v>
                </c:pt>
                <c:pt idx="930">
                  <c:v>0.147108548903</c:v>
                </c:pt>
                <c:pt idx="931">
                  <c:v>0.144879063765</c:v>
                </c:pt>
                <c:pt idx="932">
                  <c:v>0.144083039444</c:v>
                </c:pt>
                <c:pt idx="933">
                  <c:v>0.144029651152</c:v>
                </c:pt>
                <c:pt idx="934">
                  <c:v>0.144024749156</c:v>
                </c:pt>
                <c:pt idx="935">
                  <c:v>0.147580934739</c:v>
                </c:pt>
                <c:pt idx="936">
                  <c:v>0.14411490393</c:v>
                </c:pt>
                <c:pt idx="937">
                  <c:v>0.143927699861</c:v>
                </c:pt>
                <c:pt idx="938">
                  <c:v>0.143921295728</c:v>
                </c:pt>
                <c:pt idx="939">
                  <c:v>0.143740494939</c:v>
                </c:pt>
                <c:pt idx="940">
                  <c:v>0.143705824638</c:v>
                </c:pt>
                <c:pt idx="941">
                  <c:v>0.143954589716</c:v>
                </c:pt>
                <c:pt idx="942">
                  <c:v>0.143774820215</c:v>
                </c:pt>
                <c:pt idx="943">
                  <c:v>0.143640666088</c:v>
                </c:pt>
                <c:pt idx="944">
                  <c:v>0.143849020902</c:v>
                </c:pt>
                <c:pt idx="945">
                  <c:v>0.144528842651</c:v>
                </c:pt>
                <c:pt idx="946">
                  <c:v>0.14342951802</c:v>
                </c:pt>
                <c:pt idx="947">
                  <c:v>0.143516754631</c:v>
                </c:pt>
                <c:pt idx="948">
                  <c:v>0.143135770996</c:v>
                </c:pt>
                <c:pt idx="949">
                  <c:v>0.143035690257</c:v>
                </c:pt>
                <c:pt idx="950">
                  <c:v>0.143005161442</c:v>
                </c:pt>
                <c:pt idx="951">
                  <c:v>0.142984429035</c:v>
                </c:pt>
                <c:pt idx="952">
                  <c:v>0.143494024932</c:v>
                </c:pt>
                <c:pt idx="953">
                  <c:v>0.144703152559</c:v>
                </c:pt>
                <c:pt idx="954">
                  <c:v>0.142837308519</c:v>
                </c:pt>
                <c:pt idx="955">
                  <c:v>0.143241231231</c:v>
                </c:pt>
                <c:pt idx="956">
                  <c:v>0.142706609079</c:v>
                </c:pt>
                <c:pt idx="957">
                  <c:v>0.143191652485</c:v>
                </c:pt>
                <c:pt idx="958">
                  <c:v>0.142667270632</c:v>
                </c:pt>
                <c:pt idx="959">
                  <c:v>0.142636117574</c:v>
                </c:pt>
                <c:pt idx="960">
                  <c:v>0.14263431306</c:v>
                </c:pt>
                <c:pt idx="961">
                  <c:v>0.143010760738</c:v>
                </c:pt>
                <c:pt idx="962">
                  <c:v>0.143581806306</c:v>
                </c:pt>
                <c:pt idx="963">
                  <c:v>0.142642566235</c:v>
                </c:pt>
                <c:pt idx="964">
                  <c:v>0.142548104689</c:v>
                </c:pt>
                <c:pt idx="965">
                  <c:v>0.142647559452</c:v>
                </c:pt>
                <c:pt idx="966">
                  <c:v>0.143548641535</c:v>
                </c:pt>
                <c:pt idx="967">
                  <c:v>0.14335990818</c:v>
                </c:pt>
                <c:pt idx="968">
                  <c:v>0.143185730065</c:v>
                </c:pt>
                <c:pt idx="969">
                  <c:v>0.144156330042</c:v>
                </c:pt>
                <c:pt idx="970">
                  <c:v>0.142403414434</c:v>
                </c:pt>
                <c:pt idx="971">
                  <c:v>0.142311097647</c:v>
                </c:pt>
                <c:pt idx="972">
                  <c:v>0.142250766645</c:v>
                </c:pt>
                <c:pt idx="973">
                  <c:v>0.142183139832</c:v>
                </c:pt>
                <c:pt idx="974">
                  <c:v>0.143273367936</c:v>
                </c:pt>
                <c:pt idx="975">
                  <c:v>0.14209348955</c:v>
                </c:pt>
                <c:pt idx="976">
                  <c:v>0.143564567188</c:v>
                </c:pt>
                <c:pt idx="977">
                  <c:v>0.142042806815</c:v>
                </c:pt>
                <c:pt idx="978">
                  <c:v>0.142244145685</c:v>
                </c:pt>
                <c:pt idx="979">
                  <c:v>0.142521188946</c:v>
                </c:pt>
                <c:pt idx="980">
                  <c:v>0.142001969961</c:v>
                </c:pt>
                <c:pt idx="981">
                  <c:v>0.142553421177</c:v>
                </c:pt>
                <c:pt idx="982">
                  <c:v>0.142918808744</c:v>
                </c:pt>
                <c:pt idx="983">
                  <c:v>0.142180665448</c:v>
                </c:pt>
                <c:pt idx="984">
                  <c:v>0.141933804498</c:v>
                </c:pt>
                <c:pt idx="985">
                  <c:v>0.14191660602</c:v>
                </c:pt>
                <c:pt idx="986">
                  <c:v>0.142079268446</c:v>
                </c:pt>
                <c:pt idx="987">
                  <c:v>0.142279414213</c:v>
                </c:pt>
                <c:pt idx="988">
                  <c:v>0.141771372864</c:v>
                </c:pt>
                <c:pt idx="989">
                  <c:v>0.141752494312</c:v>
                </c:pt>
                <c:pt idx="990">
                  <c:v>0.143149406696</c:v>
                </c:pt>
                <c:pt idx="991">
                  <c:v>0.141944224228</c:v>
                </c:pt>
                <c:pt idx="992">
                  <c:v>0.142509869768</c:v>
                </c:pt>
                <c:pt idx="993">
                  <c:v>0.142011069932</c:v>
                </c:pt>
                <c:pt idx="994">
                  <c:v>0.141458467229</c:v>
                </c:pt>
                <c:pt idx="995">
                  <c:v>0.141416123197</c:v>
                </c:pt>
                <c:pt idx="996">
                  <c:v>0.141404882432</c:v>
                </c:pt>
                <c:pt idx="997">
                  <c:v>0.141376613811</c:v>
                </c:pt>
                <c:pt idx="998">
                  <c:v>0.141359680466</c:v>
                </c:pt>
                <c:pt idx="999">
                  <c:v>0.142137236659</c:v>
                </c:pt>
                <c:pt idx="1000">
                  <c:v>0.142459033049</c:v>
                </c:pt>
                <c:pt idx="1001">
                  <c:v>0.141565922869</c:v>
                </c:pt>
                <c:pt idx="1002">
                  <c:v>0.141291873369</c:v>
                </c:pt>
                <c:pt idx="1003">
                  <c:v>0.141282392918</c:v>
                </c:pt>
                <c:pt idx="1004">
                  <c:v>0.141346865097</c:v>
                </c:pt>
                <c:pt idx="1005">
                  <c:v>0.141205252211</c:v>
                </c:pt>
                <c:pt idx="1006">
                  <c:v>0.141206472757</c:v>
                </c:pt>
                <c:pt idx="1007">
                  <c:v>0.141602298245</c:v>
                </c:pt>
                <c:pt idx="1008">
                  <c:v>0.141516863265</c:v>
                </c:pt>
                <c:pt idx="1009">
                  <c:v>0.141684542882</c:v>
                </c:pt>
                <c:pt idx="1010">
                  <c:v>0.1410415621</c:v>
                </c:pt>
                <c:pt idx="1011">
                  <c:v>0.140956547358</c:v>
                </c:pt>
                <c:pt idx="1012">
                  <c:v>0.141857277983</c:v>
                </c:pt>
                <c:pt idx="1013">
                  <c:v>0.140934653376</c:v>
                </c:pt>
                <c:pt idx="1014">
                  <c:v>0.142518164467</c:v>
                </c:pt>
                <c:pt idx="1015">
                  <c:v>0.140921255341</c:v>
                </c:pt>
                <c:pt idx="1016">
                  <c:v>0.140869628213</c:v>
                </c:pt>
                <c:pt idx="1017">
                  <c:v>0.141593464043</c:v>
                </c:pt>
                <c:pt idx="1018">
                  <c:v>0.140833429856</c:v>
                </c:pt>
                <c:pt idx="1019">
                  <c:v>0.140794198098</c:v>
                </c:pt>
                <c:pt idx="1020">
                  <c:v>0.140839767397</c:v>
                </c:pt>
                <c:pt idx="1021">
                  <c:v>0.140629306008</c:v>
                </c:pt>
                <c:pt idx="1022">
                  <c:v>0.140532133141</c:v>
                </c:pt>
                <c:pt idx="1023">
                  <c:v>0.1405241662</c:v>
                </c:pt>
                <c:pt idx="1024">
                  <c:v>0.140579225804</c:v>
                </c:pt>
                <c:pt idx="1025">
                  <c:v>0.141453945971</c:v>
                </c:pt>
                <c:pt idx="1026">
                  <c:v>0.140931494667</c:v>
                </c:pt>
                <c:pt idx="1027">
                  <c:v>0.141387888355</c:v>
                </c:pt>
                <c:pt idx="1028">
                  <c:v>0.140807569375</c:v>
                </c:pt>
                <c:pt idx="1029">
                  <c:v>0.141703100762</c:v>
                </c:pt>
                <c:pt idx="1030">
                  <c:v>0.140202948257</c:v>
                </c:pt>
                <c:pt idx="1031">
                  <c:v>0.141415156366</c:v>
                </c:pt>
                <c:pt idx="1032">
                  <c:v>0.140215495383</c:v>
                </c:pt>
                <c:pt idx="1033">
                  <c:v>0.143364373055</c:v>
                </c:pt>
                <c:pt idx="1034">
                  <c:v>0.140595840906</c:v>
                </c:pt>
                <c:pt idx="1035">
                  <c:v>0.140028311236</c:v>
                </c:pt>
                <c:pt idx="1036">
                  <c:v>0.140016823932</c:v>
                </c:pt>
                <c:pt idx="1037">
                  <c:v>0.140800658511</c:v>
                </c:pt>
                <c:pt idx="1038">
                  <c:v>0.140192952111</c:v>
                </c:pt>
                <c:pt idx="1039">
                  <c:v>0.141755436366</c:v>
                </c:pt>
                <c:pt idx="1040">
                  <c:v>0.139902720487</c:v>
                </c:pt>
                <c:pt idx="1041">
                  <c:v>0.13979471898</c:v>
                </c:pt>
                <c:pt idx="1042">
                  <c:v>0.139748007982</c:v>
                </c:pt>
                <c:pt idx="1043">
                  <c:v>0.139742269834</c:v>
                </c:pt>
                <c:pt idx="1044">
                  <c:v>0.139678735772</c:v>
                </c:pt>
                <c:pt idx="1045">
                  <c:v>0.13966298326</c:v>
                </c:pt>
                <c:pt idx="1046">
                  <c:v>0.139515490563</c:v>
                </c:pt>
                <c:pt idx="1047">
                  <c:v>0.140121768868</c:v>
                </c:pt>
                <c:pt idx="1048">
                  <c:v>0.139771690901</c:v>
                </c:pt>
                <c:pt idx="1049">
                  <c:v>0.141678499196</c:v>
                </c:pt>
                <c:pt idx="1050">
                  <c:v>0.139329962642</c:v>
                </c:pt>
                <c:pt idx="1051">
                  <c:v>0.139319275595</c:v>
                </c:pt>
                <c:pt idx="1052">
                  <c:v>0.139301105187</c:v>
                </c:pt>
                <c:pt idx="1053">
                  <c:v>0.140474713866</c:v>
                </c:pt>
                <c:pt idx="1054">
                  <c:v>0.139102825573</c:v>
                </c:pt>
                <c:pt idx="1055">
                  <c:v>0.139096729705</c:v>
                </c:pt>
                <c:pt idx="1056">
                  <c:v>0.139280017469</c:v>
                </c:pt>
                <c:pt idx="1057">
                  <c:v>0.139784648096</c:v>
                </c:pt>
                <c:pt idx="1058">
                  <c:v>0.139209096998</c:v>
                </c:pt>
                <c:pt idx="1059">
                  <c:v>0.138871827987</c:v>
                </c:pt>
                <c:pt idx="1060">
                  <c:v>0.138851300509</c:v>
                </c:pt>
                <c:pt idx="1061">
                  <c:v>0.138947998852</c:v>
                </c:pt>
                <c:pt idx="1062">
                  <c:v>0.13956158354</c:v>
                </c:pt>
                <c:pt idx="1063">
                  <c:v>0.138752860651</c:v>
                </c:pt>
                <c:pt idx="1064">
                  <c:v>0.13978792826</c:v>
                </c:pt>
                <c:pt idx="1065">
                  <c:v>0.138708736907</c:v>
                </c:pt>
                <c:pt idx="1066">
                  <c:v>0.138646373846</c:v>
                </c:pt>
                <c:pt idx="1067">
                  <c:v>0.138775655617</c:v>
                </c:pt>
                <c:pt idx="1068">
                  <c:v>0.138842731527</c:v>
                </c:pt>
                <c:pt idx="1069">
                  <c:v>0.138566557142</c:v>
                </c:pt>
                <c:pt idx="1070">
                  <c:v>0.138553115569</c:v>
                </c:pt>
                <c:pt idx="1071">
                  <c:v>0.138642042928</c:v>
                </c:pt>
                <c:pt idx="1072">
                  <c:v>0.139625831839</c:v>
                </c:pt>
                <c:pt idx="1073">
                  <c:v>0.139004474664</c:v>
                </c:pt>
                <c:pt idx="1074">
                  <c:v>0.13837007894</c:v>
                </c:pt>
                <c:pt idx="1075">
                  <c:v>0.138343947853</c:v>
                </c:pt>
                <c:pt idx="1076">
                  <c:v>0.138237208435</c:v>
                </c:pt>
                <c:pt idx="1077">
                  <c:v>0.139405776312</c:v>
                </c:pt>
                <c:pt idx="1078">
                  <c:v>0.139464289387</c:v>
                </c:pt>
                <c:pt idx="1079">
                  <c:v>0.138235763477</c:v>
                </c:pt>
                <c:pt idx="1080">
                  <c:v>0.138048725328</c:v>
                </c:pt>
                <c:pt idx="1081">
                  <c:v>0.138037748031</c:v>
                </c:pt>
                <c:pt idx="1082">
                  <c:v>0.13827246639</c:v>
                </c:pt>
                <c:pt idx="1083">
                  <c:v>0.137955532964</c:v>
                </c:pt>
                <c:pt idx="1084">
                  <c:v>0.137929289691</c:v>
                </c:pt>
                <c:pt idx="1085">
                  <c:v>0.138921720664</c:v>
                </c:pt>
                <c:pt idx="1086">
                  <c:v>0.138586648372</c:v>
                </c:pt>
                <c:pt idx="1087">
                  <c:v>0.137805839471</c:v>
                </c:pt>
                <c:pt idx="1088">
                  <c:v>0.137803315085</c:v>
                </c:pt>
                <c:pt idx="1089">
                  <c:v>0.137797734072</c:v>
                </c:pt>
                <c:pt idx="1090">
                  <c:v>0.13778582644</c:v>
                </c:pt>
                <c:pt idx="1091">
                  <c:v>0.137750616862</c:v>
                </c:pt>
                <c:pt idx="1092">
                  <c:v>0.13811899453</c:v>
                </c:pt>
                <c:pt idx="1093">
                  <c:v>0.13772875442</c:v>
                </c:pt>
                <c:pt idx="1094">
                  <c:v>0.137663502611</c:v>
                </c:pt>
                <c:pt idx="1095">
                  <c:v>0.137602406514</c:v>
                </c:pt>
                <c:pt idx="1096">
                  <c:v>0.13750063203</c:v>
                </c:pt>
                <c:pt idx="1097">
                  <c:v>0.137826678535</c:v>
                </c:pt>
                <c:pt idx="1098">
                  <c:v>0.137317105941</c:v>
                </c:pt>
                <c:pt idx="1099">
                  <c:v>0.137769554548</c:v>
                </c:pt>
                <c:pt idx="1100">
                  <c:v>0.137262305965</c:v>
                </c:pt>
                <c:pt idx="1101">
                  <c:v>0.137731052306</c:v>
                </c:pt>
                <c:pt idx="1102">
                  <c:v>0.137594945164</c:v>
                </c:pt>
                <c:pt idx="1103">
                  <c:v>0.136982442373</c:v>
                </c:pt>
                <c:pt idx="1104">
                  <c:v>0.137717144432</c:v>
                </c:pt>
                <c:pt idx="1105">
                  <c:v>0.13966420714</c:v>
                </c:pt>
                <c:pt idx="1106">
                  <c:v>0.136790499292</c:v>
                </c:pt>
                <c:pt idx="1107">
                  <c:v>0.136790499292</c:v>
                </c:pt>
                <c:pt idx="1108">
                  <c:v>0.13721979033</c:v>
                </c:pt>
                <c:pt idx="1109">
                  <c:v>0.137919911208</c:v>
                </c:pt>
                <c:pt idx="1110">
                  <c:v>0.13670983642</c:v>
                </c:pt>
                <c:pt idx="1111">
                  <c:v>0.136696234528</c:v>
                </c:pt>
                <c:pt idx="1112">
                  <c:v>0.136640650604</c:v>
                </c:pt>
                <c:pt idx="1113">
                  <c:v>0.136854198484</c:v>
                </c:pt>
                <c:pt idx="1114">
                  <c:v>0.1366260927</c:v>
                </c:pt>
                <c:pt idx="1115">
                  <c:v>0.136607862463</c:v>
                </c:pt>
                <c:pt idx="1116">
                  <c:v>0.136436459126</c:v>
                </c:pt>
                <c:pt idx="1117">
                  <c:v>0.136631401851</c:v>
                </c:pt>
                <c:pt idx="1118">
                  <c:v>0.136993956629</c:v>
                </c:pt>
                <c:pt idx="1119">
                  <c:v>0.136226571217</c:v>
                </c:pt>
                <c:pt idx="1120">
                  <c:v>0.136184751726</c:v>
                </c:pt>
                <c:pt idx="1121">
                  <c:v>0.137715407863</c:v>
                </c:pt>
                <c:pt idx="1122">
                  <c:v>0.138586130869</c:v>
                </c:pt>
                <c:pt idx="1123">
                  <c:v>0.136132348912</c:v>
                </c:pt>
                <c:pt idx="1124">
                  <c:v>0.136090847469</c:v>
                </c:pt>
                <c:pt idx="1125">
                  <c:v>0.136837821402</c:v>
                </c:pt>
                <c:pt idx="1126">
                  <c:v>0.135710749645</c:v>
                </c:pt>
                <c:pt idx="1127">
                  <c:v>0.135921836996</c:v>
                </c:pt>
                <c:pt idx="1128">
                  <c:v>0.135567786931</c:v>
                </c:pt>
                <c:pt idx="1129">
                  <c:v>0.135425697654</c:v>
                </c:pt>
                <c:pt idx="1130">
                  <c:v>0.136121961986</c:v>
                </c:pt>
                <c:pt idx="1131">
                  <c:v>0.135950085519</c:v>
                </c:pt>
                <c:pt idx="1132">
                  <c:v>0.13514440452</c:v>
                </c:pt>
                <c:pt idx="1133">
                  <c:v>0.135063292204</c:v>
                </c:pt>
                <c:pt idx="1134">
                  <c:v>0.135229556248</c:v>
                </c:pt>
                <c:pt idx="1135">
                  <c:v>0.135036506954</c:v>
                </c:pt>
                <c:pt idx="1136">
                  <c:v>0.134921203438</c:v>
                </c:pt>
                <c:pt idx="1137">
                  <c:v>0.13567379018</c:v>
                </c:pt>
                <c:pt idx="1138">
                  <c:v>0.134863719084</c:v>
                </c:pt>
                <c:pt idx="1139">
                  <c:v>0.134774425101</c:v>
                </c:pt>
                <c:pt idx="1140">
                  <c:v>0.140859206447</c:v>
                </c:pt>
                <c:pt idx="1141">
                  <c:v>0.135829707123</c:v>
                </c:pt>
                <c:pt idx="1142">
                  <c:v>0.142482351486</c:v>
                </c:pt>
                <c:pt idx="1143">
                  <c:v>0.134419403792</c:v>
                </c:pt>
                <c:pt idx="1144">
                  <c:v>0.133919012649</c:v>
                </c:pt>
                <c:pt idx="1145">
                  <c:v>0.133869929597</c:v>
                </c:pt>
                <c:pt idx="1146">
                  <c:v>0.134868446944</c:v>
                </c:pt>
                <c:pt idx="1147">
                  <c:v>0.134020436233</c:v>
                </c:pt>
                <c:pt idx="1148">
                  <c:v>0.13481333385</c:v>
                </c:pt>
                <c:pt idx="1149">
                  <c:v>0.134312658407</c:v>
                </c:pt>
                <c:pt idx="1150">
                  <c:v>0.134570565776</c:v>
                </c:pt>
                <c:pt idx="1151">
                  <c:v>0.133821828613</c:v>
                </c:pt>
                <c:pt idx="1152">
                  <c:v>0.133536698481</c:v>
                </c:pt>
                <c:pt idx="1153">
                  <c:v>0.136398904731</c:v>
                </c:pt>
                <c:pt idx="1154">
                  <c:v>0.133267403166</c:v>
                </c:pt>
                <c:pt idx="1155">
                  <c:v>0.133020446031</c:v>
                </c:pt>
                <c:pt idx="1156">
                  <c:v>0.132947983874</c:v>
                </c:pt>
                <c:pt idx="1157">
                  <c:v>0.13275290737</c:v>
                </c:pt>
                <c:pt idx="1158">
                  <c:v>0.135109708447</c:v>
                </c:pt>
                <c:pt idx="1159">
                  <c:v>0.133194865589</c:v>
                </c:pt>
                <c:pt idx="1160">
                  <c:v>0.131879649677</c:v>
                </c:pt>
                <c:pt idx="1161">
                  <c:v>0.131067606194</c:v>
                </c:pt>
                <c:pt idx="1162">
                  <c:v>0.12960154691</c:v>
                </c:pt>
                <c:pt idx="1163">
                  <c:v>0.129482024836</c:v>
                </c:pt>
                <c:pt idx="1164">
                  <c:v>0.128629520977</c:v>
                </c:pt>
                <c:pt idx="1165">
                  <c:v>0.129754020277</c:v>
                </c:pt>
                <c:pt idx="1166">
                  <c:v>0.127981928377</c:v>
                </c:pt>
                <c:pt idx="1167">
                  <c:v>0.127184511964</c:v>
                </c:pt>
                <c:pt idx="1168">
                  <c:v>0.124443727861</c:v>
                </c:pt>
                <c:pt idx="1169">
                  <c:v>0.12455667955</c:v>
                </c:pt>
                <c:pt idx="1170">
                  <c:v>0.0782393754689</c:v>
                </c:pt>
                <c:pt idx="1171">
                  <c:v>0.0780008854327</c:v>
                </c:pt>
                <c:pt idx="1172">
                  <c:v>0.0775270207603</c:v>
                </c:pt>
                <c:pt idx="1173">
                  <c:v>0.0775062666076</c:v>
                </c:pt>
                <c:pt idx="1174">
                  <c:v>0.0773062463922</c:v>
                </c:pt>
                <c:pt idx="1175">
                  <c:v>0.0771889340913</c:v>
                </c:pt>
                <c:pt idx="1176">
                  <c:v>0.077737968671</c:v>
                </c:pt>
                <c:pt idx="1177">
                  <c:v>0.0778636861682</c:v>
                </c:pt>
                <c:pt idx="1178">
                  <c:v>0.0768373814402</c:v>
                </c:pt>
                <c:pt idx="1179">
                  <c:v>0.0767442683999</c:v>
                </c:pt>
                <c:pt idx="1180">
                  <c:v>0.0779591258445</c:v>
                </c:pt>
                <c:pt idx="1181">
                  <c:v>0.0763234081249</c:v>
                </c:pt>
                <c:pt idx="1182">
                  <c:v>0.0763702361905</c:v>
                </c:pt>
                <c:pt idx="1183">
                  <c:v>0.0770464642026</c:v>
                </c:pt>
                <c:pt idx="1184">
                  <c:v>0.0749314753594</c:v>
                </c:pt>
                <c:pt idx="1185">
                  <c:v>0.0748978411714</c:v>
                </c:pt>
                <c:pt idx="1186">
                  <c:v>0.075225758083</c:v>
                </c:pt>
                <c:pt idx="1187">
                  <c:v>0.0748461755672</c:v>
                </c:pt>
                <c:pt idx="1188">
                  <c:v>0.0749111161745</c:v>
                </c:pt>
                <c:pt idx="1189">
                  <c:v>0.0735543816002</c:v>
                </c:pt>
                <c:pt idx="1190">
                  <c:v>0.073499180559</c:v>
                </c:pt>
                <c:pt idx="1191">
                  <c:v>0.0733757058522</c:v>
                </c:pt>
                <c:pt idx="1192">
                  <c:v>0.0733478057369</c:v>
                </c:pt>
                <c:pt idx="1193">
                  <c:v>0.0732182948448</c:v>
                </c:pt>
                <c:pt idx="1194">
                  <c:v>0.0731502384052</c:v>
                </c:pt>
                <c:pt idx="1195">
                  <c:v>0.0731387268207</c:v>
                </c:pt>
                <c:pt idx="1196">
                  <c:v>0.0731474770351</c:v>
                </c:pt>
                <c:pt idx="1197">
                  <c:v>0.0728648826938</c:v>
                </c:pt>
                <c:pt idx="1198">
                  <c:v>0.0724449957306</c:v>
                </c:pt>
                <c:pt idx="1199">
                  <c:v>0.0724353421583</c:v>
                </c:pt>
                <c:pt idx="1200">
                  <c:v>0.0723803077906</c:v>
                </c:pt>
                <c:pt idx="1201">
                  <c:v>0.0733228840669</c:v>
                </c:pt>
                <c:pt idx="1202">
                  <c:v>0.07230497027</c:v>
                </c:pt>
                <c:pt idx="1203">
                  <c:v>0.0722658090242</c:v>
                </c:pt>
                <c:pt idx="1204">
                  <c:v>0.0722610955084</c:v>
                </c:pt>
                <c:pt idx="1205">
                  <c:v>0.0721651664079</c:v>
                </c:pt>
                <c:pt idx="1206">
                  <c:v>0.0718299786713</c:v>
                </c:pt>
                <c:pt idx="1207">
                  <c:v>0.0716228617502</c:v>
                </c:pt>
                <c:pt idx="1208">
                  <c:v>0.0727235399461</c:v>
                </c:pt>
                <c:pt idx="1209">
                  <c:v>0.0721273212074</c:v>
                </c:pt>
                <c:pt idx="1210">
                  <c:v>0.0713534171096</c:v>
                </c:pt>
                <c:pt idx="1211">
                  <c:v>0.0725809162257</c:v>
                </c:pt>
                <c:pt idx="1212">
                  <c:v>0.0710746623702</c:v>
                </c:pt>
                <c:pt idx="1213">
                  <c:v>0.0709605439128</c:v>
                </c:pt>
                <c:pt idx="1214">
                  <c:v>0.0715150962546</c:v>
                </c:pt>
                <c:pt idx="1215">
                  <c:v>0.0708691562741</c:v>
                </c:pt>
                <c:pt idx="1216">
                  <c:v>0.0707871503222</c:v>
                </c:pt>
                <c:pt idx="1217">
                  <c:v>0.0706714642798</c:v>
                </c:pt>
                <c:pt idx="1218">
                  <c:v>0.0704576953081</c:v>
                </c:pt>
                <c:pt idx="1219">
                  <c:v>0.0704657760432</c:v>
                </c:pt>
                <c:pt idx="1220">
                  <c:v>0.0701946472131</c:v>
                </c:pt>
                <c:pt idx="1221">
                  <c:v>0.070327463113</c:v>
                </c:pt>
                <c:pt idx="1222">
                  <c:v>0.070125318865</c:v>
                </c:pt>
                <c:pt idx="1223">
                  <c:v>0.0700961172444</c:v>
                </c:pt>
                <c:pt idx="1224">
                  <c:v>0.0699555592724</c:v>
                </c:pt>
                <c:pt idx="1225">
                  <c:v>0.0699197472126</c:v>
                </c:pt>
                <c:pt idx="1226">
                  <c:v>0.0702081287726</c:v>
                </c:pt>
                <c:pt idx="1227">
                  <c:v>0.0700556045011</c:v>
                </c:pt>
                <c:pt idx="1228">
                  <c:v>0.069804958476</c:v>
                </c:pt>
                <c:pt idx="1229">
                  <c:v>0.0697166369105</c:v>
                </c:pt>
                <c:pt idx="1230">
                  <c:v>0.0696662989493</c:v>
                </c:pt>
                <c:pt idx="1231">
                  <c:v>0.0707066395752</c:v>
                </c:pt>
                <c:pt idx="1232">
                  <c:v>0.069653258388</c:v>
                </c:pt>
                <c:pt idx="1233">
                  <c:v>0.0696426568088</c:v>
                </c:pt>
                <c:pt idx="1234">
                  <c:v>0.0709203701816</c:v>
                </c:pt>
                <c:pt idx="1235">
                  <c:v>0.069574503305</c:v>
                </c:pt>
                <c:pt idx="1236">
                  <c:v>0.0701901673458</c:v>
                </c:pt>
                <c:pt idx="1237">
                  <c:v>0.0693361114134</c:v>
                </c:pt>
                <c:pt idx="1238">
                  <c:v>0.0692741517121</c:v>
                </c:pt>
                <c:pt idx="1239">
                  <c:v>0.0697585286344</c:v>
                </c:pt>
                <c:pt idx="1240">
                  <c:v>0.0709941759263</c:v>
                </c:pt>
                <c:pt idx="1241">
                  <c:v>0.0695426823025</c:v>
                </c:pt>
                <c:pt idx="1242">
                  <c:v>0.0694822737209</c:v>
                </c:pt>
                <c:pt idx="1243">
                  <c:v>0.0690094175722</c:v>
                </c:pt>
                <c:pt idx="1244">
                  <c:v>0.0688579609852</c:v>
                </c:pt>
                <c:pt idx="1245">
                  <c:v>0.0688488429244</c:v>
                </c:pt>
                <c:pt idx="1246">
                  <c:v>0.0688400753315</c:v>
                </c:pt>
                <c:pt idx="1247">
                  <c:v>0.0692829141752</c:v>
                </c:pt>
                <c:pt idx="1248">
                  <c:v>0.0715673587083</c:v>
                </c:pt>
                <c:pt idx="1249">
                  <c:v>0.0691185562397</c:v>
                </c:pt>
                <c:pt idx="1250">
                  <c:v>0.0693804876902</c:v>
                </c:pt>
                <c:pt idx="1251">
                  <c:v>0.0681804659928</c:v>
                </c:pt>
                <c:pt idx="1252">
                  <c:v>0.068152376351</c:v>
                </c:pt>
                <c:pt idx="1253">
                  <c:v>0.0683317069498</c:v>
                </c:pt>
                <c:pt idx="1254">
                  <c:v>0.0687302980672</c:v>
                </c:pt>
                <c:pt idx="1255">
                  <c:v>0.0680460152803</c:v>
                </c:pt>
                <c:pt idx="1256">
                  <c:v>0.0671352193958</c:v>
                </c:pt>
                <c:pt idx="1257">
                  <c:v>0.0664909531863</c:v>
                </c:pt>
                <c:pt idx="1258">
                  <c:v>0.0671672511738</c:v>
                </c:pt>
                <c:pt idx="1259">
                  <c:v>0.0656576614981</c:v>
                </c:pt>
                <c:pt idx="1260">
                  <c:v>0.0662462862248</c:v>
                </c:pt>
                <c:pt idx="1261">
                  <c:v>0.0614190219702</c:v>
                </c:pt>
                <c:pt idx="1262">
                  <c:v>0.0611493671211</c:v>
                </c:pt>
                <c:pt idx="1263">
                  <c:v>0.0611462363341</c:v>
                </c:pt>
                <c:pt idx="1264">
                  <c:v>0.0606014656393</c:v>
                </c:pt>
                <c:pt idx="1265">
                  <c:v>0.0604763044525</c:v>
                </c:pt>
                <c:pt idx="1266">
                  <c:v>0.0605310099086</c:v>
                </c:pt>
                <c:pt idx="1267">
                  <c:v>0.0603557959568</c:v>
                </c:pt>
                <c:pt idx="1268">
                  <c:v>0.0601818056052</c:v>
                </c:pt>
                <c:pt idx="1269">
                  <c:v>0.0601527910955</c:v>
                </c:pt>
                <c:pt idx="1270">
                  <c:v>0.0600527455361</c:v>
                </c:pt>
                <c:pt idx="1271">
                  <c:v>0.0603554078422</c:v>
                </c:pt>
                <c:pt idx="1272">
                  <c:v>0.0602332413864</c:v>
                </c:pt>
                <c:pt idx="1273">
                  <c:v>0.0605726136642</c:v>
                </c:pt>
                <c:pt idx="1274">
                  <c:v>0.0598960097304</c:v>
                </c:pt>
                <c:pt idx="1275">
                  <c:v>0.0600804109737</c:v>
                </c:pt>
                <c:pt idx="1276">
                  <c:v>0.0596668903926</c:v>
                </c:pt>
                <c:pt idx="1277">
                  <c:v>0.0595459708054</c:v>
                </c:pt>
                <c:pt idx="1278">
                  <c:v>0.0597244227055</c:v>
                </c:pt>
                <c:pt idx="1279">
                  <c:v>0.0594512847055</c:v>
                </c:pt>
                <c:pt idx="1280">
                  <c:v>0.0600181626115</c:v>
                </c:pt>
                <c:pt idx="1281">
                  <c:v>0.0596817629989</c:v>
                </c:pt>
                <c:pt idx="1282">
                  <c:v>0.0610915280122</c:v>
                </c:pt>
                <c:pt idx="1283">
                  <c:v>0.0591954896205</c:v>
                </c:pt>
                <c:pt idx="1284">
                  <c:v>0.0597669160921</c:v>
                </c:pt>
                <c:pt idx="1285">
                  <c:v>0.0590547183099</c:v>
                </c:pt>
                <c:pt idx="1286">
                  <c:v>0.0589910641879</c:v>
                </c:pt>
                <c:pt idx="1287">
                  <c:v>0.058982210547</c:v>
                </c:pt>
                <c:pt idx="1288">
                  <c:v>0.0589485713635</c:v>
                </c:pt>
                <c:pt idx="1289">
                  <c:v>0.058944032357</c:v>
                </c:pt>
                <c:pt idx="1290">
                  <c:v>0.0589362645243</c:v>
                </c:pt>
                <c:pt idx="1291">
                  <c:v>0.0595530008385</c:v>
                </c:pt>
                <c:pt idx="1292">
                  <c:v>0.0589148171303</c:v>
                </c:pt>
                <c:pt idx="1293">
                  <c:v>0.059685394109</c:v>
                </c:pt>
                <c:pt idx="1294">
                  <c:v>0.0588235788637</c:v>
                </c:pt>
                <c:pt idx="1295">
                  <c:v>0.0592928886383</c:v>
                </c:pt>
                <c:pt idx="1296">
                  <c:v>0.058783907627</c:v>
                </c:pt>
                <c:pt idx="1297">
                  <c:v>0.0586325151395</c:v>
                </c:pt>
                <c:pt idx="1298">
                  <c:v>0.0585411137482</c:v>
                </c:pt>
                <c:pt idx="1299">
                  <c:v>0.0584556867236</c:v>
                </c:pt>
                <c:pt idx="1300">
                  <c:v>0.0586421701777</c:v>
                </c:pt>
                <c:pt idx="1301">
                  <c:v>0.0584467477224</c:v>
                </c:pt>
                <c:pt idx="1302">
                  <c:v>0.0589587436997</c:v>
                </c:pt>
                <c:pt idx="1303">
                  <c:v>0.0596171282462</c:v>
                </c:pt>
                <c:pt idx="1304">
                  <c:v>0.0583175995896</c:v>
                </c:pt>
                <c:pt idx="1305">
                  <c:v>0.0581395203826</c:v>
                </c:pt>
                <c:pt idx="1306">
                  <c:v>0.059525501342</c:v>
                </c:pt>
                <c:pt idx="1307">
                  <c:v>0.0591559897409</c:v>
                </c:pt>
                <c:pt idx="1308">
                  <c:v>0.0579071946527</c:v>
                </c:pt>
                <c:pt idx="1309">
                  <c:v>0.0575867523102</c:v>
                </c:pt>
                <c:pt idx="1310">
                  <c:v>0.0577890196651</c:v>
                </c:pt>
                <c:pt idx="1311">
                  <c:v>0.0575166990482</c:v>
                </c:pt>
                <c:pt idx="1312">
                  <c:v>0.0604171614391</c:v>
                </c:pt>
                <c:pt idx="1313">
                  <c:v>0.0583754397281</c:v>
                </c:pt>
                <c:pt idx="1314">
                  <c:v>0.057650229949</c:v>
                </c:pt>
                <c:pt idx="1315">
                  <c:v>0.057735465888</c:v>
                </c:pt>
                <c:pt idx="1316">
                  <c:v>0.0570714122943</c:v>
                </c:pt>
                <c:pt idx="1317">
                  <c:v>0.0567340066565</c:v>
                </c:pt>
                <c:pt idx="1318">
                  <c:v>0.0559352210129</c:v>
                </c:pt>
                <c:pt idx="1319">
                  <c:v>0.0559479077611</c:v>
                </c:pt>
                <c:pt idx="1320">
                  <c:v>0.0535669077479</c:v>
                </c:pt>
                <c:pt idx="1321">
                  <c:v>0.0531958115698</c:v>
                </c:pt>
                <c:pt idx="1322">
                  <c:v>0.0531904795883</c:v>
                </c:pt>
                <c:pt idx="1323">
                  <c:v>0.0531588439439</c:v>
                </c:pt>
                <c:pt idx="1324">
                  <c:v>0.0530897048433</c:v>
                </c:pt>
                <c:pt idx="1325">
                  <c:v>0.0529427130163</c:v>
                </c:pt>
                <c:pt idx="1326">
                  <c:v>0.0528346199153</c:v>
                </c:pt>
                <c:pt idx="1327">
                  <c:v>0.0535242724595</c:v>
                </c:pt>
                <c:pt idx="1328">
                  <c:v>0.0526735866359</c:v>
                </c:pt>
                <c:pt idx="1329">
                  <c:v>0.0524016654832</c:v>
                </c:pt>
                <c:pt idx="1330">
                  <c:v>0.0519805512395</c:v>
                </c:pt>
                <c:pt idx="1331">
                  <c:v>0.0518449053462</c:v>
                </c:pt>
                <c:pt idx="1332">
                  <c:v>0.0517944692682</c:v>
                </c:pt>
                <c:pt idx="1333">
                  <c:v>0.0518490554372</c:v>
                </c:pt>
                <c:pt idx="1334">
                  <c:v>0.0517721130986</c:v>
                </c:pt>
                <c:pt idx="1335">
                  <c:v>0.0517457802607</c:v>
                </c:pt>
                <c:pt idx="1336">
                  <c:v>0.0518476630785</c:v>
                </c:pt>
                <c:pt idx="1337">
                  <c:v>0.0514953102013</c:v>
                </c:pt>
                <c:pt idx="1338">
                  <c:v>0.0514738505883</c:v>
                </c:pt>
                <c:pt idx="1339">
                  <c:v>0.0514228643582</c:v>
                </c:pt>
                <c:pt idx="1340">
                  <c:v>0.0515822634946</c:v>
                </c:pt>
                <c:pt idx="1341">
                  <c:v>0.0528116300227</c:v>
                </c:pt>
                <c:pt idx="1342">
                  <c:v>0.0519461690017</c:v>
                </c:pt>
                <c:pt idx="1343">
                  <c:v>0.0515839222883</c:v>
                </c:pt>
                <c:pt idx="1344">
                  <c:v>0.0511207790859</c:v>
                </c:pt>
                <c:pt idx="1345">
                  <c:v>0.0514209707885</c:v>
                </c:pt>
                <c:pt idx="1346">
                  <c:v>0.0510612859638</c:v>
                </c:pt>
                <c:pt idx="1347">
                  <c:v>0.0517032153327</c:v>
                </c:pt>
                <c:pt idx="1348">
                  <c:v>0.0507700701811</c:v>
                </c:pt>
                <c:pt idx="1349">
                  <c:v>0.0509446019271</c:v>
                </c:pt>
                <c:pt idx="1350">
                  <c:v>0.0506414581661</c:v>
                </c:pt>
                <c:pt idx="1351">
                  <c:v>0.0507641081319</c:v>
                </c:pt>
                <c:pt idx="1352">
                  <c:v>0.0508241375776</c:v>
                </c:pt>
                <c:pt idx="1353">
                  <c:v>0.0515047260071</c:v>
                </c:pt>
                <c:pt idx="1354">
                  <c:v>0.0509441570887</c:v>
                </c:pt>
                <c:pt idx="1355">
                  <c:v>0.0512461146471</c:v>
                </c:pt>
                <c:pt idx="1356">
                  <c:v>0.05098073952</c:v>
                </c:pt>
                <c:pt idx="1357">
                  <c:v>0.0517637974543</c:v>
                </c:pt>
                <c:pt idx="1358">
                  <c:v>0.0504643049444</c:v>
                </c:pt>
                <c:pt idx="1359">
                  <c:v>0.0501552089685</c:v>
                </c:pt>
                <c:pt idx="1360">
                  <c:v>0.0509258851978</c:v>
                </c:pt>
                <c:pt idx="1361">
                  <c:v>0.0500837479985</c:v>
                </c:pt>
                <c:pt idx="1362">
                  <c:v>0.0504902441889</c:v>
                </c:pt>
                <c:pt idx="1363">
                  <c:v>0.050114022037</c:v>
                </c:pt>
                <c:pt idx="1364">
                  <c:v>0.0497324513843</c:v>
                </c:pt>
                <c:pt idx="1365">
                  <c:v>0.0496086181944</c:v>
                </c:pt>
                <c:pt idx="1366">
                  <c:v>0.0486665326133</c:v>
                </c:pt>
                <c:pt idx="1367">
                  <c:v>0.048750261286</c:v>
                </c:pt>
                <c:pt idx="1368">
                  <c:v>0.0479000395449</c:v>
                </c:pt>
                <c:pt idx="1369">
                  <c:v>0.0481824492513</c:v>
                </c:pt>
                <c:pt idx="1370">
                  <c:v>0.0476902700809</c:v>
                </c:pt>
                <c:pt idx="1371">
                  <c:v>0.0475717096394</c:v>
                </c:pt>
                <c:pt idx="1372">
                  <c:v>0.0474504858752</c:v>
                </c:pt>
                <c:pt idx="1373">
                  <c:v>0.0472942552671</c:v>
                </c:pt>
                <c:pt idx="1374">
                  <c:v>0.0477043677022</c:v>
                </c:pt>
                <c:pt idx="1375">
                  <c:v>0.047130508413</c:v>
                </c:pt>
                <c:pt idx="1376">
                  <c:v>0.0475369668047</c:v>
                </c:pt>
                <c:pt idx="1377">
                  <c:v>0.0469869234818</c:v>
                </c:pt>
                <c:pt idx="1378">
                  <c:v>0.046948406693</c:v>
                </c:pt>
                <c:pt idx="1379">
                  <c:v>0.0469294318189</c:v>
                </c:pt>
                <c:pt idx="1380">
                  <c:v>0.0468987296744</c:v>
                </c:pt>
                <c:pt idx="1381">
                  <c:v>0.046839852341</c:v>
                </c:pt>
                <c:pt idx="1382">
                  <c:v>0.0476221258906</c:v>
                </c:pt>
                <c:pt idx="1383">
                  <c:v>0.0471066389394</c:v>
                </c:pt>
                <c:pt idx="1384">
                  <c:v>0.0477948813486</c:v>
                </c:pt>
                <c:pt idx="1385">
                  <c:v>0.0462095000127</c:v>
                </c:pt>
                <c:pt idx="1386">
                  <c:v>0.0466750792044</c:v>
                </c:pt>
                <c:pt idx="1387">
                  <c:v>0.0461425350413</c:v>
                </c:pt>
                <c:pt idx="1388">
                  <c:v>0.0460360286247</c:v>
                </c:pt>
                <c:pt idx="1389">
                  <c:v>0.0460295034148</c:v>
                </c:pt>
                <c:pt idx="1390">
                  <c:v>0.0459189823252</c:v>
                </c:pt>
                <c:pt idx="1391">
                  <c:v>0.0460902637818</c:v>
                </c:pt>
                <c:pt idx="1392">
                  <c:v>0.0456930696115</c:v>
                </c:pt>
                <c:pt idx="1393">
                  <c:v>0.0460818461215</c:v>
                </c:pt>
                <c:pt idx="1394">
                  <c:v>0.0456016396436</c:v>
                </c:pt>
                <c:pt idx="1395">
                  <c:v>0.0454782755074</c:v>
                </c:pt>
                <c:pt idx="1396">
                  <c:v>0.0453171787689</c:v>
                </c:pt>
                <c:pt idx="1397">
                  <c:v>0.0453109757176</c:v>
                </c:pt>
                <c:pt idx="1398">
                  <c:v>0.0452505655805</c:v>
                </c:pt>
                <c:pt idx="1399">
                  <c:v>0.0453747479463</c:v>
                </c:pt>
                <c:pt idx="1400">
                  <c:v>0.0457805071664</c:v>
                </c:pt>
                <c:pt idx="1401">
                  <c:v>0.045129780542</c:v>
                </c:pt>
                <c:pt idx="1402">
                  <c:v>0.0450860510405</c:v>
                </c:pt>
                <c:pt idx="1403">
                  <c:v>0.045038723907</c:v>
                </c:pt>
                <c:pt idx="1404">
                  <c:v>0.0450233710031</c:v>
                </c:pt>
                <c:pt idx="1405">
                  <c:v>0.0451209390543</c:v>
                </c:pt>
                <c:pt idx="1406">
                  <c:v>0.0449417666822</c:v>
                </c:pt>
                <c:pt idx="1407">
                  <c:v>0.0449442655555</c:v>
                </c:pt>
                <c:pt idx="1408">
                  <c:v>0.0450780524898</c:v>
                </c:pt>
                <c:pt idx="1409">
                  <c:v>0.0460862876633</c:v>
                </c:pt>
                <c:pt idx="1410">
                  <c:v>0.0466669765065</c:v>
                </c:pt>
                <c:pt idx="1411">
                  <c:v>0.0448345083162</c:v>
                </c:pt>
                <c:pt idx="1412">
                  <c:v>0.0452184981199</c:v>
                </c:pt>
                <c:pt idx="1413">
                  <c:v>0.0449568494461</c:v>
                </c:pt>
                <c:pt idx="1414">
                  <c:v>0.0447769637377</c:v>
                </c:pt>
                <c:pt idx="1415">
                  <c:v>0.0447974778159</c:v>
                </c:pt>
                <c:pt idx="1416">
                  <c:v>0.0449787255279</c:v>
                </c:pt>
                <c:pt idx="1417">
                  <c:v>0.0451324375232</c:v>
                </c:pt>
                <c:pt idx="1418">
                  <c:v>0.0446111352447</c:v>
                </c:pt>
                <c:pt idx="1419">
                  <c:v>0.0450815131374</c:v>
                </c:pt>
                <c:pt idx="1420">
                  <c:v>0.044860106006</c:v>
                </c:pt>
                <c:pt idx="1421">
                  <c:v>0.0454358513919</c:v>
                </c:pt>
                <c:pt idx="1422">
                  <c:v>0.0442258490012</c:v>
                </c:pt>
                <c:pt idx="1423">
                  <c:v>0.0427965447471</c:v>
                </c:pt>
                <c:pt idx="1424">
                  <c:v>0.0421671778467</c:v>
                </c:pt>
                <c:pt idx="1425">
                  <c:v>0.0424303835307</c:v>
                </c:pt>
                <c:pt idx="1426">
                  <c:v>0.0420276303685</c:v>
                </c:pt>
                <c:pt idx="1427">
                  <c:v>0.0422387823783</c:v>
                </c:pt>
                <c:pt idx="1428">
                  <c:v>0.041976102292</c:v>
                </c:pt>
                <c:pt idx="1429">
                  <c:v>0.0419367755294</c:v>
                </c:pt>
                <c:pt idx="1430">
                  <c:v>0.041924375631</c:v>
                </c:pt>
                <c:pt idx="1431">
                  <c:v>0.0419090971257</c:v>
                </c:pt>
                <c:pt idx="1432">
                  <c:v>0.0417782593149</c:v>
                </c:pt>
                <c:pt idx="1433">
                  <c:v>0.0425658240544</c:v>
                </c:pt>
                <c:pt idx="1434">
                  <c:v>0.041750831526</c:v>
                </c:pt>
                <c:pt idx="1435">
                  <c:v>0.0417144164596</c:v>
                </c:pt>
                <c:pt idx="1436">
                  <c:v>0.0416724840148</c:v>
                </c:pt>
                <c:pt idx="1437">
                  <c:v>0.0419378216641</c:v>
                </c:pt>
                <c:pt idx="1438">
                  <c:v>0.0415985140953</c:v>
                </c:pt>
                <c:pt idx="1439">
                  <c:v>0.0415421490988</c:v>
                </c:pt>
                <c:pt idx="1440">
                  <c:v>0.0414803986829</c:v>
                </c:pt>
                <c:pt idx="1441">
                  <c:v>0.0414635841475</c:v>
                </c:pt>
                <c:pt idx="1442">
                  <c:v>0.0419723004257</c:v>
                </c:pt>
                <c:pt idx="1443">
                  <c:v>0.0420577281093</c:v>
                </c:pt>
                <c:pt idx="1444">
                  <c:v>0.0415040272287</c:v>
                </c:pt>
                <c:pt idx="1445">
                  <c:v>0.0410897734401</c:v>
                </c:pt>
                <c:pt idx="1446">
                  <c:v>0.0409878230726</c:v>
                </c:pt>
                <c:pt idx="1447">
                  <c:v>0.0419931516095</c:v>
                </c:pt>
                <c:pt idx="1448">
                  <c:v>0.0414457766021</c:v>
                </c:pt>
                <c:pt idx="1449">
                  <c:v>0.0414553671082</c:v>
                </c:pt>
                <c:pt idx="1450">
                  <c:v>0.0411747841088</c:v>
                </c:pt>
                <c:pt idx="1451">
                  <c:v>0.0403909300939</c:v>
                </c:pt>
                <c:pt idx="1452">
                  <c:v>0.0400974311388</c:v>
                </c:pt>
                <c:pt idx="1453">
                  <c:v>0.0398247508973</c:v>
                </c:pt>
                <c:pt idx="1454">
                  <c:v>0.0401155185189</c:v>
                </c:pt>
                <c:pt idx="1455">
                  <c:v>0.0397822991842</c:v>
                </c:pt>
                <c:pt idx="1456">
                  <c:v>0.0374609184029</c:v>
                </c:pt>
                <c:pt idx="1457">
                  <c:v>0.0369050214362</c:v>
                </c:pt>
                <c:pt idx="1458">
                  <c:v>0.0368923684899</c:v>
                </c:pt>
                <c:pt idx="1459">
                  <c:v>0.0370148031292</c:v>
                </c:pt>
                <c:pt idx="1460">
                  <c:v>0.036651654484</c:v>
                </c:pt>
                <c:pt idx="1461">
                  <c:v>0.0366405857578</c:v>
                </c:pt>
                <c:pt idx="1462">
                  <c:v>0.0365542255568</c:v>
                </c:pt>
                <c:pt idx="1463">
                  <c:v>0.0367473504567</c:v>
                </c:pt>
                <c:pt idx="1464">
                  <c:v>0.0368176359211</c:v>
                </c:pt>
                <c:pt idx="1465">
                  <c:v>0.0362035086017</c:v>
                </c:pt>
                <c:pt idx="1466">
                  <c:v>0.0366018970003</c:v>
                </c:pt>
                <c:pt idx="1467">
                  <c:v>0.0361805876196</c:v>
                </c:pt>
                <c:pt idx="1468">
                  <c:v>0.0361195803166</c:v>
                </c:pt>
                <c:pt idx="1469">
                  <c:v>0.0360820053191</c:v>
                </c:pt>
                <c:pt idx="1470">
                  <c:v>0.0360797651926</c:v>
                </c:pt>
                <c:pt idx="1471">
                  <c:v>0.0366046567946</c:v>
                </c:pt>
                <c:pt idx="1472">
                  <c:v>0.0359663206243</c:v>
                </c:pt>
                <c:pt idx="1473">
                  <c:v>0.0369086541101</c:v>
                </c:pt>
                <c:pt idx="1474">
                  <c:v>0.0361227990622</c:v>
                </c:pt>
                <c:pt idx="1475">
                  <c:v>0.0356918199886</c:v>
                </c:pt>
                <c:pt idx="1476">
                  <c:v>0.0355535304278</c:v>
                </c:pt>
                <c:pt idx="1477">
                  <c:v>0.035509877982</c:v>
                </c:pt>
                <c:pt idx="1478">
                  <c:v>0.0354279448761</c:v>
                </c:pt>
                <c:pt idx="1479">
                  <c:v>0.0353080412679</c:v>
                </c:pt>
                <c:pt idx="1480">
                  <c:v>0.0356160599534</c:v>
                </c:pt>
                <c:pt idx="1481">
                  <c:v>0.035159251786</c:v>
                </c:pt>
                <c:pt idx="1482">
                  <c:v>0.0351139436946</c:v>
                </c:pt>
                <c:pt idx="1483">
                  <c:v>0.0352448074197</c:v>
                </c:pt>
                <c:pt idx="1484">
                  <c:v>0.0350108844602</c:v>
                </c:pt>
                <c:pt idx="1485">
                  <c:v>0.0352838592049</c:v>
                </c:pt>
                <c:pt idx="1486">
                  <c:v>0.0351312343905</c:v>
                </c:pt>
                <c:pt idx="1487">
                  <c:v>0.0354289450751</c:v>
                </c:pt>
                <c:pt idx="1488">
                  <c:v>0.0348650908364</c:v>
                </c:pt>
                <c:pt idx="1489">
                  <c:v>0.0348643684275</c:v>
                </c:pt>
                <c:pt idx="1490">
                  <c:v>0.0349984848354</c:v>
                </c:pt>
                <c:pt idx="1491">
                  <c:v>0.0352083244832</c:v>
                </c:pt>
                <c:pt idx="1492">
                  <c:v>0.0346728758927</c:v>
                </c:pt>
                <c:pt idx="1493">
                  <c:v>0.0345809767678</c:v>
                </c:pt>
                <c:pt idx="1494">
                  <c:v>0.0347686880179</c:v>
                </c:pt>
                <c:pt idx="1495">
                  <c:v>0.034869959355</c:v>
                </c:pt>
                <c:pt idx="1496">
                  <c:v>0.0344628505343</c:v>
                </c:pt>
                <c:pt idx="1497">
                  <c:v>0.03443893857</c:v>
                </c:pt>
                <c:pt idx="1498">
                  <c:v>0.0347754436045</c:v>
                </c:pt>
                <c:pt idx="1499">
                  <c:v>0.0346545602384</c:v>
                </c:pt>
                <c:pt idx="1500">
                  <c:v>0.0344230036394</c:v>
                </c:pt>
                <c:pt idx="1501">
                  <c:v>0.034506274734</c:v>
                </c:pt>
                <c:pt idx="1502">
                  <c:v>0.0339002830411</c:v>
                </c:pt>
                <c:pt idx="1503">
                  <c:v>0.0358000235512</c:v>
                </c:pt>
                <c:pt idx="1504">
                  <c:v>0.0334794360521</c:v>
                </c:pt>
                <c:pt idx="1505">
                  <c:v>0.0333462643902</c:v>
                </c:pt>
                <c:pt idx="1506">
                  <c:v>0.0335597297604</c:v>
                </c:pt>
                <c:pt idx="1507">
                  <c:v>0.0239439700084</c:v>
                </c:pt>
                <c:pt idx="1508">
                  <c:v>0.0238754191004</c:v>
                </c:pt>
                <c:pt idx="1509">
                  <c:v>0.0238287654836</c:v>
                </c:pt>
                <c:pt idx="1510">
                  <c:v>0.0218894767572</c:v>
                </c:pt>
                <c:pt idx="1511">
                  <c:v>0.0218805165893</c:v>
                </c:pt>
                <c:pt idx="1512">
                  <c:v>0.0208838421239</c:v>
                </c:pt>
                <c:pt idx="1513">
                  <c:v>0.0213308934854</c:v>
                </c:pt>
                <c:pt idx="1514">
                  <c:v>0.0205400667605</c:v>
                </c:pt>
                <c:pt idx="1515">
                  <c:v>0.0204219419651</c:v>
                </c:pt>
                <c:pt idx="1516">
                  <c:v>0.0203758792226</c:v>
                </c:pt>
                <c:pt idx="1517">
                  <c:v>0.0204913184359</c:v>
                </c:pt>
                <c:pt idx="1518">
                  <c:v>0.0201053297521</c:v>
                </c:pt>
                <c:pt idx="1519">
                  <c:v>0.0203997786973</c:v>
                </c:pt>
                <c:pt idx="1520">
                  <c:v>0.0201266307544</c:v>
                </c:pt>
                <c:pt idx="1521">
                  <c:v>0.0200480144224</c:v>
                </c:pt>
                <c:pt idx="1522">
                  <c:v>0.0199781497043</c:v>
                </c:pt>
                <c:pt idx="1523">
                  <c:v>0.0199420443967</c:v>
                </c:pt>
                <c:pt idx="1524">
                  <c:v>0.0199327449304</c:v>
                </c:pt>
                <c:pt idx="1525">
                  <c:v>0.0199135151126</c:v>
                </c:pt>
                <c:pt idx="1526">
                  <c:v>0.0198875686432</c:v>
                </c:pt>
                <c:pt idx="1527">
                  <c:v>0.0199575223436</c:v>
                </c:pt>
                <c:pt idx="1528">
                  <c:v>0.0198240651437</c:v>
                </c:pt>
                <c:pt idx="1529">
                  <c:v>0.0202520963824</c:v>
                </c:pt>
                <c:pt idx="1530">
                  <c:v>0.0197922608112</c:v>
                </c:pt>
                <c:pt idx="1531">
                  <c:v>0.0197189165087</c:v>
                </c:pt>
                <c:pt idx="1532">
                  <c:v>0.0199812090982</c:v>
                </c:pt>
                <c:pt idx="1533">
                  <c:v>0.019687245378</c:v>
                </c:pt>
                <c:pt idx="1534">
                  <c:v>0.0196410160717</c:v>
                </c:pt>
                <c:pt idx="1535">
                  <c:v>0.0202816518502</c:v>
                </c:pt>
                <c:pt idx="1536">
                  <c:v>0.0196044614583</c:v>
                </c:pt>
                <c:pt idx="1537">
                  <c:v>0.0195307358393</c:v>
                </c:pt>
                <c:pt idx="1538">
                  <c:v>0.0195055779436</c:v>
                </c:pt>
                <c:pt idx="1539">
                  <c:v>0.0203123605198</c:v>
                </c:pt>
                <c:pt idx="1540">
                  <c:v>0.0198981677807</c:v>
                </c:pt>
                <c:pt idx="1541">
                  <c:v>0.0202562511032</c:v>
                </c:pt>
                <c:pt idx="1542">
                  <c:v>0.0194006790121</c:v>
                </c:pt>
                <c:pt idx="1543">
                  <c:v>0.0194835667627</c:v>
                </c:pt>
                <c:pt idx="1544">
                  <c:v>0.0195505006811</c:v>
                </c:pt>
                <c:pt idx="1545">
                  <c:v>0.0197495628199</c:v>
                </c:pt>
                <c:pt idx="1546">
                  <c:v>0.0193452129164</c:v>
                </c:pt>
                <c:pt idx="1547">
                  <c:v>0.0193717404071</c:v>
                </c:pt>
                <c:pt idx="1548">
                  <c:v>0.0197011834927</c:v>
                </c:pt>
                <c:pt idx="1549">
                  <c:v>0.0200135590206</c:v>
                </c:pt>
                <c:pt idx="1550">
                  <c:v>0.0198899588536</c:v>
                </c:pt>
                <c:pt idx="1551">
                  <c:v>0.0192512728516</c:v>
                </c:pt>
                <c:pt idx="1552">
                  <c:v>0.0196478660509</c:v>
                </c:pt>
                <c:pt idx="1553">
                  <c:v>0.019148679978</c:v>
                </c:pt>
                <c:pt idx="1554">
                  <c:v>0.0205154480033</c:v>
                </c:pt>
                <c:pt idx="1555">
                  <c:v>0.0190665163767</c:v>
                </c:pt>
                <c:pt idx="1556">
                  <c:v>0.0190606379163</c:v>
                </c:pt>
                <c:pt idx="1557">
                  <c:v>0.0191735555957</c:v>
                </c:pt>
                <c:pt idx="1558">
                  <c:v>0.0202140634989</c:v>
                </c:pt>
                <c:pt idx="1559">
                  <c:v>0.0189379034111</c:v>
                </c:pt>
                <c:pt idx="1560">
                  <c:v>0.018944743445</c:v>
                </c:pt>
                <c:pt idx="1561">
                  <c:v>0.0187881273863</c:v>
                </c:pt>
                <c:pt idx="1562">
                  <c:v>0.0190466049459</c:v>
                </c:pt>
                <c:pt idx="1563">
                  <c:v>0.01873656758</c:v>
                </c:pt>
                <c:pt idx="1564">
                  <c:v>0.0187249346238</c:v>
                </c:pt>
                <c:pt idx="1565">
                  <c:v>0.0188001778163</c:v>
                </c:pt>
                <c:pt idx="1566">
                  <c:v>0.0194668776065</c:v>
                </c:pt>
                <c:pt idx="1567">
                  <c:v>0.0188247631245</c:v>
                </c:pt>
                <c:pt idx="1568">
                  <c:v>0.0189499967231</c:v>
                </c:pt>
                <c:pt idx="1569">
                  <c:v>0.018685698305</c:v>
                </c:pt>
                <c:pt idx="1570">
                  <c:v>0.018518487983</c:v>
                </c:pt>
                <c:pt idx="1571">
                  <c:v>0.0182656524112</c:v>
                </c:pt>
                <c:pt idx="1572">
                  <c:v>0.0179857715757</c:v>
                </c:pt>
                <c:pt idx="1573">
                  <c:v>0.0184347559139</c:v>
                </c:pt>
                <c:pt idx="1574">
                  <c:v>0.0132495880587</c:v>
                </c:pt>
                <c:pt idx="1575">
                  <c:v>0.0125681634061</c:v>
                </c:pt>
                <c:pt idx="1576">
                  <c:v>0.0123625250523</c:v>
                </c:pt>
                <c:pt idx="1577">
                  <c:v>0.0123292241527</c:v>
                </c:pt>
                <c:pt idx="1578">
                  <c:v>0.0121855899298</c:v>
                </c:pt>
                <c:pt idx="1579">
                  <c:v>0.0121138723225</c:v>
                </c:pt>
                <c:pt idx="1580">
                  <c:v>0.0120288292522</c:v>
                </c:pt>
                <c:pt idx="1581">
                  <c:v>0.0122642910033</c:v>
                </c:pt>
                <c:pt idx="1582">
                  <c:v>0.0120931449147</c:v>
                </c:pt>
                <c:pt idx="1583">
                  <c:v>0.011960777606</c:v>
                </c:pt>
                <c:pt idx="1584">
                  <c:v>0.0120583684059</c:v>
                </c:pt>
                <c:pt idx="1585">
                  <c:v>0.0122066168712</c:v>
                </c:pt>
                <c:pt idx="1586">
                  <c:v>0.0119238240732</c:v>
                </c:pt>
                <c:pt idx="1587">
                  <c:v>0.0123164115786</c:v>
                </c:pt>
                <c:pt idx="1588">
                  <c:v>0.0123653847146</c:v>
                </c:pt>
                <c:pt idx="1589">
                  <c:v>0.0120526988125</c:v>
                </c:pt>
                <c:pt idx="1590">
                  <c:v>0.0120146390541</c:v>
                </c:pt>
                <c:pt idx="1591">
                  <c:v>0.01192892583</c:v>
                </c:pt>
                <c:pt idx="1592">
                  <c:v>0.0118825505374</c:v>
                </c:pt>
                <c:pt idx="1593">
                  <c:v>0.0118800628972</c:v>
                </c:pt>
                <c:pt idx="1594">
                  <c:v>0.0119788186077</c:v>
                </c:pt>
                <c:pt idx="1595">
                  <c:v>0.0118707730024</c:v>
                </c:pt>
                <c:pt idx="1596">
                  <c:v>0.0118589033026</c:v>
                </c:pt>
                <c:pt idx="1597">
                  <c:v>0.0119134057475</c:v>
                </c:pt>
                <c:pt idx="1598">
                  <c:v>0.0123292241527</c:v>
                </c:pt>
                <c:pt idx="1599">
                  <c:v>0.0118420925406</c:v>
                </c:pt>
                <c:pt idx="1600">
                  <c:v>0.0122181883625</c:v>
                </c:pt>
                <c:pt idx="1601">
                  <c:v>0.012190892298</c:v>
                </c:pt>
                <c:pt idx="1602">
                  <c:v>0.0117920365429</c:v>
                </c:pt>
                <c:pt idx="1603">
                  <c:v>0.0117875442469</c:v>
                </c:pt>
                <c:pt idx="1604">
                  <c:v>0.0117864325139</c:v>
                </c:pt>
                <c:pt idx="1605">
                  <c:v>0.0120947120598</c:v>
                </c:pt>
                <c:pt idx="1606">
                  <c:v>0.0117520815459</c:v>
                </c:pt>
                <c:pt idx="1607">
                  <c:v>0.0117475976912</c:v>
                </c:pt>
                <c:pt idx="1608">
                  <c:v>0.0117404747973</c:v>
                </c:pt>
                <c:pt idx="1609">
                  <c:v>0.0117373667536</c:v>
                </c:pt>
                <c:pt idx="1610">
                  <c:v>0.0117345594604</c:v>
                </c:pt>
                <c:pt idx="1611">
                  <c:v>0.0117312995481</c:v>
                </c:pt>
                <c:pt idx="1612">
                  <c:v>0.0117259799919</c:v>
                </c:pt>
                <c:pt idx="1613">
                  <c:v>0.0117022947219</c:v>
                </c:pt>
                <c:pt idx="1614">
                  <c:v>0.0116905133036</c:v>
                </c:pt>
                <c:pt idx="1615">
                  <c:v>0.0118854538775</c:v>
                </c:pt>
                <c:pt idx="1616">
                  <c:v>0.0116324771254</c:v>
                </c:pt>
                <c:pt idx="1617">
                  <c:v>0.0116321461786</c:v>
                </c:pt>
                <c:pt idx="1618">
                  <c:v>0.0116209332574</c:v>
                </c:pt>
                <c:pt idx="1619">
                  <c:v>0.0118406367696</c:v>
                </c:pt>
                <c:pt idx="1620">
                  <c:v>0.0116179054386</c:v>
                </c:pt>
                <c:pt idx="1621">
                  <c:v>0.0116037019373</c:v>
                </c:pt>
                <c:pt idx="1622">
                  <c:v>0.0116036969732</c:v>
                </c:pt>
                <c:pt idx="1623">
                  <c:v>0.0118725496823</c:v>
                </c:pt>
                <c:pt idx="1624">
                  <c:v>0.0115702374405</c:v>
                </c:pt>
                <c:pt idx="1625">
                  <c:v>0.0115693679955</c:v>
                </c:pt>
                <c:pt idx="1626">
                  <c:v>0.0115682267898</c:v>
                </c:pt>
                <c:pt idx="1627">
                  <c:v>0.0118506378575</c:v>
                </c:pt>
                <c:pt idx="1628">
                  <c:v>0.0116078729826</c:v>
                </c:pt>
                <c:pt idx="1629">
                  <c:v>0.0115452785828</c:v>
                </c:pt>
                <c:pt idx="1630">
                  <c:v>0.0116858654344</c:v>
                </c:pt>
                <c:pt idx="1631">
                  <c:v>0.0115280070343</c:v>
                </c:pt>
                <c:pt idx="1632">
                  <c:v>0.0115170307293</c:v>
                </c:pt>
                <c:pt idx="1633">
                  <c:v>0.0115044587975</c:v>
                </c:pt>
                <c:pt idx="1634">
                  <c:v>0.0115001063915</c:v>
                </c:pt>
                <c:pt idx="1635">
                  <c:v>0.0115000608972</c:v>
                </c:pt>
                <c:pt idx="1636">
                  <c:v>0.0114988447806</c:v>
                </c:pt>
                <c:pt idx="1637">
                  <c:v>0.0114921226427</c:v>
                </c:pt>
                <c:pt idx="1638">
                  <c:v>0.0114914724424</c:v>
                </c:pt>
                <c:pt idx="1639">
                  <c:v>0.0114913168679</c:v>
                </c:pt>
                <c:pt idx="1640">
                  <c:v>0.0115259377437</c:v>
                </c:pt>
                <c:pt idx="1641">
                  <c:v>0.0114820786788</c:v>
                </c:pt>
                <c:pt idx="1642">
                  <c:v>0.011480959388</c:v>
                </c:pt>
                <c:pt idx="1643">
                  <c:v>0.0114772636345</c:v>
                </c:pt>
                <c:pt idx="1644">
                  <c:v>0.0120463516949</c:v>
                </c:pt>
                <c:pt idx="1645">
                  <c:v>0.0114352815472</c:v>
                </c:pt>
                <c:pt idx="1646">
                  <c:v>0.0114346876171</c:v>
                </c:pt>
                <c:pt idx="1647">
                  <c:v>0.011709622549</c:v>
                </c:pt>
                <c:pt idx="1648">
                  <c:v>0.0114209072818</c:v>
                </c:pt>
                <c:pt idx="1649">
                  <c:v>0.0114191880399</c:v>
                </c:pt>
                <c:pt idx="1650">
                  <c:v>0.0114112423545</c:v>
                </c:pt>
                <c:pt idx="1651">
                  <c:v>0.0114105856817</c:v>
                </c:pt>
                <c:pt idx="1652">
                  <c:v>0.0114090463654</c:v>
                </c:pt>
                <c:pt idx="1653">
                  <c:v>0.0114053232139</c:v>
                </c:pt>
                <c:pt idx="1654">
                  <c:v>0.0114053232139</c:v>
                </c:pt>
                <c:pt idx="1655">
                  <c:v>0.0114053232139</c:v>
                </c:pt>
                <c:pt idx="1656">
                  <c:v>0.0114053232139</c:v>
                </c:pt>
                <c:pt idx="1657">
                  <c:v>0.0114053232139</c:v>
                </c:pt>
                <c:pt idx="1658">
                  <c:v>0.011403545207</c:v>
                </c:pt>
                <c:pt idx="1659">
                  <c:v>0.0113980841011</c:v>
                </c:pt>
                <c:pt idx="1660">
                  <c:v>0.0113931250897</c:v>
                </c:pt>
                <c:pt idx="1661">
                  <c:v>0.0113922132216</c:v>
                </c:pt>
                <c:pt idx="1662">
                  <c:v>0.0113921827337</c:v>
                </c:pt>
                <c:pt idx="1663">
                  <c:v>0.0113911080211</c:v>
                </c:pt>
                <c:pt idx="1664">
                  <c:v>0.0113909920186</c:v>
                </c:pt>
                <c:pt idx="1665">
                  <c:v>0.0115474159944</c:v>
                </c:pt>
                <c:pt idx="1666">
                  <c:v>0.0115671662246</c:v>
                </c:pt>
                <c:pt idx="1667">
                  <c:v>0.0113815423101</c:v>
                </c:pt>
                <c:pt idx="1668">
                  <c:v>0.011381173294</c:v>
                </c:pt>
                <c:pt idx="1669">
                  <c:v>0.0113797202529</c:v>
                </c:pt>
                <c:pt idx="1670">
                  <c:v>0.0115499227156</c:v>
                </c:pt>
                <c:pt idx="1671">
                  <c:v>0.0113675484616</c:v>
                </c:pt>
                <c:pt idx="1672">
                  <c:v>0.0113606577148</c:v>
                </c:pt>
                <c:pt idx="1673">
                  <c:v>0.0113590219897</c:v>
                </c:pt>
                <c:pt idx="1674">
                  <c:v>0.011367056019</c:v>
                </c:pt>
                <c:pt idx="1675">
                  <c:v>0.0113556012152</c:v>
                </c:pt>
                <c:pt idx="1676">
                  <c:v>0.0113509249919</c:v>
                </c:pt>
                <c:pt idx="1677">
                  <c:v>0.0113239979846</c:v>
                </c:pt>
                <c:pt idx="1678">
                  <c:v>0.0113160305413</c:v>
                </c:pt>
                <c:pt idx="1679">
                  <c:v>0.0115128478721</c:v>
                </c:pt>
                <c:pt idx="1680">
                  <c:v>0.0112969665566</c:v>
                </c:pt>
                <c:pt idx="1681">
                  <c:v>0.0116802408004</c:v>
                </c:pt>
                <c:pt idx="1682">
                  <c:v>0.0112830766336</c:v>
                </c:pt>
                <c:pt idx="1683">
                  <c:v>0.0112828582901</c:v>
                </c:pt>
                <c:pt idx="1684">
                  <c:v>0.0112788688719</c:v>
                </c:pt>
                <c:pt idx="1685">
                  <c:v>0.0112776353722</c:v>
                </c:pt>
                <c:pt idx="1686">
                  <c:v>0.0112714987391</c:v>
                </c:pt>
                <c:pt idx="1687">
                  <c:v>0.0112645346549</c:v>
                </c:pt>
                <c:pt idx="1688">
                  <c:v>0.0112605773921</c:v>
                </c:pt>
                <c:pt idx="1689">
                  <c:v>0.0112602791793</c:v>
                </c:pt>
                <c:pt idx="1690">
                  <c:v>0.0112596463322</c:v>
                </c:pt>
                <c:pt idx="1691">
                  <c:v>0.0112538220755</c:v>
                </c:pt>
                <c:pt idx="1692">
                  <c:v>0.0112519201503</c:v>
                </c:pt>
                <c:pt idx="1693">
                  <c:v>0.0112492893824</c:v>
                </c:pt>
                <c:pt idx="1694">
                  <c:v>0.0112491433317</c:v>
                </c:pt>
                <c:pt idx="1695">
                  <c:v>0.0112477158606</c:v>
                </c:pt>
                <c:pt idx="1696">
                  <c:v>0.0112335968281</c:v>
                </c:pt>
                <c:pt idx="1697">
                  <c:v>0.0115817325326</c:v>
                </c:pt>
                <c:pt idx="1698">
                  <c:v>0.0112082978007</c:v>
                </c:pt>
                <c:pt idx="1699">
                  <c:v>0.0113040675294</c:v>
                </c:pt>
                <c:pt idx="1700">
                  <c:v>0.0112068506541</c:v>
                </c:pt>
                <c:pt idx="1701">
                  <c:v>0.0114053232139</c:v>
                </c:pt>
                <c:pt idx="1702">
                  <c:v>0.0112034613831</c:v>
                </c:pt>
                <c:pt idx="1703">
                  <c:v>0.0113765584552</c:v>
                </c:pt>
                <c:pt idx="1704">
                  <c:v>0.0115803593441</c:v>
                </c:pt>
                <c:pt idx="1705">
                  <c:v>0.0113862388242</c:v>
                </c:pt>
                <c:pt idx="1706">
                  <c:v>0.0111849796217</c:v>
                </c:pt>
                <c:pt idx="1707">
                  <c:v>0.0111819989497</c:v>
                </c:pt>
                <c:pt idx="1708">
                  <c:v>0.0111779107344</c:v>
                </c:pt>
                <c:pt idx="1709">
                  <c:v>0.0111742299291</c:v>
                </c:pt>
                <c:pt idx="1710">
                  <c:v>0.01150880334</c:v>
                </c:pt>
                <c:pt idx="1711">
                  <c:v>0.0114843277459</c:v>
                </c:pt>
                <c:pt idx="1712">
                  <c:v>0.0114053232139</c:v>
                </c:pt>
                <c:pt idx="1713">
                  <c:v>0.0111726397498</c:v>
                </c:pt>
                <c:pt idx="1714">
                  <c:v>0.0111644914864</c:v>
                </c:pt>
                <c:pt idx="1715">
                  <c:v>0.0114053232139</c:v>
                </c:pt>
                <c:pt idx="1716">
                  <c:v>0.0113932884361</c:v>
                </c:pt>
                <c:pt idx="1717">
                  <c:v>0.0111726397498</c:v>
                </c:pt>
                <c:pt idx="1718">
                  <c:v>0.0111726397498</c:v>
                </c:pt>
                <c:pt idx="1719">
                  <c:v>0.0111637205673</c:v>
                </c:pt>
                <c:pt idx="1720">
                  <c:v>0.0111637205673</c:v>
                </c:pt>
                <c:pt idx="1721">
                  <c:v>0.0111637205673</c:v>
                </c:pt>
                <c:pt idx="1722">
                  <c:v>0.0111637205673</c:v>
                </c:pt>
                <c:pt idx="1723">
                  <c:v>0.0111636706611</c:v>
                </c:pt>
                <c:pt idx="1724">
                  <c:v>0.0111625829916</c:v>
                </c:pt>
                <c:pt idx="1725">
                  <c:v>0.0114346876171</c:v>
                </c:pt>
                <c:pt idx="1726">
                  <c:v>0.0113932884361</c:v>
                </c:pt>
                <c:pt idx="1727">
                  <c:v>0.0111637205673</c:v>
                </c:pt>
                <c:pt idx="1728">
                  <c:v>0.0111603462791</c:v>
                </c:pt>
                <c:pt idx="1729">
                  <c:v>0.0111590358906</c:v>
                </c:pt>
                <c:pt idx="1730">
                  <c:v>0.0116359345509</c:v>
                </c:pt>
                <c:pt idx="1731">
                  <c:v>0.0111586263764</c:v>
                </c:pt>
                <c:pt idx="1732">
                  <c:v>0.0111549334961</c:v>
                </c:pt>
                <c:pt idx="1733">
                  <c:v>0.0111520804952</c:v>
                </c:pt>
                <c:pt idx="1734">
                  <c:v>0.0113296132733</c:v>
                </c:pt>
                <c:pt idx="1735">
                  <c:v>0.0111516365361</c:v>
                </c:pt>
                <c:pt idx="1736">
                  <c:v>0.0111516365361</c:v>
                </c:pt>
                <c:pt idx="1737">
                  <c:v>0.0111449133182</c:v>
                </c:pt>
                <c:pt idx="1738">
                  <c:v>0.0117685208867</c:v>
                </c:pt>
                <c:pt idx="1739">
                  <c:v>0.0111364501205</c:v>
                </c:pt>
                <c:pt idx="1740">
                  <c:v>0.0111317047472</c:v>
                </c:pt>
                <c:pt idx="1741">
                  <c:v>0.0111310494338</c:v>
                </c:pt>
                <c:pt idx="1742">
                  <c:v>0.011127988676</c:v>
                </c:pt>
                <c:pt idx="1743">
                  <c:v>0.0111276082989</c:v>
                </c:pt>
                <c:pt idx="1744">
                  <c:v>0.0111271444019</c:v>
                </c:pt>
                <c:pt idx="1745">
                  <c:v>0.0111261288474</c:v>
                </c:pt>
                <c:pt idx="1746">
                  <c:v>0.0111253487578</c:v>
                </c:pt>
                <c:pt idx="1747">
                  <c:v>0.011121384537</c:v>
                </c:pt>
                <c:pt idx="1748">
                  <c:v>0.0111200848658</c:v>
                </c:pt>
                <c:pt idx="1749">
                  <c:v>0.011176992515</c:v>
                </c:pt>
                <c:pt idx="1750">
                  <c:v>0.0111179919777</c:v>
                </c:pt>
                <c:pt idx="1751">
                  <c:v>0.0111179919777</c:v>
                </c:pt>
                <c:pt idx="1752">
                  <c:v>0.0111156359196</c:v>
                </c:pt>
                <c:pt idx="1753">
                  <c:v>0.0111151581156</c:v>
                </c:pt>
                <c:pt idx="1754">
                  <c:v>0.0118709157382</c:v>
                </c:pt>
                <c:pt idx="1755">
                  <c:v>0.0113328324259</c:v>
                </c:pt>
                <c:pt idx="1756">
                  <c:v>0.0111131151185</c:v>
                </c:pt>
                <c:pt idx="1757">
                  <c:v>0.0111086041595</c:v>
                </c:pt>
                <c:pt idx="1758">
                  <c:v>0.0111039909518</c:v>
                </c:pt>
                <c:pt idx="1759">
                  <c:v>0.0111014939152</c:v>
                </c:pt>
                <c:pt idx="1760">
                  <c:v>0.0110941377317</c:v>
                </c:pt>
                <c:pt idx="1761">
                  <c:v>0.0110844377562</c:v>
                </c:pt>
                <c:pt idx="1762">
                  <c:v>0.0110807436978</c:v>
                </c:pt>
                <c:pt idx="1763">
                  <c:v>0.0115540366516</c:v>
                </c:pt>
                <c:pt idx="1764">
                  <c:v>0.0110759276738</c:v>
                </c:pt>
                <c:pt idx="1765">
                  <c:v>0.0110759276738</c:v>
                </c:pt>
                <c:pt idx="1766">
                  <c:v>0.0110745519544</c:v>
                </c:pt>
                <c:pt idx="1767">
                  <c:v>0.011072536835</c:v>
                </c:pt>
                <c:pt idx="1768">
                  <c:v>0.0110708580058</c:v>
                </c:pt>
                <c:pt idx="1769">
                  <c:v>0.0110699103846</c:v>
                </c:pt>
                <c:pt idx="1770">
                  <c:v>0.0110699103846</c:v>
                </c:pt>
                <c:pt idx="1771">
                  <c:v>0.0110699103846</c:v>
                </c:pt>
                <c:pt idx="1772">
                  <c:v>0.0114052613182</c:v>
                </c:pt>
                <c:pt idx="1773">
                  <c:v>0.0112379621905</c:v>
                </c:pt>
                <c:pt idx="1774">
                  <c:v>0.0110677344978</c:v>
                </c:pt>
                <c:pt idx="1775">
                  <c:v>0.0110677106564</c:v>
                </c:pt>
                <c:pt idx="1776">
                  <c:v>0.0115131754302</c:v>
                </c:pt>
                <c:pt idx="1777">
                  <c:v>0.011071074458</c:v>
                </c:pt>
                <c:pt idx="1778">
                  <c:v>0.0111840429483</c:v>
                </c:pt>
                <c:pt idx="1779">
                  <c:v>0.0112972219892</c:v>
                </c:pt>
                <c:pt idx="1780">
                  <c:v>0.0110567915755</c:v>
                </c:pt>
                <c:pt idx="1781">
                  <c:v>0.0112307260135</c:v>
                </c:pt>
                <c:pt idx="1782">
                  <c:v>0.0110492619335</c:v>
                </c:pt>
                <c:pt idx="1783">
                  <c:v>0.0110492382319</c:v>
                </c:pt>
                <c:pt idx="1784">
                  <c:v>0.0110476934657</c:v>
                </c:pt>
                <c:pt idx="1785">
                  <c:v>0.0112156399921</c:v>
                </c:pt>
                <c:pt idx="1786">
                  <c:v>0.0110435972825</c:v>
                </c:pt>
                <c:pt idx="1787">
                  <c:v>0.0110435972825</c:v>
                </c:pt>
                <c:pt idx="1788">
                  <c:v>0.0110430677083</c:v>
                </c:pt>
                <c:pt idx="1789">
                  <c:v>0.0110404957427</c:v>
                </c:pt>
                <c:pt idx="1790">
                  <c:v>0.0110380094247</c:v>
                </c:pt>
                <c:pt idx="1791">
                  <c:v>0.0110361148896</c:v>
                </c:pt>
                <c:pt idx="1792">
                  <c:v>0.0112252703799</c:v>
                </c:pt>
                <c:pt idx="1793">
                  <c:v>0.0111631683703</c:v>
                </c:pt>
                <c:pt idx="1794">
                  <c:v>0.0110289175246</c:v>
                </c:pt>
                <c:pt idx="1795">
                  <c:v>0.0110279492306</c:v>
                </c:pt>
                <c:pt idx="1796">
                  <c:v>0.011138073114</c:v>
                </c:pt>
                <c:pt idx="1797">
                  <c:v>0.0110250906892</c:v>
                </c:pt>
                <c:pt idx="1798">
                  <c:v>0.0116366525974</c:v>
                </c:pt>
                <c:pt idx="1799">
                  <c:v>0.0115442521107</c:v>
                </c:pt>
                <c:pt idx="1800">
                  <c:v>0.011021290451</c:v>
                </c:pt>
                <c:pt idx="1801">
                  <c:v>0.0118277912407</c:v>
                </c:pt>
                <c:pt idx="1802">
                  <c:v>0.0119046159029</c:v>
                </c:pt>
                <c:pt idx="1803">
                  <c:v>0.0113777314179</c:v>
                </c:pt>
                <c:pt idx="1804">
                  <c:v>0.0112528599793</c:v>
                </c:pt>
                <c:pt idx="1805">
                  <c:v>0.0110101202335</c:v>
                </c:pt>
                <c:pt idx="1806">
                  <c:v>0.0115249047245</c:v>
                </c:pt>
                <c:pt idx="1807">
                  <c:v>0.0112946672863</c:v>
                </c:pt>
                <c:pt idx="1808">
                  <c:v>0.0113305541722</c:v>
                </c:pt>
                <c:pt idx="1809">
                  <c:v>0.0110032067695</c:v>
                </c:pt>
                <c:pt idx="1810">
                  <c:v>0.0110029444095</c:v>
                </c:pt>
                <c:pt idx="1811">
                  <c:v>0.0113651151426</c:v>
                </c:pt>
                <c:pt idx="1812">
                  <c:v>0.0111030231766</c:v>
                </c:pt>
                <c:pt idx="1813">
                  <c:v>0.0110295614152</c:v>
                </c:pt>
                <c:pt idx="1814">
                  <c:v>0.0112034613831</c:v>
                </c:pt>
                <c:pt idx="1815">
                  <c:v>0.0116341333324</c:v>
                </c:pt>
                <c:pt idx="1816">
                  <c:v>0.0109887305805</c:v>
                </c:pt>
                <c:pt idx="1817">
                  <c:v>0.0113263765116</c:v>
                </c:pt>
                <c:pt idx="1818">
                  <c:v>0.0109867416941</c:v>
                </c:pt>
                <c:pt idx="1819">
                  <c:v>0.0113211304946</c:v>
                </c:pt>
                <c:pt idx="1820">
                  <c:v>0.0111620665667</c:v>
                </c:pt>
                <c:pt idx="1821">
                  <c:v>0.010981699551</c:v>
                </c:pt>
                <c:pt idx="1822">
                  <c:v>0.0109813161596</c:v>
                </c:pt>
                <c:pt idx="1823">
                  <c:v>0.0109807731203</c:v>
                </c:pt>
                <c:pt idx="1824">
                  <c:v>0.0109763133099</c:v>
                </c:pt>
                <c:pt idx="1825">
                  <c:v>0.0113536036011</c:v>
                </c:pt>
                <c:pt idx="1826">
                  <c:v>0.0114081717153</c:v>
                </c:pt>
                <c:pt idx="1827">
                  <c:v>0.0109740426443</c:v>
                </c:pt>
                <c:pt idx="1828">
                  <c:v>0.0112504747627</c:v>
                </c:pt>
                <c:pt idx="1829">
                  <c:v>0.0109689245872</c:v>
                </c:pt>
                <c:pt idx="1830">
                  <c:v>0.0109664908879</c:v>
                </c:pt>
                <c:pt idx="1831">
                  <c:v>0.0112047357279</c:v>
                </c:pt>
                <c:pt idx="1832">
                  <c:v>0.011024474331</c:v>
                </c:pt>
                <c:pt idx="1833">
                  <c:v>0.0109651085861</c:v>
                </c:pt>
                <c:pt idx="1834">
                  <c:v>0.0111206033573</c:v>
                </c:pt>
                <c:pt idx="1835">
                  <c:v>0.0109635187198</c:v>
                </c:pt>
                <c:pt idx="1836">
                  <c:v>0.0110137615406</c:v>
                </c:pt>
                <c:pt idx="1837">
                  <c:v>0.0111631683703</c:v>
                </c:pt>
                <c:pt idx="1838">
                  <c:v>0.0109553596043</c:v>
                </c:pt>
                <c:pt idx="1839">
                  <c:v>0.0115990450541</c:v>
                </c:pt>
                <c:pt idx="1840">
                  <c:v>0.0113039466339</c:v>
                </c:pt>
                <c:pt idx="1841">
                  <c:v>0.0109430922474</c:v>
                </c:pt>
                <c:pt idx="1842">
                  <c:v>0.0109430922474</c:v>
                </c:pt>
                <c:pt idx="1843">
                  <c:v>0.0109376478061</c:v>
                </c:pt>
                <c:pt idx="1844">
                  <c:v>0.0115249250603</c:v>
                </c:pt>
                <c:pt idx="1845">
                  <c:v>0.0111102681758</c:v>
                </c:pt>
                <c:pt idx="1846">
                  <c:v>0.0109370489064</c:v>
                </c:pt>
                <c:pt idx="1847">
                  <c:v>0.0113623524769</c:v>
                </c:pt>
                <c:pt idx="1848">
                  <c:v>0.0112034613831</c:v>
                </c:pt>
                <c:pt idx="1849">
                  <c:v>0.0109285352881</c:v>
                </c:pt>
                <c:pt idx="1850">
                  <c:v>0.0111709270138</c:v>
                </c:pt>
                <c:pt idx="1851">
                  <c:v>0.0109174578609</c:v>
                </c:pt>
                <c:pt idx="1852">
                  <c:v>0.0110442361785</c:v>
                </c:pt>
                <c:pt idx="1853">
                  <c:v>0.0109133091658</c:v>
                </c:pt>
                <c:pt idx="1854">
                  <c:v>0.0114778385937</c:v>
                </c:pt>
                <c:pt idx="1855">
                  <c:v>0.011433280121</c:v>
                </c:pt>
                <c:pt idx="1856">
                  <c:v>0.0109101148831</c:v>
                </c:pt>
                <c:pt idx="1857">
                  <c:v>0.0109032293911</c:v>
                </c:pt>
                <c:pt idx="1858">
                  <c:v>0.0112517900757</c:v>
                </c:pt>
                <c:pt idx="1859">
                  <c:v>0.0109004334919</c:v>
                </c:pt>
                <c:pt idx="1860">
                  <c:v>0.0109000889456</c:v>
                </c:pt>
                <c:pt idx="1861">
                  <c:v>0.0110690771167</c:v>
                </c:pt>
                <c:pt idx="1862">
                  <c:v>0.0108961380619</c:v>
                </c:pt>
                <c:pt idx="1863">
                  <c:v>0.011067994978</c:v>
                </c:pt>
                <c:pt idx="1864">
                  <c:v>0.0110051291791</c:v>
                </c:pt>
                <c:pt idx="1865">
                  <c:v>0.0108898244291</c:v>
                </c:pt>
                <c:pt idx="1866">
                  <c:v>0.0108894464761</c:v>
                </c:pt>
                <c:pt idx="1867">
                  <c:v>0.0108894144154</c:v>
                </c:pt>
                <c:pt idx="1868">
                  <c:v>0.0111639271904</c:v>
                </c:pt>
                <c:pt idx="1869">
                  <c:v>0.0108822205629</c:v>
                </c:pt>
                <c:pt idx="1870">
                  <c:v>0.0108817643966</c:v>
                </c:pt>
                <c:pt idx="1871">
                  <c:v>0.0108771374278</c:v>
                </c:pt>
                <c:pt idx="1872">
                  <c:v>0.0113295758254</c:v>
                </c:pt>
                <c:pt idx="1873">
                  <c:v>0.0108708105349</c:v>
                </c:pt>
                <c:pt idx="1874">
                  <c:v>0.0112260555843</c:v>
                </c:pt>
                <c:pt idx="1875">
                  <c:v>0.0108677723615</c:v>
                </c:pt>
                <c:pt idx="1876">
                  <c:v>0.0112399652771</c:v>
                </c:pt>
                <c:pt idx="1877">
                  <c:v>0.0108654666925</c:v>
                </c:pt>
                <c:pt idx="1878">
                  <c:v>0.0112034613831</c:v>
                </c:pt>
                <c:pt idx="1879">
                  <c:v>0.0111438222089</c:v>
                </c:pt>
                <c:pt idx="1880">
                  <c:v>0.0111075181781</c:v>
                </c:pt>
                <c:pt idx="1881">
                  <c:v>0.010856557834</c:v>
                </c:pt>
                <c:pt idx="1882">
                  <c:v>0.0108547776903</c:v>
                </c:pt>
                <c:pt idx="1883">
                  <c:v>0.0108547776903</c:v>
                </c:pt>
                <c:pt idx="1884">
                  <c:v>0.0108547776903</c:v>
                </c:pt>
                <c:pt idx="1885">
                  <c:v>0.0108547667335</c:v>
                </c:pt>
                <c:pt idx="1886">
                  <c:v>0.0113160305413</c:v>
                </c:pt>
                <c:pt idx="1887">
                  <c:v>0.0110675504709</c:v>
                </c:pt>
                <c:pt idx="1888">
                  <c:v>0.0108512082711</c:v>
                </c:pt>
                <c:pt idx="1889">
                  <c:v>0.0108717573192</c:v>
                </c:pt>
                <c:pt idx="1890">
                  <c:v>0.0108370285836</c:v>
                </c:pt>
                <c:pt idx="1891">
                  <c:v>0.0108304873207</c:v>
                </c:pt>
                <c:pt idx="1892">
                  <c:v>0.0108264635643</c:v>
                </c:pt>
                <c:pt idx="1893">
                  <c:v>0.0108264635643</c:v>
                </c:pt>
                <c:pt idx="1894">
                  <c:v>0.0111485960301</c:v>
                </c:pt>
                <c:pt idx="1895">
                  <c:v>0.0108912741627</c:v>
                </c:pt>
                <c:pt idx="1896">
                  <c:v>0.0108226532474</c:v>
                </c:pt>
                <c:pt idx="1897">
                  <c:v>0.0108211270448</c:v>
                </c:pt>
                <c:pt idx="1898">
                  <c:v>0.0108196669327</c:v>
                </c:pt>
                <c:pt idx="1899">
                  <c:v>0.0108184752202</c:v>
                </c:pt>
                <c:pt idx="1900">
                  <c:v>0.0114055900066</c:v>
                </c:pt>
                <c:pt idx="1901">
                  <c:v>0.0108156981538</c:v>
                </c:pt>
                <c:pt idx="1902">
                  <c:v>0.0110803502196</c:v>
                </c:pt>
                <c:pt idx="1903">
                  <c:v>0.0108148624114</c:v>
                </c:pt>
                <c:pt idx="1904">
                  <c:v>0.0108144919525</c:v>
                </c:pt>
                <c:pt idx="1905">
                  <c:v>0.0108120568774</c:v>
                </c:pt>
                <c:pt idx="1906">
                  <c:v>0.0113594410231</c:v>
                </c:pt>
                <c:pt idx="1907">
                  <c:v>0.0108117240445</c:v>
                </c:pt>
                <c:pt idx="1908">
                  <c:v>0.0108114282125</c:v>
                </c:pt>
                <c:pt idx="1909">
                  <c:v>0.0108434334601</c:v>
                </c:pt>
                <c:pt idx="1910">
                  <c:v>0.010803190988</c:v>
                </c:pt>
                <c:pt idx="1911">
                  <c:v>0.0108027550366</c:v>
                </c:pt>
                <c:pt idx="1912">
                  <c:v>0.0109191005206</c:v>
                </c:pt>
                <c:pt idx="1913">
                  <c:v>0.0108196867647</c:v>
                </c:pt>
                <c:pt idx="1914">
                  <c:v>0.0108597658634</c:v>
                </c:pt>
                <c:pt idx="1915">
                  <c:v>0.0113203206557</c:v>
                </c:pt>
                <c:pt idx="1916">
                  <c:v>0.0107935439321</c:v>
                </c:pt>
                <c:pt idx="1917">
                  <c:v>0.0112068506541</c:v>
                </c:pt>
                <c:pt idx="1918">
                  <c:v>0.0110443551606</c:v>
                </c:pt>
                <c:pt idx="1919">
                  <c:v>0.010780191576</c:v>
                </c:pt>
                <c:pt idx="1920">
                  <c:v>0.0112533981805</c:v>
                </c:pt>
                <c:pt idx="1921">
                  <c:v>0.0112645346549</c:v>
                </c:pt>
                <c:pt idx="1922">
                  <c:v>0.0114820786788</c:v>
                </c:pt>
                <c:pt idx="1923">
                  <c:v>0.0109243385714</c:v>
                </c:pt>
                <c:pt idx="1924">
                  <c:v>0.0109301810807</c:v>
                </c:pt>
                <c:pt idx="1925">
                  <c:v>0.0107680654493</c:v>
                </c:pt>
                <c:pt idx="1926">
                  <c:v>0.0113994867929</c:v>
                </c:pt>
                <c:pt idx="1927">
                  <c:v>0.0109312235661</c:v>
                </c:pt>
                <c:pt idx="1928">
                  <c:v>0.0108496440132</c:v>
                </c:pt>
                <c:pt idx="1929">
                  <c:v>0.0113844912269</c:v>
                </c:pt>
                <c:pt idx="1930">
                  <c:v>0.0107509983818</c:v>
                </c:pt>
                <c:pt idx="1931">
                  <c:v>0.0107836086364</c:v>
                </c:pt>
                <c:pt idx="1932">
                  <c:v>0.0107478932691</c:v>
                </c:pt>
                <c:pt idx="1933">
                  <c:v>0.0111796510284</c:v>
                </c:pt>
                <c:pt idx="1934">
                  <c:v>0.0109655908108</c:v>
                </c:pt>
                <c:pt idx="1935">
                  <c:v>0.0107428431857</c:v>
                </c:pt>
                <c:pt idx="1936">
                  <c:v>0.0108573492964</c:v>
                </c:pt>
                <c:pt idx="1937">
                  <c:v>0.0114016392981</c:v>
                </c:pt>
                <c:pt idx="1938">
                  <c:v>0.0107355827106</c:v>
                </c:pt>
                <c:pt idx="1939">
                  <c:v>0.0107354127361</c:v>
                </c:pt>
                <c:pt idx="1940">
                  <c:v>0.011258495882</c:v>
                </c:pt>
                <c:pt idx="1941">
                  <c:v>0.0115819433404</c:v>
                </c:pt>
                <c:pt idx="1942">
                  <c:v>0.0107276728946</c:v>
                </c:pt>
                <c:pt idx="1943">
                  <c:v>0.0107269248109</c:v>
                </c:pt>
                <c:pt idx="1944">
                  <c:v>0.0107229190469</c:v>
                </c:pt>
                <c:pt idx="1945">
                  <c:v>0.0109482118906</c:v>
                </c:pt>
                <c:pt idx="1946">
                  <c:v>0.010721419436</c:v>
                </c:pt>
                <c:pt idx="1947">
                  <c:v>0.0107174816106</c:v>
                </c:pt>
                <c:pt idx="1948">
                  <c:v>0.0107836086364</c:v>
                </c:pt>
                <c:pt idx="1949">
                  <c:v>0.0113542369297</c:v>
                </c:pt>
                <c:pt idx="1950">
                  <c:v>0.0109117781404</c:v>
                </c:pt>
                <c:pt idx="1951">
                  <c:v>0.011580942275</c:v>
                </c:pt>
                <c:pt idx="1952">
                  <c:v>0.0111415664343</c:v>
                </c:pt>
                <c:pt idx="1953">
                  <c:v>0.0110049180829</c:v>
                </c:pt>
                <c:pt idx="1954">
                  <c:v>0.0114090463654</c:v>
                </c:pt>
                <c:pt idx="1955">
                  <c:v>0.0110463276898</c:v>
                </c:pt>
                <c:pt idx="1956">
                  <c:v>0.0111594714878</c:v>
                </c:pt>
                <c:pt idx="1957">
                  <c:v>0.0106994554328</c:v>
                </c:pt>
                <c:pt idx="1958">
                  <c:v>0.0108041424225</c:v>
                </c:pt>
                <c:pt idx="1959">
                  <c:v>0.0110754610322</c:v>
                </c:pt>
                <c:pt idx="1960">
                  <c:v>0.0106884049147</c:v>
                </c:pt>
                <c:pt idx="1961">
                  <c:v>0.0113271447501</c:v>
                </c:pt>
                <c:pt idx="1962">
                  <c:v>0.0106866314567</c:v>
                </c:pt>
                <c:pt idx="1963">
                  <c:v>0.0106857430344</c:v>
                </c:pt>
                <c:pt idx="1964">
                  <c:v>0.0106844925693</c:v>
                </c:pt>
                <c:pt idx="1965">
                  <c:v>0.0109097472419</c:v>
                </c:pt>
                <c:pt idx="1966">
                  <c:v>0.0110876613214</c:v>
                </c:pt>
                <c:pt idx="1967">
                  <c:v>0.0112474218684</c:v>
                </c:pt>
                <c:pt idx="1968">
                  <c:v>0.0106782552172</c:v>
                </c:pt>
                <c:pt idx="1969">
                  <c:v>0.0106742382758</c:v>
                </c:pt>
                <c:pt idx="1970">
                  <c:v>0.0107126256123</c:v>
                </c:pt>
                <c:pt idx="1971">
                  <c:v>0.0108940931045</c:v>
                </c:pt>
                <c:pt idx="1972">
                  <c:v>0.0106680856866</c:v>
                </c:pt>
                <c:pt idx="1973">
                  <c:v>0.0106668391705</c:v>
                </c:pt>
                <c:pt idx="1974">
                  <c:v>0.0106668274571</c:v>
                </c:pt>
                <c:pt idx="1975">
                  <c:v>0.0106656753386</c:v>
                </c:pt>
                <c:pt idx="1976">
                  <c:v>0.0109066843471</c:v>
                </c:pt>
                <c:pt idx="1977">
                  <c:v>0.0106631754292</c:v>
                </c:pt>
                <c:pt idx="1978">
                  <c:v>0.011127126976</c:v>
                </c:pt>
                <c:pt idx="1979">
                  <c:v>0.010730758486</c:v>
                </c:pt>
                <c:pt idx="1980">
                  <c:v>0.010660217587</c:v>
                </c:pt>
                <c:pt idx="1981">
                  <c:v>0.010657161654</c:v>
                </c:pt>
                <c:pt idx="1982">
                  <c:v>0.0108894231452</c:v>
                </c:pt>
                <c:pt idx="1983">
                  <c:v>0.010678977505</c:v>
                </c:pt>
                <c:pt idx="1984">
                  <c:v>0.0106507974344</c:v>
                </c:pt>
                <c:pt idx="1985">
                  <c:v>0.0106490981513</c:v>
                </c:pt>
                <c:pt idx="1986">
                  <c:v>0.0110712848651</c:v>
                </c:pt>
                <c:pt idx="1987">
                  <c:v>0.0114989988145</c:v>
                </c:pt>
                <c:pt idx="1988">
                  <c:v>0.0108248051196</c:v>
                </c:pt>
                <c:pt idx="1989">
                  <c:v>0.0107889010446</c:v>
                </c:pt>
                <c:pt idx="1990">
                  <c:v>0.0107524212238</c:v>
                </c:pt>
                <c:pt idx="1991">
                  <c:v>0.0106416087292</c:v>
                </c:pt>
                <c:pt idx="1992">
                  <c:v>0.0111516365361</c:v>
                </c:pt>
                <c:pt idx="1993">
                  <c:v>0.011312003912</c:v>
                </c:pt>
                <c:pt idx="1994">
                  <c:v>0.0112078046007</c:v>
                </c:pt>
                <c:pt idx="1995">
                  <c:v>0.0106349592056</c:v>
                </c:pt>
                <c:pt idx="1996">
                  <c:v>0.0106273404277</c:v>
                </c:pt>
                <c:pt idx="1997">
                  <c:v>0.0108289379831</c:v>
                </c:pt>
                <c:pt idx="1998">
                  <c:v>0.0106235988186</c:v>
                </c:pt>
                <c:pt idx="1999">
                  <c:v>0.0106213849212</c:v>
                </c:pt>
                <c:pt idx="2000">
                  <c:v>0.0109823375987</c:v>
                </c:pt>
                <c:pt idx="2001">
                  <c:v>0.0108270723507</c:v>
                </c:pt>
                <c:pt idx="2002">
                  <c:v>0.0114926085827</c:v>
                </c:pt>
                <c:pt idx="2003">
                  <c:v>0.0111196242921</c:v>
                </c:pt>
                <c:pt idx="2004">
                  <c:v>0.0116905133036</c:v>
                </c:pt>
                <c:pt idx="2005">
                  <c:v>0.0108392661143</c:v>
                </c:pt>
                <c:pt idx="2006">
                  <c:v>0.0106031855903</c:v>
                </c:pt>
                <c:pt idx="2007">
                  <c:v>0.0106017846556</c:v>
                </c:pt>
                <c:pt idx="2008">
                  <c:v>0.0111086041595</c:v>
                </c:pt>
                <c:pt idx="2009">
                  <c:v>0.0105989927469</c:v>
                </c:pt>
                <c:pt idx="2010">
                  <c:v>0.0105977519441</c:v>
                </c:pt>
                <c:pt idx="2011">
                  <c:v>0.0105957295871</c:v>
                </c:pt>
                <c:pt idx="2012">
                  <c:v>0.010593882666</c:v>
                </c:pt>
                <c:pt idx="2013">
                  <c:v>0.0105935243243</c:v>
                </c:pt>
                <c:pt idx="2014">
                  <c:v>0.0106386727055</c:v>
                </c:pt>
                <c:pt idx="2015">
                  <c:v>0.0105921509962</c:v>
                </c:pt>
                <c:pt idx="2016">
                  <c:v>0.0105915051929</c:v>
                </c:pt>
                <c:pt idx="2017">
                  <c:v>0.0110588651224</c:v>
                </c:pt>
                <c:pt idx="2018">
                  <c:v>0.0112121320337</c:v>
                </c:pt>
                <c:pt idx="2019">
                  <c:v>0.0105893261697</c:v>
                </c:pt>
                <c:pt idx="2020">
                  <c:v>0.0105891805115</c:v>
                </c:pt>
                <c:pt idx="2021">
                  <c:v>0.0108178071653</c:v>
                </c:pt>
                <c:pt idx="2022">
                  <c:v>0.0105864994248</c:v>
                </c:pt>
                <c:pt idx="2023">
                  <c:v>0.0105864365454</c:v>
                </c:pt>
                <c:pt idx="2024">
                  <c:v>0.0110036741217</c:v>
                </c:pt>
                <c:pt idx="2025">
                  <c:v>0.0112068506541</c:v>
                </c:pt>
                <c:pt idx="2026">
                  <c:v>0.0106019667025</c:v>
                </c:pt>
                <c:pt idx="2027">
                  <c:v>0.010785160442</c:v>
                </c:pt>
                <c:pt idx="2028">
                  <c:v>0.0105778985186</c:v>
                </c:pt>
                <c:pt idx="2029">
                  <c:v>0.0105775688311</c:v>
                </c:pt>
                <c:pt idx="2030">
                  <c:v>0.0105709449346</c:v>
                </c:pt>
                <c:pt idx="2031">
                  <c:v>0.0105702072293</c:v>
                </c:pt>
                <c:pt idx="2032">
                  <c:v>0.010568899002</c:v>
                </c:pt>
                <c:pt idx="2033">
                  <c:v>0.0105641740533</c:v>
                </c:pt>
                <c:pt idx="2034">
                  <c:v>0.0105630890858</c:v>
                </c:pt>
                <c:pt idx="2035">
                  <c:v>0.0111115987117</c:v>
                </c:pt>
                <c:pt idx="2036">
                  <c:v>0.0105613408698</c:v>
                </c:pt>
                <c:pt idx="2037">
                  <c:v>0.0111633548807</c:v>
                </c:pt>
                <c:pt idx="2038">
                  <c:v>0.0111862339456</c:v>
                </c:pt>
                <c:pt idx="2039">
                  <c:v>0.0106085740052</c:v>
                </c:pt>
                <c:pt idx="2040">
                  <c:v>0.0105530582809</c:v>
                </c:pt>
                <c:pt idx="2041">
                  <c:v>0.0111770499449</c:v>
                </c:pt>
                <c:pt idx="2042">
                  <c:v>0.0105459143807</c:v>
                </c:pt>
                <c:pt idx="2043">
                  <c:v>0.0113027774718</c:v>
                </c:pt>
                <c:pt idx="2044">
                  <c:v>0.0105383302726</c:v>
                </c:pt>
                <c:pt idx="2045">
                  <c:v>0.010537445834</c:v>
                </c:pt>
                <c:pt idx="2046">
                  <c:v>0.0105696907175</c:v>
                </c:pt>
                <c:pt idx="2047">
                  <c:v>0.010536777603</c:v>
                </c:pt>
                <c:pt idx="2048">
                  <c:v>0.0105331623806</c:v>
                </c:pt>
                <c:pt idx="2049">
                  <c:v>0.0109992617215</c:v>
                </c:pt>
                <c:pt idx="2050">
                  <c:v>0.0105326857239</c:v>
                </c:pt>
                <c:pt idx="2051">
                  <c:v>0.0112510595649</c:v>
                </c:pt>
                <c:pt idx="2052">
                  <c:v>0.0106816986859</c:v>
                </c:pt>
                <c:pt idx="2053">
                  <c:v>0.0106250086259</c:v>
                </c:pt>
                <c:pt idx="2054">
                  <c:v>0.0105284159645</c:v>
                </c:pt>
                <c:pt idx="2055">
                  <c:v>0.0111702251914</c:v>
                </c:pt>
                <c:pt idx="2056">
                  <c:v>0.0113349380886</c:v>
                </c:pt>
                <c:pt idx="2057">
                  <c:v>0.0110290777391</c:v>
                </c:pt>
                <c:pt idx="2058">
                  <c:v>0.0107550719672</c:v>
                </c:pt>
                <c:pt idx="2059">
                  <c:v>0.0105205480083</c:v>
                </c:pt>
                <c:pt idx="2060">
                  <c:v>0.0108415606279</c:v>
                </c:pt>
                <c:pt idx="2061">
                  <c:v>0.0105198661847</c:v>
                </c:pt>
                <c:pt idx="2062">
                  <c:v>0.0110492279113</c:v>
                </c:pt>
                <c:pt idx="2063">
                  <c:v>0.0107948032575</c:v>
                </c:pt>
                <c:pt idx="2064">
                  <c:v>0.010516926294</c:v>
                </c:pt>
                <c:pt idx="2065">
                  <c:v>0.0105151926391</c:v>
                </c:pt>
                <c:pt idx="2066">
                  <c:v>0.0105116479333</c:v>
                </c:pt>
                <c:pt idx="2067">
                  <c:v>0.0106710431164</c:v>
                </c:pt>
                <c:pt idx="2068">
                  <c:v>0.0107037767864</c:v>
                </c:pt>
                <c:pt idx="2069">
                  <c:v>0.0116767004609</c:v>
                </c:pt>
                <c:pt idx="2070">
                  <c:v>0.0105364559252</c:v>
                </c:pt>
                <c:pt idx="2071">
                  <c:v>0.0105032087961</c:v>
                </c:pt>
                <c:pt idx="2072">
                  <c:v>0.0104991849895</c:v>
                </c:pt>
                <c:pt idx="2073">
                  <c:v>0.0104979865929</c:v>
                </c:pt>
                <c:pt idx="2074">
                  <c:v>0.010492524474</c:v>
                </c:pt>
                <c:pt idx="2075">
                  <c:v>0.0104920859976</c:v>
                </c:pt>
                <c:pt idx="2076">
                  <c:v>0.0110470660909</c:v>
                </c:pt>
                <c:pt idx="2077">
                  <c:v>0.0104863610083</c:v>
                </c:pt>
                <c:pt idx="2078">
                  <c:v>0.0113356015378</c:v>
                </c:pt>
                <c:pt idx="2079">
                  <c:v>0.0104818136697</c:v>
                </c:pt>
                <c:pt idx="2080">
                  <c:v>0.0104807266228</c:v>
                </c:pt>
                <c:pt idx="2081">
                  <c:v>0.0113091528578</c:v>
                </c:pt>
                <c:pt idx="2082">
                  <c:v>0.0106975375929</c:v>
                </c:pt>
                <c:pt idx="2083">
                  <c:v>0.0104765263922</c:v>
                </c:pt>
                <c:pt idx="2084">
                  <c:v>0.0110320005731</c:v>
                </c:pt>
                <c:pt idx="2085">
                  <c:v>0.0105748620397</c:v>
                </c:pt>
                <c:pt idx="2086">
                  <c:v>0.0105359724169</c:v>
                </c:pt>
                <c:pt idx="2087">
                  <c:v>0.0105529165353</c:v>
                </c:pt>
                <c:pt idx="2088">
                  <c:v>0.0104696247794</c:v>
                </c:pt>
                <c:pt idx="2089">
                  <c:v>0.0104667021447</c:v>
                </c:pt>
                <c:pt idx="2090">
                  <c:v>0.0105431687456</c:v>
                </c:pt>
                <c:pt idx="2091">
                  <c:v>0.0105512419519</c:v>
                </c:pt>
                <c:pt idx="2092">
                  <c:v>0.0104616423203</c:v>
                </c:pt>
                <c:pt idx="2093">
                  <c:v>0.0104610931318</c:v>
                </c:pt>
                <c:pt idx="2094">
                  <c:v>0.0108147491774</c:v>
                </c:pt>
                <c:pt idx="2095">
                  <c:v>0.0104565446359</c:v>
                </c:pt>
                <c:pt idx="2096">
                  <c:v>0.0104552254175</c:v>
                </c:pt>
                <c:pt idx="2097">
                  <c:v>0.0104534650192</c:v>
                </c:pt>
                <c:pt idx="2098">
                  <c:v>0.0104519363508</c:v>
                </c:pt>
                <c:pt idx="2099">
                  <c:v>0.0104483759999</c:v>
                </c:pt>
                <c:pt idx="2100">
                  <c:v>0.0104480631832</c:v>
                </c:pt>
                <c:pt idx="2101">
                  <c:v>0.0107941439934</c:v>
                </c:pt>
                <c:pt idx="2102">
                  <c:v>0.0104454333372</c:v>
                </c:pt>
                <c:pt idx="2103">
                  <c:v>0.0104432956026</c:v>
                </c:pt>
                <c:pt idx="2104">
                  <c:v>0.0104421380003</c:v>
                </c:pt>
                <c:pt idx="2105">
                  <c:v>0.010526307566</c:v>
                </c:pt>
                <c:pt idx="2106">
                  <c:v>0.0105116479333</c:v>
                </c:pt>
                <c:pt idx="2107">
                  <c:v>0.0104449133563</c:v>
                </c:pt>
                <c:pt idx="2108">
                  <c:v>0.0111164814498</c:v>
                </c:pt>
                <c:pt idx="2109">
                  <c:v>0.0108376399294</c:v>
                </c:pt>
                <c:pt idx="2110">
                  <c:v>0.0107906238556</c:v>
                </c:pt>
                <c:pt idx="2111">
                  <c:v>0.0105682355837</c:v>
                </c:pt>
                <c:pt idx="2112">
                  <c:v>0.0104321803462</c:v>
                </c:pt>
                <c:pt idx="2113">
                  <c:v>0.0104287869554</c:v>
                </c:pt>
                <c:pt idx="2114">
                  <c:v>0.0112814388721</c:v>
                </c:pt>
                <c:pt idx="2115">
                  <c:v>0.0104276719999</c:v>
                </c:pt>
                <c:pt idx="2116">
                  <c:v>0.0108120568774</c:v>
                </c:pt>
                <c:pt idx="2117">
                  <c:v>0.0104204996753</c:v>
                </c:pt>
                <c:pt idx="2118">
                  <c:v>0.0104170950303</c:v>
                </c:pt>
                <c:pt idx="2119">
                  <c:v>0.0111800571219</c:v>
                </c:pt>
                <c:pt idx="2120">
                  <c:v>0.0104454333372</c:v>
                </c:pt>
                <c:pt idx="2121">
                  <c:v>0.0104099439562</c:v>
                </c:pt>
                <c:pt idx="2122">
                  <c:v>0.0104098337026</c:v>
                </c:pt>
                <c:pt idx="2123">
                  <c:v>0.0105670573054</c:v>
                </c:pt>
                <c:pt idx="2124">
                  <c:v>0.0104170950303</c:v>
                </c:pt>
                <c:pt idx="2125">
                  <c:v>0.010405726941</c:v>
                </c:pt>
                <c:pt idx="2126">
                  <c:v>0.0104039486388</c:v>
                </c:pt>
                <c:pt idx="2127">
                  <c:v>0.0104019219071</c:v>
                </c:pt>
                <c:pt idx="2128">
                  <c:v>0.0103998857707</c:v>
                </c:pt>
                <c:pt idx="2129">
                  <c:v>0.0103993305135</c:v>
                </c:pt>
                <c:pt idx="2130">
                  <c:v>0.0106080211957</c:v>
                </c:pt>
                <c:pt idx="2131">
                  <c:v>0.0103934282946</c:v>
                </c:pt>
                <c:pt idx="2132">
                  <c:v>0.0117266615573</c:v>
                </c:pt>
                <c:pt idx="2133">
                  <c:v>0.0105377401471</c:v>
                </c:pt>
                <c:pt idx="2134">
                  <c:v>0.0104278953882</c:v>
                </c:pt>
                <c:pt idx="2135">
                  <c:v>0.0106763104782</c:v>
                </c:pt>
                <c:pt idx="2136">
                  <c:v>0.0103932017096</c:v>
                </c:pt>
                <c:pt idx="2137">
                  <c:v>0.0110327742962</c:v>
                </c:pt>
                <c:pt idx="2138">
                  <c:v>0.0105047525525</c:v>
                </c:pt>
                <c:pt idx="2139">
                  <c:v>0.010377467659</c:v>
                </c:pt>
                <c:pt idx="2140">
                  <c:v>0.0110856498238</c:v>
                </c:pt>
                <c:pt idx="2141">
                  <c:v>0.0103725796908</c:v>
                </c:pt>
                <c:pt idx="2142">
                  <c:v>0.010900181438</c:v>
                </c:pt>
                <c:pt idx="2143">
                  <c:v>0.0103664142448</c:v>
                </c:pt>
                <c:pt idx="2144">
                  <c:v>0.0103632881885</c:v>
                </c:pt>
                <c:pt idx="2145">
                  <c:v>0.0107158942631</c:v>
                </c:pt>
                <c:pt idx="2146">
                  <c:v>0.0103602618809</c:v>
                </c:pt>
                <c:pt idx="2147">
                  <c:v>0.0103641346474</c:v>
                </c:pt>
                <c:pt idx="2148">
                  <c:v>0.0104953352818</c:v>
                </c:pt>
                <c:pt idx="2149">
                  <c:v>0.010351328103</c:v>
                </c:pt>
                <c:pt idx="2150">
                  <c:v>0.0103513019286</c:v>
                </c:pt>
                <c:pt idx="2151">
                  <c:v>0.0104229678815</c:v>
                </c:pt>
                <c:pt idx="2152">
                  <c:v>0.0103496281539</c:v>
                </c:pt>
                <c:pt idx="2153">
                  <c:v>0.0103452710878</c:v>
                </c:pt>
                <c:pt idx="2154">
                  <c:v>0.0105340177897</c:v>
                </c:pt>
                <c:pt idx="2155">
                  <c:v>0.0103987964123</c:v>
                </c:pt>
                <c:pt idx="2156">
                  <c:v>0.0106264328461</c:v>
                </c:pt>
                <c:pt idx="2157">
                  <c:v>0.0103391587968</c:v>
                </c:pt>
                <c:pt idx="2158">
                  <c:v>0.0103388049145</c:v>
                </c:pt>
                <c:pt idx="2159">
                  <c:v>0.011246508289</c:v>
                </c:pt>
                <c:pt idx="2160">
                  <c:v>0.0103341981124</c:v>
                </c:pt>
                <c:pt idx="2161">
                  <c:v>0.0104509096018</c:v>
                </c:pt>
                <c:pt idx="2162">
                  <c:v>0.0103932017096</c:v>
                </c:pt>
                <c:pt idx="2163">
                  <c:v>0.0103313187804</c:v>
                </c:pt>
                <c:pt idx="2164">
                  <c:v>0.0105790936958</c:v>
                </c:pt>
                <c:pt idx="2165">
                  <c:v>0.0114584143627</c:v>
                </c:pt>
                <c:pt idx="2166">
                  <c:v>0.0103248312644</c:v>
                </c:pt>
                <c:pt idx="2167">
                  <c:v>0.0109087533023</c:v>
                </c:pt>
                <c:pt idx="2168">
                  <c:v>0.010340480131</c:v>
                </c:pt>
                <c:pt idx="2169">
                  <c:v>0.0103707876362</c:v>
                </c:pt>
                <c:pt idx="2170">
                  <c:v>0.0110915283073</c:v>
                </c:pt>
                <c:pt idx="2171">
                  <c:v>0.0103199613841</c:v>
                </c:pt>
                <c:pt idx="2172">
                  <c:v>0.0108956077335</c:v>
                </c:pt>
                <c:pt idx="2173">
                  <c:v>0.0105049131436</c:v>
                </c:pt>
                <c:pt idx="2174">
                  <c:v>0.0104220201904</c:v>
                </c:pt>
                <c:pt idx="2175">
                  <c:v>0.0104933307706</c:v>
                </c:pt>
                <c:pt idx="2176">
                  <c:v>0.0105923693903</c:v>
                </c:pt>
                <c:pt idx="2177">
                  <c:v>0.0106441090506</c:v>
                </c:pt>
                <c:pt idx="2178">
                  <c:v>0.0103036321381</c:v>
                </c:pt>
                <c:pt idx="2179">
                  <c:v>0.0112192063311</c:v>
                </c:pt>
                <c:pt idx="2180">
                  <c:v>0.0102997448529</c:v>
                </c:pt>
                <c:pt idx="2181">
                  <c:v>0.0102971628805</c:v>
                </c:pt>
                <c:pt idx="2182">
                  <c:v>0.010291769935</c:v>
                </c:pt>
                <c:pt idx="2183">
                  <c:v>0.0106549820596</c:v>
                </c:pt>
                <c:pt idx="2184">
                  <c:v>0.0105157198808</c:v>
                </c:pt>
                <c:pt idx="2185">
                  <c:v>0.0106933776683</c:v>
                </c:pt>
                <c:pt idx="2186">
                  <c:v>0.0103491370786</c:v>
                </c:pt>
                <c:pt idx="2187">
                  <c:v>0.0111469320641</c:v>
                </c:pt>
                <c:pt idx="2188">
                  <c:v>0.0106821238394</c:v>
                </c:pt>
                <c:pt idx="2189">
                  <c:v>0.0103388049145</c:v>
                </c:pt>
                <c:pt idx="2190">
                  <c:v>0.0111803026379</c:v>
                </c:pt>
                <c:pt idx="2191">
                  <c:v>0.0102799304213</c:v>
                </c:pt>
                <c:pt idx="2192">
                  <c:v>0.0104340689389</c:v>
                </c:pt>
                <c:pt idx="2193">
                  <c:v>0.0109705541399</c:v>
                </c:pt>
                <c:pt idx="2194">
                  <c:v>0.0103978909243</c:v>
                </c:pt>
                <c:pt idx="2195">
                  <c:v>0.0103416031865</c:v>
                </c:pt>
                <c:pt idx="2196">
                  <c:v>0.0107015380004</c:v>
                </c:pt>
                <c:pt idx="2197">
                  <c:v>0.0105219049049</c:v>
                </c:pt>
                <c:pt idx="2198">
                  <c:v>0.0105331623806</c:v>
                </c:pt>
                <c:pt idx="2199">
                  <c:v>0.0103208096797</c:v>
                </c:pt>
                <c:pt idx="2200">
                  <c:v>0.0102596677125</c:v>
                </c:pt>
                <c:pt idx="2201">
                  <c:v>0.0103890931464</c:v>
                </c:pt>
                <c:pt idx="2202">
                  <c:v>0.010538126039</c:v>
                </c:pt>
                <c:pt idx="2203">
                  <c:v>0.0104700942238</c:v>
                </c:pt>
                <c:pt idx="2204">
                  <c:v>0.0102491620249</c:v>
                </c:pt>
                <c:pt idx="2205">
                  <c:v>0.0109061003645</c:v>
                </c:pt>
                <c:pt idx="2206">
                  <c:v>0.0102815948137</c:v>
                </c:pt>
                <c:pt idx="2207">
                  <c:v>0.0102464160643</c:v>
                </c:pt>
                <c:pt idx="2208">
                  <c:v>0.0102784333442</c:v>
                </c:pt>
                <c:pt idx="2209">
                  <c:v>0.010816287875</c:v>
                </c:pt>
                <c:pt idx="2210">
                  <c:v>0.0106433661648</c:v>
                </c:pt>
                <c:pt idx="2211">
                  <c:v>0.0103029015278</c:v>
                </c:pt>
                <c:pt idx="2212">
                  <c:v>0.0102175110284</c:v>
                </c:pt>
                <c:pt idx="2213">
                  <c:v>0.0104545904068</c:v>
                </c:pt>
                <c:pt idx="2214">
                  <c:v>0.0106779033505</c:v>
                </c:pt>
                <c:pt idx="2215">
                  <c:v>0.0105535476226</c:v>
                </c:pt>
                <c:pt idx="2216">
                  <c:v>0.0102114654419</c:v>
                </c:pt>
                <c:pt idx="2217">
                  <c:v>0.0102092221669</c:v>
                </c:pt>
                <c:pt idx="2218">
                  <c:v>0.0102655891576</c:v>
                </c:pt>
                <c:pt idx="2219">
                  <c:v>0.0102083483792</c:v>
                </c:pt>
                <c:pt idx="2220">
                  <c:v>0.0108120183712</c:v>
                </c:pt>
                <c:pt idx="2221">
                  <c:v>0.0103194604616</c:v>
                </c:pt>
                <c:pt idx="2222">
                  <c:v>0.0108308246194</c:v>
                </c:pt>
                <c:pt idx="2223">
                  <c:v>0.0105491357289</c:v>
                </c:pt>
                <c:pt idx="2224">
                  <c:v>0.0101933944306</c:v>
                </c:pt>
                <c:pt idx="2225">
                  <c:v>0.010206765095</c:v>
                </c:pt>
                <c:pt idx="2226">
                  <c:v>0.0102126551523</c:v>
                </c:pt>
                <c:pt idx="2227">
                  <c:v>0.0106534538098</c:v>
                </c:pt>
                <c:pt idx="2228">
                  <c:v>0.0101833378691</c:v>
                </c:pt>
                <c:pt idx="2229">
                  <c:v>0.0102894934329</c:v>
                </c:pt>
                <c:pt idx="2230">
                  <c:v>0.0101750519692</c:v>
                </c:pt>
                <c:pt idx="2231">
                  <c:v>0.010174773708</c:v>
                </c:pt>
                <c:pt idx="2232">
                  <c:v>0.0106102967275</c:v>
                </c:pt>
                <c:pt idx="2233">
                  <c:v>0.0101708275051</c:v>
                </c:pt>
                <c:pt idx="2234">
                  <c:v>0.0107842635738</c:v>
                </c:pt>
                <c:pt idx="2235">
                  <c:v>0.0107380612516</c:v>
                </c:pt>
                <c:pt idx="2236">
                  <c:v>0.0101663716496</c:v>
                </c:pt>
                <c:pt idx="2237">
                  <c:v>0.010617227311</c:v>
                </c:pt>
                <c:pt idx="2238">
                  <c:v>0.0103554618447</c:v>
                </c:pt>
                <c:pt idx="2239">
                  <c:v>0.0101642068256</c:v>
                </c:pt>
                <c:pt idx="2240">
                  <c:v>0.0101633105659</c:v>
                </c:pt>
                <c:pt idx="2241">
                  <c:v>0.0101626728743</c:v>
                </c:pt>
                <c:pt idx="2242">
                  <c:v>0.0101596780569</c:v>
                </c:pt>
                <c:pt idx="2243">
                  <c:v>0.0106419082668</c:v>
                </c:pt>
                <c:pt idx="2244">
                  <c:v>0.0102643946367</c:v>
                </c:pt>
                <c:pt idx="2245">
                  <c:v>0.0104829438375</c:v>
                </c:pt>
                <c:pt idx="2246">
                  <c:v>0.0102608059178</c:v>
                </c:pt>
                <c:pt idx="2247">
                  <c:v>0.0107039711681</c:v>
                </c:pt>
                <c:pt idx="2248">
                  <c:v>0.0106674453787</c:v>
                </c:pt>
                <c:pt idx="2249">
                  <c:v>0.0101917289641</c:v>
                </c:pt>
                <c:pt idx="2250">
                  <c:v>0.0101390874558</c:v>
                </c:pt>
                <c:pt idx="2251">
                  <c:v>0.0103304036489</c:v>
                </c:pt>
                <c:pt idx="2252">
                  <c:v>0.0106114219532</c:v>
                </c:pt>
                <c:pt idx="2253">
                  <c:v>0.010553795092</c:v>
                </c:pt>
                <c:pt idx="2254">
                  <c:v>0.0107423699654</c:v>
                </c:pt>
                <c:pt idx="2255">
                  <c:v>0.0101253251229</c:v>
                </c:pt>
                <c:pt idx="2256">
                  <c:v>0.0107198474174</c:v>
                </c:pt>
                <c:pt idx="2257">
                  <c:v>0.0107768415447</c:v>
                </c:pt>
                <c:pt idx="2258">
                  <c:v>0.0101131494135</c:v>
                </c:pt>
                <c:pt idx="2259">
                  <c:v>0.0101129151983</c:v>
                </c:pt>
                <c:pt idx="2260">
                  <c:v>0.0101106526808</c:v>
                </c:pt>
                <c:pt idx="2261">
                  <c:v>0.0106475952609</c:v>
                </c:pt>
                <c:pt idx="2262">
                  <c:v>0.0101110735941</c:v>
                </c:pt>
                <c:pt idx="2263">
                  <c:v>0.0101139455975</c:v>
                </c:pt>
                <c:pt idx="2264">
                  <c:v>0.0101026916969</c:v>
                </c:pt>
                <c:pt idx="2265">
                  <c:v>0.0104901108248</c:v>
                </c:pt>
                <c:pt idx="2266">
                  <c:v>0.0100927859186</c:v>
                </c:pt>
                <c:pt idx="2267">
                  <c:v>0.0100896872571</c:v>
                </c:pt>
                <c:pt idx="2268">
                  <c:v>0.0100871373953</c:v>
                </c:pt>
                <c:pt idx="2269">
                  <c:v>0.0101666966087</c:v>
                </c:pt>
                <c:pt idx="2270">
                  <c:v>0.0105320485115</c:v>
                </c:pt>
                <c:pt idx="2271">
                  <c:v>0.0107473822019</c:v>
                </c:pt>
                <c:pt idx="2272">
                  <c:v>0.0107664950759</c:v>
                </c:pt>
                <c:pt idx="2273">
                  <c:v>0.0100758403156</c:v>
                </c:pt>
                <c:pt idx="2274">
                  <c:v>0.0100730474058</c:v>
                </c:pt>
                <c:pt idx="2275">
                  <c:v>0.0102968801893</c:v>
                </c:pt>
                <c:pt idx="2276">
                  <c:v>0.0106083485232</c:v>
                </c:pt>
                <c:pt idx="2277">
                  <c:v>0.0105636724074</c:v>
                </c:pt>
                <c:pt idx="2278">
                  <c:v>0.0107622881309</c:v>
                </c:pt>
                <c:pt idx="2279">
                  <c:v>0.0106558321804</c:v>
                </c:pt>
                <c:pt idx="2280">
                  <c:v>0.0100569195741</c:v>
                </c:pt>
                <c:pt idx="2281">
                  <c:v>0.0109143822293</c:v>
                </c:pt>
                <c:pt idx="2282">
                  <c:v>0.0106295819896</c:v>
                </c:pt>
                <c:pt idx="2283">
                  <c:v>0.0105155068246</c:v>
                </c:pt>
                <c:pt idx="2284">
                  <c:v>0.0100485581654</c:v>
                </c:pt>
                <c:pt idx="2285">
                  <c:v>0.0107836086364</c:v>
                </c:pt>
                <c:pt idx="2286">
                  <c:v>0.010042792964</c:v>
                </c:pt>
                <c:pt idx="2287">
                  <c:v>0.0100347915395</c:v>
                </c:pt>
                <c:pt idx="2288">
                  <c:v>0.0109248233696</c:v>
                </c:pt>
                <c:pt idx="2289">
                  <c:v>0.0103217690501</c:v>
                </c:pt>
                <c:pt idx="2290">
                  <c:v>0.0105068507043</c:v>
                </c:pt>
                <c:pt idx="2291">
                  <c:v>0.0102663834253</c:v>
                </c:pt>
                <c:pt idx="2292">
                  <c:v>0.0100261964213</c:v>
                </c:pt>
                <c:pt idx="2293">
                  <c:v>0.0100191675012</c:v>
                </c:pt>
                <c:pt idx="2294">
                  <c:v>0.0103833875129</c:v>
                </c:pt>
                <c:pt idx="2295">
                  <c:v>0.0100035535958</c:v>
                </c:pt>
                <c:pt idx="2296">
                  <c:v>0.0104860663543</c:v>
                </c:pt>
                <c:pt idx="2297">
                  <c:v>0.0100004467635</c:v>
                </c:pt>
                <c:pt idx="2298">
                  <c:v>0.0102213615426</c:v>
                </c:pt>
                <c:pt idx="2299">
                  <c:v>0.00999229135252</c:v>
                </c:pt>
                <c:pt idx="2300">
                  <c:v>0.0100808038061</c:v>
                </c:pt>
                <c:pt idx="2301">
                  <c:v>0.01050176512</c:v>
                </c:pt>
                <c:pt idx="2302">
                  <c:v>0.00999660318443</c:v>
                </c:pt>
                <c:pt idx="2303">
                  <c:v>0.0101603697816</c:v>
                </c:pt>
                <c:pt idx="2304">
                  <c:v>0.00998041101323</c:v>
                </c:pt>
                <c:pt idx="2305">
                  <c:v>0.0107550719672</c:v>
                </c:pt>
                <c:pt idx="2306">
                  <c:v>0.0101816063399</c:v>
                </c:pt>
                <c:pt idx="2307">
                  <c:v>0.00997184201888</c:v>
                </c:pt>
                <c:pt idx="2308">
                  <c:v>0.0105203405152</c:v>
                </c:pt>
                <c:pt idx="2309">
                  <c:v>0.0105858263059</c:v>
                </c:pt>
                <c:pt idx="2310">
                  <c:v>0.0100993930248</c:v>
                </c:pt>
                <c:pt idx="2311">
                  <c:v>0.00995904111344</c:v>
                </c:pt>
                <c:pt idx="2312">
                  <c:v>0.0105443916679</c:v>
                </c:pt>
                <c:pt idx="2313">
                  <c:v>0.010082805594</c:v>
                </c:pt>
                <c:pt idx="2314">
                  <c:v>0.0102870792419</c:v>
                </c:pt>
                <c:pt idx="2315">
                  <c:v>0.0104078390637</c:v>
                </c:pt>
                <c:pt idx="2316">
                  <c:v>0.0100021294234</c:v>
                </c:pt>
                <c:pt idx="2317">
                  <c:v>0.0104657065906</c:v>
                </c:pt>
                <c:pt idx="2318">
                  <c:v>0.0100562851256</c:v>
                </c:pt>
                <c:pt idx="2319">
                  <c:v>0.0102138320249</c:v>
                </c:pt>
                <c:pt idx="2320">
                  <c:v>0.0099164898275</c:v>
                </c:pt>
                <c:pt idx="2321">
                  <c:v>0.0101292020096</c:v>
                </c:pt>
                <c:pt idx="2322">
                  <c:v>0.0101688471834</c:v>
                </c:pt>
                <c:pt idx="2323">
                  <c:v>0.00991209657171</c:v>
                </c:pt>
                <c:pt idx="2324">
                  <c:v>0.0103807210257</c:v>
                </c:pt>
                <c:pt idx="2325">
                  <c:v>0.0104320892467</c:v>
                </c:pt>
                <c:pt idx="2326">
                  <c:v>0.0101799139515</c:v>
                </c:pt>
                <c:pt idx="2327">
                  <c:v>0.00987325778851</c:v>
                </c:pt>
                <c:pt idx="2328">
                  <c:v>0.00987315887654</c:v>
                </c:pt>
                <c:pt idx="2329">
                  <c:v>0.0102782224791</c:v>
                </c:pt>
                <c:pt idx="2330">
                  <c:v>0.0100582828</c:v>
                </c:pt>
                <c:pt idx="2331">
                  <c:v>0.0109103823201</c:v>
                </c:pt>
                <c:pt idx="2332">
                  <c:v>0.00992482658458</c:v>
                </c:pt>
                <c:pt idx="2333">
                  <c:v>0.0105795147922</c:v>
                </c:pt>
                <c:pt idx="2334">
                  <c:v>0.00987568170151</c:v>
                </c:pt>
                <c:pt idx="2335">
                  <c:v>0.0105530582809</c:v>
                </c:pt>
                <c:pt idx="2336">
                  <c:v>0.00982112805154</c:v>
                </c:pt>
                <c:pt idx="2337">
                  <c:v>0.0100037728136</c:v>
                </c:pt>
                <c:pt idx="2338">
                  <c:v>0.00979194304324</c:v>
                </c:pt>
                <c:pt idx="2339">
                  <c:v>0.0100569195741</c:v>
                </c:pt>
                <c:pt idx="2340">
                  <c:v>0.00978749647682</c:v>
                </c:pt>
                <c:pt idx="2341">
                  <c:v>0.00994662253011</c:v>
                </c:pt>
                <c:pt idx="2342">
                  <c:v>0.0103235586216</c:v>
                </c:pt>
                <c:pt idx="2343">
                  <c:v>0.0106040172291</c:v>
                </c:pt>
                <c:pt idx="2344">
                  <c:v>0.0102734865935</c:v>
                </c:pt>
                <c:pt idx="2345">
                  <c:v>0.00974200831752</c:v>
                </c:pt>
                <c:pt idx="2346">
                  <c:v>0.0103633527796</c:v>
                </c:pt>
                <c:pt idx="2347">
                  <c:v>0.010016629583</c:v>
                </c:pt>
                <c:pt idx="2348">
                  <c:v>0.00972269660484</c:v>
                </c:pt>
                <c:pt idx="2349">
                  <c:v>0.00977109054268</c:v>
                </c:pt>
                <c:pt idx="2350">
                  <c:v>0.0102175110284</c:v>
                </c:pt>
                <c:pt idx="2351">
                  <c:v>0.0100715974587</c:v>
                </c:pt>
                <c:pt idx="2352">
                  <c:v>0.00973479419968</c:v>
                </c:pt>
                <c:pt idx="2353">
                  <c:v>0.00998523277809</c:v>
                </c:pt>
                <c:pt idx="2354">
                  <c:v>0.0100932103219</c:v>
                </c:pt>
                <c:pt idx="2355">
                  <c:v>0.00960955395969</c:v>
                </c:pt>
                <c:pt idx="2356">
                  <c:v>0.00987427519206</c:v>
                </c:pt>
                <c:pt idx="2357">
                  <c:v>0.010009858474</c:v>
                </c:pt>
                <c:pt idx="2358">
                  <c:v>0.0096457912463</c:v>
                </c:pt>
                <c:pt idx="2359">
                  <c:v>0.00958585892556</c:v>
                </c:pt>
                <c:pt idx="2360">
                  <c:v>0.00958585892556</c:v>
                </c:pt>
                <c:pt idx="2361">
                  <c:v>0.0095790034411</c:v>
                </c:pt>
                <c:pt idx="2362">
                  <c:v>0.0109118140486</c:v>
                </c:pt>
                <c:pt idx="2363">
                  <c:v>0.0101092325514</c:v>
                </c:pt>
                <c:pt idx="2364">
                  <c:v>0.00953732228903</c:v>
                </c:pt>
                <c:pt idx="2365">
                  <c:v>0.0102353755035</c:v>
                </c:pt>
                <c:pt idx="2366">
                  <c:v>0.0095790034411</c:v>
                </c:pt>
                <c:pt idx="2367">
                  <c:v>0.0100224962636</c:v>
                </c:pt>
                <c:pt idx="2368">
                  <c:v>0.00964912221679</c:v>
                </c:pt>
                <c:pt idx="2369">
                  <c:v>0.0102731766646</c:v>
                </c:pt>
                <c:pt idx="2370">
                  <c:v>0.00992482658458</c:v>
                </c:pt>
                <c:pt idx="2371">
                  <c:v>0.0094753070753</c:v>
                </c:pt>
                <c:pt idx="2372">
                  <c:v>0.0094753070753</c:v>
                </c:pt>
                <c:pt idx="2373">
                  <c:v>0.00957003754161</c:v>
                </c:pt>
                <c:pt idx="2374">
                  <c:v>0.00951064638734</c:v>
                </c:pt>
                <c:pt idx="2375">
                  <c:v>0.0106496361477</c:v>
                </c:pt>
                <c:pt idx="2376">
                  <c:v>0.0105620200951</c:v>
                </c:pt>
                <c:pt idx="2377">
                  <c:v>0.0097996200182</c:v>
                </c:pt>
                <c:pt idx="2378">
                  <c:v>0.00939539738344</c:v>
                </c:pt>
                <c:pt idx="2379">
                  <c:v>0.0103101764773</c:v>
                </c:pt>
                <c:pt idx="2380">
                  <c:v>0.0095549588866</c:v>
                </c:pt>
                <c:pt idx="2381">
                  <c:v>0.0095790034411</c:v>
                </c:pt>
                <c:pt idx="2382">
                  <c:v>0.00951280338978</c:v>
                </c:pt>
              </c:numCache>
            </c:numRef>
          </c:yVal>
          <c:smooth val="0"/>
        </c:ser>
        <c:axId val="68509208"/>
        <c:axId val="89892682"/>
      </c:scatterChart>
      <c:valAx>
        <c:axId val="685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9892682"/>
        <c:crosses val="autoZero"/>
        <c:crossBetween val="midCat"/>
      </c:valAx>
      <c:valAx>
        <c:axId val="8989268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8509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trp_pl_1!$B$2:$B$2384</c:f>
              <c:numCache>
                <c:formatCode>General</c:formatCode>
                <c:ptCount val="2383"/>
                <c:pt idx="0">
                  <c:v>6.4</c:v>
                </c:pt>
                <c:pt idx="1">
                  <c:v>6.4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6.6</c:v>
                </c:pt>
                <c:pt idx="22">
                  <c:v>6.6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6.6</c:v>
                </c:pt>
                <c:pt idx="44">
                  <c:v>6.6</c:v>
                </c:pt>
                <c:pt idx="45">
                  <c:v>6.6</c:v>
                </c:pt>
                <c:pt idx="46">
                  <c:v>6.5</c:v>
                </c:pt>
                <c:pt idx="47">
                  <c:v>6.6</c:v>
                </c:pt>
                <c:pt idx="48">
                  <c:v>6.6</c:v>
                </c:pt>
                <c:pt idx="49">
                  <c:v>6.6</c:v>
                </c:pt>
                <c:pt idx="50">
                  <c:v>6.6</c:v>
                </c:pt>
                <c:pt idx="51">
                  <c:v>6.6</c:v>
                </c:pt>
                <c:pt idx="52">
                  <c:v>6.6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6.6</c:v>
                </c:pt>
                <c:pt idx="64">
                  <c:v>7</c:v>
                </c:pt>
                <c:pt idx="65">
                  <c:v>6.4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6.6</c:v>
                </c:pt>
                <c:pt idx="71">
                  <c:v>6.6</c:v>
                </c:pt>
                <c:pt idx="72">
                  <c:v>6.6</c:v>
                </c:pt>
                <c:pt idx="73">
                  <c:v>6.6</c:v>
                </c:pt>
                <c:pt idx="74">
                  <c:v>6.6</c:v>
                </c:pt>
                <c:pt idx="75">
                  <c:v>6.6</c:v>
                </c:pt>
                <c:pt idx="76">
                  <c:v>6.6</c:v>
                </c:pt>
                <c:pt idx="77">
                  <c:v>6.6</c:v>
                </c:pt>
                <c:pt idx="78">
                  <c:v>6.6</c:v>
                </c:pt>
                <c:pt idx="79">
                  <c:v>6.6</c:v>
                </c:pt>
                <c:pt idx="80">
                  <c:v>6.6</c:v>
                </c:pt>
                <c:pt idx="81">
                  <c:v>6.6</c:v>
                </c:pt>
                <c:pt idx="82">
                  <c:v>6.6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6.4</c:v>
                </c:pt>
                <c:pt idx="89">
                  <c:v>6.4</c:v>
                </c:pt>
                <c:pt idx="90">
                  <c:v>6.4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6.4</c:v>
                </c:pt>
                <c:pt idx="148">
                  <c:v>6.4</c:v>
                </c:pt>
                <c:pt idx="149">
                  <c:v>6.4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</c:v>
                </c:pt>
                <c:pt idx="170">
                  <c:v>6.4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7.1</c:v>
                </c:pt>
                <c:pt idx="179">
                  <c:v>7.1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5</c:v>
                </c:pt>
                <c:pt idx="200">
                  <c:v>5</c:v>
                </c:pt>
                <c:pt idx="201">
                  <c:v>6.5</c:v>
                </c:pt>
                <c:pt idx="202">
                  <c:v>6.8</c:v>
                </c:pt>
                <c:pt idx="203">
                  <c:v>6.8</c:v>
                </c:pt>
                <c:pt idx="204">
                  <c:v>7.1</c:v>
                </c:pt>
                <c:pt idx="205">
                  <c:v>7.1</c:v>
                </c:pt>
                <c:pt idx="206">
                  <c:v>9</c:v>
                </c:pt>
                <c:pt idx="207">
                  <c:v>9</c:v>
                </c:pt>
                <c:pt idx="208">
                  <c:v>6.5</c:v>
                </c:pt>
                <c:pt idx="209">
                  <c:v>6.3</c:v>
                </c:pt>
                <c:pt idx="210">
                  <c:v>6.3</c:v>
                </c:pt>
                <c:pt idx="211">
                  <c:v>6.5</c:v>
                </c:pt>
                <c:pt idx="212">
                  <c:v>6.6</c:v>
                </c:pt>
                <c:pt idx="213">
                  <c:v>6.6</c:v>
                </c:pt>
                <c:pt idx="214">
                  <c:v>6.5</c:v>
                </c:pt>
                <c:pt idx="215">
                  <c:v>7.2</c:v>
                </c:pt>
                <c:pt idx="216">
                  <c:v>7</c:v>
                </c:pt>
                <c:pt idx="217">
                  <c:v>7.2</c:v>
                </c:pt>
                <c:pt idx="218">
                  <c:v>7</c:v>
                </c:pt>
                <c:pt idx="219">
                  <c:v>6.4</c:v>
                </c:pt>
                <c:pt idx="220">
                  <c:v>6.4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7.8</c:v>
                </c:pt>
                <c:pt idx="225">
                  <c:v>7.8</c:v>
                </c:pt>
                <c:pt idx="226">
                  <c:v>7.4</c:v>
                </c:pt>
                <c:pt idx="227">
                  <c:v>7.4</c:v>
                </c:pt>
                <c:pt idx="228">
                  <c:v>7.6</c:v>
                </c:pt>
                <c:pt idx="229">
                  <c:v>7.6</c:v>
                </c:pt>
                <c:pt idx="230">
                  <c:v>9.9</c:v>
                </c:pt>
                <c:pt idx="231">
                  <c:v>9.9</c:v>
                </c:pt>
                <c:pt idx="232">
                  <c:v>10.2</c:v>
                </c:pt>
                <c:pt idx="233">
                  <c:v>10.2</c:v>
                </c:pt>
                <c:pt idx="234">
                  <c:v>9.2</c:v>
                </c:pt>
                <c:pt idx="235">
                  <c:v>9.2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10.1</c:v>
                </c:pt>
                <c:pt idx="241">
                  <c:v>10.1</c:v>
                </c:pt>
                <c:pt idx="242">
                  <c:v>10.4</c:v>
                </c:pt>
                <c:pt idx="243">
                  <c:v>10.4</c:v>
                </c:pt>
                <c:pt idx="244">
                  <c:v>7.1</c:v>
                </c:pt>
                <c:pt idx="245">
                  <c:v>7.1</c:v>
                </c:pt>
                <c:pt idx="246">
                  <c:v>11</c:v>
                </c:pt>
                <c:pt idx="247">
                  <c:v>11</c:v>
                </c:pt>
                <c:pt idx="248">
                  <c:v>9.6</c:v>
                </c:pt>
                <c:pt idx="249">
                  <c:v>9.6</c:v>
                </c:pt>
                <c:pt idx="250">
                  <c:v>10.6</c:v>
                </c:pt>
                <c:pt idx="251">
                  <c:v>10.6</c:v>
                </c:pt>
                <c:pt idx="252">
                  <c:v>10.8</c:v>
                </c:pt>
                <c:pt idx="253">
                  <c:v>10.8</c:v>
                </c:pt>
                <c:pt idx="254">
                  <c:v>7.2</c:v>
                </c:pt>
                <c:pt idx="255">
                  <c:v>7.2</c:v>
                </c:pt>
                <c:pt idx="256">
                  <c:v>6.6</c:v>
                </c:pt>
                <c:pt idx="257">
                  <c:v>6.6</c:v>
                </c:pt>
                <c:pt idx="258">
                  <c:v>10.2</c:v>
                </c:pt>
                <c:pt idx="259">
                  <c:v>10.2</c:v>
                </c:pt>
                <c:pt idx="260">
                  <c:v>10.4</c:v>
                </c:pt>
                <c:pt idx="261">
                  <c:v>10.4</c:v>
                </c:pt>
                <c:pt idx="262">
                  <c:v>6.6</c:v>
                </c:pt>
                <c:pt idx="263">
                  <c:v>6.6</c:v>
                </c:pt>
                <c:pt idx="264">
                  <c:v>11</c:v>
                </c:pt>
                <c:pt idx="265">
                  <c:v>11</c:v>
                </c:pt>
                <c:pt idx="266">
                  <c:v>9.4</c:v>
                </c:pt>
                <c:pt idx="267">
                  <c:v>9.4</c:v>
                </c:pt>
                <c:pt idx="268">
                  <c:v>6.4</c:v>
                </c:pt>
                <c:pt idx="269">
                  <c:v>6.4</c:v>
                </c:pt>
                <c:pt idx="270">
                  <c:v>6.5</c:v>
                </c:pt>
                <c:pt idx="271">
                  <c:v>6.5</c:v>
                </c:pt>
                <c:pt idx="272">
                  <c:v>6.2</c:v>
                </c:pt>
                <c:pt idx="273">
                  <c:v>6.2</c:v>
                </c:pt>
                <c:pt idx="274">
                  <c:v>6.6</c:v>
                </c:pt>
                <c:pt idx="275">
                  <c:v>6.6</c:v>
                </c:pt>
                <c:pt idx="276">
                  <c:v>7.4</c:v>
                </c:pt>
                <c:pt idx="277">
                  <c:v>5</c:v>
                </c:pt>
                <c:pt idx="278">
                  <c:v>5</c:v>
                </c:pt>
                <c:pt idx="279">
                  <c:v>7.4</c:v>
                </c:pt>
                <c:pt idx="280">
                  <c:v>9.4</c:v>
                </c:pt>
                <c:pt idx="281">
                  <c:v>9.4</c:v>
                </c:pt>
                <c:pt idx="282">
                  <c:v>10</c:v>
                </c:pt>
                <c:pt idx="283">
                  <c:v>7</c:v>
                </c:pt>
                <c:pt idx="284">
                  <c:v>7</c:v>
                </c:pt>
                <c:pt idx="285">
                  <c:v>9.6</c:v>
                </c:pt>
                <c:pt idx="286">
                  <c:v>10</c:v>
                </c:pt>
                <c:pt idx="287">
                  <c:v>9.6</c:v>
                </c:pt>
                <c:pt idx="288">
                  <c:v>10.1</c:v>
                </c:pt>
                <c:pt idx="289">
                  <c:v>10.1</c:v>
                </c:pt>
                <c:pt idx="290">
                  <c:v>2.5</c:v>
                </c:pt>
                <c:pt idx="291">
                  <c:v>10.6</c:v>
                </c:pt>
                <c:pt idx="292">
                  <c:v>10.6</c:v>
                </c:pt>
                <c:pt idx="293">
                  <c:v>2.5</c:v>
                </c:pt>
                <c:pt idx="294">
                  <c:v>2.5</c:v>
                </c:pt>
                <c:pt idx="295">
                  <c:v>4.5</c:v>
                </c:pt>
                <c:pt idx="296">
                  <c:v>4.5</c:v>
                </c:pt>
                <c:pt idx="297">
                  <c:v>2.5</c:v>
                </c:pt>
                <c:pt idx="298">
                  <c:v>3</c:v>
                </c:pt>
                <c:pt idx="299">
                  <c:v>3</c:v>
                </c:pt>
                <c:pt idx="300">
                  <c:v>2.5</c:v>
                </c:pt>
                <c:pt idx="301">
                  <c:v>2.5</c:v>
                </c:pt>
                <c:pt idx="302">
                  <c:v>1.1</c:v>
                </c:pt>
                <c:pt idx="303">
                  <c:v>1.1</c:v>
                </c:pt>
                <c:pt idx="304">
                  <c:v>5</c:v>
                </c:pt>
                <c:pt idx="305">
                  <c:v>5</c:v>
                </c:pt>
                <c:pt idx="306">
                  <c:v>5.5</c:v>
                </c:pt>
                <c:pt idx="307">
                  <c:v>5.5</c:v>
                </c:pt>
                <c:pt idx="308">
                  <c:v>2.5</c:v>
                </c:pt>
                <c:pt idx="309">
                  <c:v>2.5</c:v>
                </c:pt>
                <c:pt idx="310">
                  <c:v>10.2</c:v>
                </c:pt>
                <c:pt idx="311">
                  <c:v>10.2</c:v>
                </c:pt>
                <c:pt idx="312">
                  <c:v>10.4</c:v>
                </c:pt>
                <c:pt idx="313">
                  <c:v>10.4</c:v>
                </c:pt>
                <c:pt idx="314">
                  <c:v>9.6</c:v>
                </c:pt>
                <c:pt idx="315">
                  <c:v>9.6</c:v>
                </c:pt>
                <c:pt idx="316">
                  <c:v>9.9</c:v>
                </c:pt>
                <c:pt idx="317">
                  <c:v>9.9</c:v>
                </c:pt>
                <c:pt idx="318">
                  <c:v>9.4</c:v>
                </c:pt>
                <c:pt idx="319">
                  <c:v>9.4</c:v>
                </c:pt>
                <c:pt idx="320">
                  <c:v>4</c:v>
                </c:pt>
                <c:pt idx="321">
                  <c:v>4</c:v>
                </c:pt>
                <c:pt idx="322">
                  <c:v>2.5</c:v>
                </c:pt>
                <c:pt idx="323">
                  <c:v>2.5</c:v>
                </c:pt>
                <c:pt idx="324">
                  <c:v>10.8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10.8</c:v>
                </c:pt>
                <c:pt idx="329">
                  <c:v>1.1</c:v>
                </c:pt>
                <c:pt idx="330">
                  <c:v>1.1</c:v>
                </c:pt>
                <c:pt idx="331">
                  <c:v>9.4</c:v>
                </c:pt>
                <c:pt idx="332">
                  <c:v>9.4</c:v>
                </c:pt>
                <c:pt idx="333">
                  <c:v>10.2</c:v>
                </c:pt>
                <c:pt idx="334">
                  <c:v>10.2</c:v>
                </c:pt>
                <c:pt idx="335">
                  <c:v>10.4</c:v>
                </c:pt>
                <c:pt idx="336">
                  <c:v>2.5</c:v>
                </c:pt>
                <c:pt idx="337">
                  <c:v>10.4</c:v>
                </c:pt>
                <c:pt idx="338">
                  <c:v>2.5</c:v>
                </c:pt>
                <c:pt idx="339">
                  <c:v>1.1</c:v>
                </c:pt>
                <c:pt idx="340">
                  <c:v>2</c:v>
                </c:pt>
                <c:pt idx="341">
                  <c:v>1.1</c:v>
                </c:pt>
                <c:pt idx="342">
                  <c:v>2</c:v>
                </c:pt>
                <c:pt idx="343">
                  <c:v>2</c:v>
                </c:pt>
                <c:pt idx="344">
                  <c:v>7.8</c:v>
                </c:pt>
                <c:pt idx="345">
                  <c:v>7.8</c:v>
                </c:pt>
                <c:pt idx="346">
                  <c:v>5</c:v>
                </c:pt>
                <c:pt idx="347">
                  <c:v>5</c:v>
                </c:pt>
                <c:pt idx="348">
                  <c:v>9</c:v>
                </c:pt>
                <c:pt idx="349">
                  <c:v>9</c:v>
                </c:pt>
                <c:pt idx="350">
                  <c:v>10.8</c:v>
                </c:pt>
                <c:pt idx="351">
                  <c:v>10.8</c:v>
                </c:pt>
                <c:pt idx="352">
                  <c:v>4</c:v>
                </c:pt>
                <c:pt idx="353">
                  <c:v>6.2</c:v>
                </c:pt>
                <c:pt idx="354">
                  <c:v>4</c:v>
                </c:pt>
                <c:pt idx="355">
                  <c:v>6.2</c:v>
                </c:pt>
                <c:pt idx="356">
                  <c:v>5</c:v>
                </c:pt>
                <c:pt idx="357">
                  <c:v>2</c:v>
                </c:pt>
                <c:pt idx="358">
                  <c:v>3.5</c:v>
                </c:pt>
                <c:pt idx="359">
                  <c:v>5</c:v>
                </c:pt>
                <c:pt idx="360">
                  <c:v>3.5</c:v>
                </c:pt>
                <c:pt idx="361">
                  <c:v>2</c:v>
                </c:pt>
                <c:pt idx="362">
                  <c:v>2</c:v>
                </c:pt>
                <c:pt idx="363">
                  <c:v>4.5</c:v>
                </c:pt>
                <c:pt idx="364">
                  <c:v>4.5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4.5</c:v>
                </c:pt>
                <c:pt idx="393">
                  <c:v>9</c:v>
                </c:pt>
                <c:pt idx="394">
                  <c:v>4.5</c:v>
                </c:pt>
                <c:pt idx="395">
                  <c:v>9</c:v>
                </c:pt>
                <c:pt idx="396">
                  <c:v>4</c:v>
                </c:pt>
                <c:pt idx="397">
                  <c:v>4</c:v>
                </c:pt>
                <c:pt idx="398">
                  <c:v>10.2</c:v>
                </c:pt>
                <c:pt idx="399">
                  <c:v>10.2</c:v>
                </c:pt>
                <c:pt idx="400">
                  <c:v>7.6</c:v>
                </c:pt>
                <c:pt idx="401">
                  <c:v>7.6</c:v>
                </c:pt>
                <c:pt idx="402">
                  <c:v>7.6</c:v>
                </c:pt>
                <c:pt idx="403">
                  <c:v>7.6</c:v>
                </c:pt>
                <c:pt idx="404">
                  <c:v>7.6</c:v>
                </c:pt>
                <c:pt idx="405">
                  <c:v>7.6</c:v>
                </c:pt>
                <c:pt idx="406">
                  <c:v>7.6</c:v>
                </c:pt>
                <c:pt idx="407">
                  <c:v>1</c:v>
                </c:pt>
                <c:pt idx="408">
                  <c:v>7.6</c:v>
                </c:pt>
                <c:pt idx="409">
                  <c:v>7.6</c:v>
                </c:pt>
                <c:pt idx="410">
                  <c:v>7.6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</c:v>
                </c:pt>
                <c:pt idx="416">
                  <c:v>7.6</c:v>
                </c:pt>
                <c:pt idx="417">
                  <c:v>7.6</c:v>
                </c:pt>
                <c:pt idx="418">
                  <c:v>7.6</c:v>
                </c:pt>
                <c:pt idx="419">
                  <c:v>7.6</c:v>
                </c:pt>
                <c:pt idx="420">
                  <c:v>7.6</c:v>
                </c:pt>
                <c:pt idx="421">
                  <c:v>6.2</c:v>
                </c:pt>
                <c:pt idx="422">
                  <c:v>7.6</c:v>
                </c:pt>
                <c:pt idx="423">
                  <c:v>7.6</c:v>
                </c:pt>
                <c:pt idx="424">
                  <c:v>7.6</c:v>
                </c:pt>
                <c:pt idx="425">
                  <c:v>6.2</c:v>
                </c:pt>
                <c:pt idx="426">
                  <c:v>7.6</c:v>
                </c:pt>
                <c:pt idx="427">
                  <c:v>7.6</c:v>
                </c:pt>
                <c:pt idx="428">
                  <c:v>6.8</c:v>
                </c:pt>
                <c:pt idx="429">
                  <c:v>7.6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7.6</c:v>
                </c:pt>
                <c:pt idx="434">
                  <c:v>1</c:v>
                </c:pt>
                <c:pt idx="435">
                  <c:v>7.6</c:v>
                </c:pt>
                <c:pt idx="436">
                  <c:v>6.4</c:v>
                </c:pt>
                <c:pt idx="437">
                  <c:v>7.6</c:v>
                </c:pt>
                <c:pt idx="438">
                  <c:v>6.4</c:v>
                </c:pt>
                <c:pt idx="439">
                  <c:v>6.8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4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1.1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1.1</c:v>
                </c:pt>
                <c:pt idx="457">
                  <c:v>1.5</c:v>
                </c:pt>
                <c:pt idx="458">
                  <c:v>6.3</c:v>
                </c:pt>
                <c:pt idx="459">
                  <c:v>2.5</c:v>
                </c:pt>
                <c:pt idx="460">
                  <c:v>1</c:v>
                </c:pt>
                <c:pt idx="461">
                  <c:v>1.5</c:v>
                </c:pt>
                <c:pt idx="462">
                  <c:v>1.1</c:v>
                </c:pt>
                <c:pt idx="463">
                  <c:v>9.6</c:v>
                </c:pt>
                <c:pt idx="464">
                  <c:v>9.2</c:v>
                </c:pt>
                <c:pt idx="465">
                  <c:v>7.6</c:v>
                </c:pt>
                <c:pt idx="466">
                  <c:v>1.1</c:v>
                </c:pt>
                <c:pt idx="467">
                  <c:v>9.6</c:v>
                </c:pt>
                <c:pt idx="468">
                  <c:v>6.3</c:v>
                </c:pt>
                <c:pt idx="469">
                  <c:v>2.5</c:v>
                </c:pt>
                <c:pt idx="470">
                  <c:v>7.4</c:v>
                </c:pt>
                <c:pt idx="471">
                  <c:v>7.4</c:v>
                </c:pt>
                <c:pt idx="472">
                  <c:v>1</c:v>
                </c:pt>
                <c:pt idx="473">
                  <c:v>10.6</c:v>
                </c:pt>
                <c:pt idx="474">
                  <c:v>7.6</c:v>
                </c:pt>
                <c:pt idx="475">
                  <c:v>1.5</c:v>
                </c:pt>
                <c:pt idx="476">
                  <c:v>6.8</c:v>
                </c:pt>
                <c:pt idx="477">
                  <c:v>7.6</c:v>
                </c:pt>
                <c:pt idx="478">
                  <c:v>9.4</c:v>
                </c:pt>
                <c:pt idx="479">
                  <c:v>9.2</c:v>
                </c:pt>
                <c:pt idx="480">
                  <c:v>1.5</c:v>
                </c:pt>
                <c:pt idx="481">
                  <c:v>5</c:v>
                </c:pt>
                <c:pt idx="482">
                  <c:v>6.8</c:v>
                </c:pt>
                <c:pt idx="483">
                  <c:v>1</c:v>
                </c:pt>
                <c:pt idx="484">
                  <c:v>9.4</c:v>
                </c:pt>
                <c:pt idx="485">
                  <c:v>1.5</c:v>
                </c:pt>
                <c:pt idx="486">
                  <c:v>10.6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2</c:v>
                </c:pt>
                <c:pt idx="491">
                  <c:v>1.5</c:v>
                </c:pt>
                <c:pt idx="492">
                  <c:v>2</c:v>
                </c:pt>
                <c:pt idx="493">
                  <c:v>2</c:v>
                </c:pt>
                <c:pt idx="494">
                  <c:v>1.1</c:v>
                </c:pt>
                <c:pt idx="495">
                  <c:v>1.1</c:v>
                </c:pt>
                <c:pt idx="496">
                  <c:v>1.1</c:v>
                </c:pt>
                <c:pt idx="497">
                  <c:v>1.1</c:v>
                </c:pt>
                <c:pt idx="498">
                  <c:v>9</c:v>
                </c:pt>
                <c:pt idx="499">
                  <c:v>1.1</c:v>
                </c:pt>
                <c:pt idx="500">
                  <c:v>1.1</c:v>
                </c:pt>
                <c:pt idx="501">
                  <c:v>7.2</c:v>
                </c:pt>
                <c:pt idx="502">
                  <c:v>9</c:v>
                </c:pt>
                <c:pt idx="503">
                  <c:v>9.6</c:v>
                </c:pt>
                <c:pt idx="504">
                  <c:v>1.1</c:v>
                </c:pt>
                <c:pt idx="505">
                  <c:v>1.1</c:v>
                </c:pt>
                <c:pt idx="506">
                  <c:v>9.6</c:v>
                </c:pt>
                <c:pt idx="507">
                  <c:v>5.5</c:v>
                </c:pt>
                <c:pt idx="508">
                  <c:v>7.2</c:v>
                </c:pt>
                <c:pt idx="509">
                  <c:v>4</c:v>
                </c:pt>
                <c:pt idx="510">
                  <c:v>4</c:v>
                </c:pt>
                <c:pt idx="511">
                  <c:v>2.5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7.6</c:v>
                </c:pt>
                <c:pt idx="516">
                  <c:v>1</c:v>
                </c:pt>
                <c:pt idx="517">
                  <c:v>5.5</c:v>
                </c:pt>
                <c:pt idx="518">
                  <c:v>7.6</c:v>
                </c:pt>
                <c:pt idx="519">
                  <c:v>10.6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9.9</c:v>
                </c:pt>
                <c:pt idx="526">
                  <c:v>3.5</c:v>
                </c:pt>
                <c:pt idx="527">
                  <c:v>3.5</c:v>
                </c:pt>
                <c:pt idx="528">
                  <c:v>2.5</c:v>
                </c:pt>
                <c:pt idx="529">
                  <c:v>1.5</c:v>
                </c:pt>
                <c:pt idx="530">
                  <c:v>3.5</c:v>
                </c:pt>
                <c:pt idx="531">
                  <c:v>9.9</c:v>
                </c:pt>
                <c:pt idx="532">
                  <c:v>2.5</c:v>
                </c:pt>
                <c:pt idx="533">
                  <c:v>1.5</c:v>
                </c:pt>
                <c:pt idx="534">
                  <c:v>10.4</c:v>
                </c:pt>
                <c:pt idx="535">
                  <c:v>10.6</c:v>
                </c:pt>
                <c:pt idx="536">
                  <c:v>3.5</c:v>
                </c:pt>
                <c:pt idx="537">
                  <c:v>1.5</c:v>
                </c:pt>
                <c:pt idx="538">
                  <c:v>2.5</c:v>
                </c:pt>
                <c:pt idx="539">
                  <c:v>1.1</c:v>
                </c:pt>
                <c:pt idx="540">
                  <c:v>2</c:v>
                </c:pt>
                <c:pt idx="541">
                  <c:v>5.5</c:v>
                </c:pt>
                <c:pt idx="542">
                  <c:v>10.4</c:v>
                </c:pt>
                <c:pt idx="543">
                  <c:v>2</c:v>
                </c:pt>
                <c:pt idx="544">
                  <c:v>5.5</c:v>
                </c:pt>
                <c:pt idx="545">
                  <c:v>2</c:v>
                </c:pt>
                <c:pt idx="546">
                  <c:v>2</c:v>
                </c:pt>
                <c:pt idx="547">
                  <c:v>3.5</c:v>
                </c:pt>
                <c:pt idx="548">
                  <c:v>2</c:v>
                </c:pt>
                <c:pt idx="549">
                  <c:v>6.3</c:v>
                </c:pt>
                <c:pt idx="550">
                  <c:v>4.5</c:v>
                </c:pt>
                <c:pt idx="551">
                  <c:v>4.5</c:v>
                </c:pt>
                <c:pt idx="552">
                  <c:v>2</c:v>
                </c:pt>
                <c:pt idx="553">
                  <c:v>9.6</c:v>
                </c:pt>
                <c:pt idx="554">
                  <c:v>2</c:v>
                </c:pt>
                <c:pt idx="555">
                  <c:v>9.2</c:v>
                </c:pt>
                <c:pt idx="556">
                  <c:v>9.2</c:v>
                </c:pt>
                <c:pt idx="557">
                  <c:v>9.2</c:v>
                </c:pt>
                <c:pt idx="558">
                  <c:v>9.2</c:v>
                </c:pt>
                <c:pt idx="559">
                  <c:v>1</c:v>
                </c:pt>
                <c:pt idx="560">
                  <c:v>7.1</c:v>
                </c:pt>
                <c:pt idx="561">
                  <c:v>1.1</c:v>
                </c:pt>
                <c:pt idx="562">
                  <c:v>6.3</c:v>
                </c:pt>
                <c:pt idx="563">
                  <c:v>10.1</c:v>
                </c:pt>
                <c:pt idx="564">
                  <c:v>10.1</c:v>
                </c:pt>
                <c:pt idx="565">
                  <c:v>6.8</c:v>
                </c:pt>
                <c:pt idx="566">
                  <c:v>6.8</c:v>
                </c:pt>
                <c:pt idx="567">
                  <c:v>6.2</c:v>
                </c:pt>
                <c:pt idx="568">
                  <c:v>6.2</c:v>
                </c:pt>
                <c:pt idx="569">
                  <c:v>9.6</c:v>
                </c:pt>
                <c:pt idx="570">
                  <c:v>7.8</c:v>
                </c:pt>
                <c:pt idx="571">
                  <c:v>4</c:v>
                </c:pt>
                <c:pt idx="572">
                  <c:v>7.4</c:v>
                </c:pt>
                <c:pt idx="573">
                  <c:v>7.4</c:v>
                </c:pt>
                <c:pt idx="574">
                  <c:v>3</c:v>
                </c:pt>
                <c:pt idx="575">
                  <c:v>7.2</c:v>
                </c:pt>
                <c:pt idx="576">
                  <c:v>4.5</c:v>
                </c:pt>
                <c:pt idx="577">
                  <c:v>7.8</c:v>
                </c:pt>
                <c:pt idx="578">
                  <c:v>7.1</c:v>
                </c:pt>
                <c:pt idx="579">
                  <c:v>4.5</c:v>
                </c:pt>
                <c:pt idx="580">
                  <c:v>1</c:v>
                </c:pt>
                <c:pt idx="581">
                  <c:v>2.5</c:v>
                </c:pt>
                <c:pt idx="582">
                  <c:v>2.5</c:v>
                </c:pt>
                <c:pt idx="583">
                  <c:v>10</c:v>
                </c:pt>
                <c:pt idx="584">
                  <c:v>7.1</c:v>
                </c:pt>
                <c:pt idx="585">
                  <c:v>10</c:v>
                </c:pt>
                <c:pt idx="586">
                  <c:v>1</c:v>
                </c:pt>
                <c:pt idx="587">
                  <c:v>9.2</c:v>
                </c:pt>
                <c:pt idx="588">
                  <c:v>7.1</c:v>
                </c:pt>
                <c:pt idx="589">
                  <c:v>7.1</c:v>
                </c:pt>
                <c:pt idx="590">
                  <c:v>6.4</c:v>
                </c:pt>
                <c:pt idx="591">
                  <c:v>1.1</c:v>
                </c:pt>
                <c:pt idx="592">
                  <c:v>10.6</c:v>
                </c:pt>
                <c:pt idx="593">
                  <c:v>7.8</c:v>
                </c:pt>
                <c:pt idx="594">
                  <c:v>7</c:v>
                </c:pt>
                <c:pt idx="595">
                  <c:v>6.3</c:v>
                </c:pt>
                <c:pt idx="596">
                  <c:v>9.2</c:v>
                </c:pt>
                <c:pt idx="597">
                  <c:v>3</c:v>
                </c:pt>
                <c:pt idx="598">
                  <c:v>7.1</c:v>
                </c:pt>
                <c:pt idx="599">
                  <c:v>7.2</c:v>
                </c:pt>
                <c:pt idx="600">
                  <c:v>9.6</c:v>
                </c:pt>
                <c:pt idx="601">
                  <c:v>9.6</c:v>
                </c:pt>
                <c:pt idx="602">
                  <c:v>7</c:v>
                </c:pt>
                <c:pt idx="603">
                  <c:v>4</c:v>
                </c:pt>
                <c:pt idx="604">
                  <c:v>2</c:v>
                </c:pt>
                <c:pt idx="605">
                  <c:v>6.5</c:v>
                </c:pt>
                <c:pt idx="606">
                  <c:v>6.4</c:v>
                </c:pt>
                <c:pt idx="607">
                  <c:v>4.5</c:v>
                </c:pt>
                <c:pt idx="608">
                  <c:v>6.4</c:v>
                </c:pt>
                <c:pt idx="609">
                  <c:v>2</c:v>
                </c:pt>
                <c:pt idx="610">
                  <c:v>7.8</c:v>
                </c:pt>
                <c:pt idx="611">
                  <c:v>2</c:v>
                </c:pt>
                <c:pt idx="612">
                  <c:v>7</c:v>
                </c:pt>
                <c:pt idx="613">
                  <c:v>10.6</c:v>
                </c:pt>
                <c:pt idx="614">
                  <c:v>10.2</c:v>
                </c:pt>
                <c:pt idx="615">
                  <c:v>6.3</c:v>
                </c:pt>
                <c:pt idx="616">
                  <c:v>6.5</c:v>
                </c:pt>
                <c:pt idx="617">
                  <c:v>7.8</c:v>
                </c:pt>
                <c:pt idx="618">
                  <c:v>7.8</c:v>
                </c:pt>
                <c:pt idx="619">
                  <c:v>9.6</c:v>
                </c:pt>
                <c:pt idx="620">
                  <c:v>6.8</c:v>
                </c:pt>
                <c:pt idx="621">
                  <c:v>1.5</c:v>
                </c:pt>
                <c:pt idx="622">
                  <c:v>10.4</c:v>
                </c:pt>
                <c:pt idx="623">
                  <c:v>6.5</c:v>
                </c:pt>
                <c:pt idx="624">
                  <c:v>10.1</c:v>
                </c:pt>
                <c:pt idx="625">
                  <c:v>10.1</c:v>
                </c:pt>
                <c:pt idx="626">
                  <c:v>9.4</c:v>
                </c:pt>
                <c:pt idx="627">
                  <c:v>6.8</c:v>
                </c:pt>
                <c:pt idx="628">
                  <c:v>10.2</c:v>
                </c:pt>
                <c:pt idx="629">
                  <c:v>7</c:v>
                </c:pt>
                <c:pt idx="630">
                  <c:v>2.5</c:v>
                </c:pt>
                <c:pt idx="631">
                  <c:v>6.4</c:v>
                </c:pt>
                <c:pt idx="632">
                  <c:v>4.5</c:v>
                </c:pt>
                <c:pt idx="633">
                  <c:v>6.5</c:v>
                </c:pt>
                <c:pt idx="634">
                  <c:v>3</c:v>
                </c:pt>
                <c:pt idx="635">
                  <c:v>3</c:v>
                </c:pt>
                <c:pt idx="636">
                  <c:v>7.4</c:v>
                </c:pt>
                <c:pt idx="637">
                  <c:v>5</c:v>
                </c:pt>
                <c:pt idx="638">
                  <c:v>5.5</c:v>
                </c:pt>
                <c:pt idx="639">
                  <c:v>2.5</c:v>
                </c:pt>
                <c:pt idx="640">
                  <c:v>10.4</c:v>
                </c:pt>
                <c:pt idx="641">
                  <c:v>1.5</c:v>
                </c:pt>
                <c:pt idx="642">
                  <c:v>2.5</c:v>
                </c:pt>
                <c:pt idx="643">
                  <c:v>6.4</c:v>
                </c:pt>
                <c:pt idx="644">
                  <c:v>1.5</c:v>
                </c:pt>
                <c:pt idx="645">
                  <c:v>7.6</c:v>
                </c:pt>
                <c:pt idx="646">
                  <c:v>9.6</c:v>
                </c:pt>
                <c:pt idx="647">
                  <c:v>3.5</c:v>
                </c:pt>
                <c:pt idx="648">
                  <c:v>3.5</c:v>
                </c:pt>
                <c:pt idx="649">
                  <c:v>5.5</c:v>
                </c:pt>
                <c:pt idx="650">
                  <c:v>6.6</c:v>
                </c:pt>
                <c:pt idx="651">
                  <c:v>7.6</c:v>
                </c:pt>
                <c:pt idx="652">
                  <c:v>2.5</c:v>
                </c:pt>
                <c:pt idx="653">
                  <c:v>9.4</c:v>
                </c:pt>
                <c:pt idx="654">
                  <c:v>10.8</c:v>
                </c:pt>
                <c:pt idx="655">
                  <c:v>5.5</c:v>
                </c:pt>
                <c:pt idx="656">
                  <c:v>10.8</c:v>
                </c:pt>
                <c:pt idx="657">
                  <c:v>5.5</c:v>
                </c:pt>
                <c:pt idx="658">
                  <c:v>7.4</c:v>
                </c:pt>
                <c:pt idx="659">
                  <c:v>1</c:v>
                </c:pt>
                <c:pt idx="660">
                  <c:v>9</c:v>
                </c:pt>
                <c:pt idx="661">
                  <c:v>10</c:v>
                </c:pt>
                <c:pt idx="662">
                  <c:v>5.5</c:v>
                </c:pt>
                <c:pt idx="663">
                  <c:v>10</c:v>
                </c:pt>
                <c:pt idx="664">
                  <c:v>7.8</c:v>
                </c:pt>
                <c:pt idx="665">
                  <c:v>6.8</c:v>
                </c:pt>
                <c:pt idx="666">
                  <c:v>11</c:v>
                </c:pt>
                <c:pt idx="667">
                  <c:v>6.4</c:v>
                </c:pt>
                <c:pt idx="668">
                  <c:v>1.5</c:v>
                </c:pt>
                <c:pt idx="669">
                  <c:v>9.4</c:v>
                </c:pt>
                <c:pt idx="670">
                  <c:v>1.5</c:v>
                </c:pt>
                <c:pt idx="671">
                  <c:v>6.8</c:v>
                </c:pt>
                <c:pt idx="672">
                  <c:v>10.8</c:v>
                </c:pt>
                <c:pt idx="673">
                  <c:v>9.4</c:v>
                </c:pt>
                <c:pt idx="674">
                  <c:v>9.2</c:v>
                </c:pt>
                <c:pt idx="675">
                  <c:v>6.6</c:v>
                </c:pt>
                <c:pt idx="676">
                  <c:v>7.8</c:v>
                </c:pt>
                <c:pt idx="677">
                  <c:v>1.5</c:v>
                </c:pt>
                <c:pt idx="678">
                  <c:v>9.4</c:v>
                </c:pt>
                <c:pt idx="679">
                  <c:v>6.6</c:v>
                </c:pt>
                <c:pt idx="680">
                  <c:v>9.4</c:v>
                </c:pt>
                <c:pt idx="681">
                  <c:v>9</c:v>
                </c:pt>
                <c:pt idx="682">
                  <c:v>9.4</c:v>
                </c:pt>
                <c:pt idx="683">
                  <c:v>7.2</c:v>
                </c:pt>
                <c:pt idx="684">
                  <c:v>9.6</c:v>
                </c:pt>
                <c:pt idx="685">
                  <c:v>7.2</c:v>
                </c:pt>
                <c:pt idx="686">
                  <c:v>6.5</c:v>
                </c:pt>
                <c:pt idx="687">
                  <c:v>6.3</c:v>
                </c:pt>
                <c:pt idx="688">
                  <c:v>10.1</c:v>
                </c:pt>
                <c:pt idx="689">
                  <c:v>1.1</c:v>
                </c:pt>
                <c:pt idx="690">
                  <c:v>9</c:v>
                </c:pt>
                <c:pt idx="691">
                  <c:v>5.5</c:v>
                </c:pt>
                <c:pt idx="692">
                  <c:v>9.9</c:v>
                </c:pt>
                <c:pt idx="693">
                  <c:v>6.6</c:v>
                </c:pt>
                <c:pt idx="694">
                  <c:v>6.3</c:v>
                </c:pt>
                <c:pt idx="695">
                  <c:v>7</c:v>
                </c:pt>
                <c:pt idx="696">
                  <c:v>6.5</c:v>
                </c:pt>
                <c:pt idx="697">
                  <c:v>11</c:v>
                </c:pt>
                <c:pt idx="698">
                  <c:v>6.2</c:v>
                </c:pt>
                <c:pt idx="699">
                  <c:v>9</c:v>
                </c:pt>
                <c:pt idx="700">
                  <c:v>7.6</c:v>
                </c:pt>
                <c:pt idx="701">
                  <c:v>10.1</c:v>
                </c:pt>
                <c:pt idx="702">
                  <c:v>7</c:v>
                </c:pt>
                <c:pt idx="703">
                  <c:v>9.2</c:v>
                </c:pt>
                <c:pt idx="704">
                  <c:v>9.2</c:v>
                </c:pt>
                <c:pt idx="705">
                  <c:v>6.5</c:v>
                </c:pt>
                <c:pt idx="706">
                  <c:v>7.1</c:v>
                </c:pt>
                <c:pt idx="707">
                  <c:v>6.8</c:v>
                </c:pt>
                <c:pt idx="708">
                  <c:v>10.2</c:v>
                </c:pt>
                <c:pt idx="709">
                  <c:v>6.5</c:v>
                </c:pt>
                <c:pt idx="710">
                  <c:v>6.8</c:v>
                </c:pt>
                <c:pt idx="711">
                  <c:v>9.6</c:v>
                </c:pt>
                <c:pt idx="712">
                  <c:v>11</c:v>
                </c:pt>
                <c:pt idx="713">
                  <c:v>10.2</c:v>
                </c:pt>
                <c:pt idx="714">
                  <c:v>7.1</c:v>
                </c:pt>
                <c:pt idx="715">
                  <c:v>9</c:v>
                </c:pt>
                <c:pt idx="716">
                  <c:v>9.6</c:v>
                </c:pt>
                <c:pt idx="717">
                  <c:v>9.4</c:v>
                </c:pt>
                <c:pt idx="718">
                  <c:v>11</c:v>
                </c:pt>
                <c:pt idx="719">
                  <c:v>7.6</c:v>
                </c:pt>
                <c:pt idx="720">
                  <c:v>9.6</c:v>
                </c:pt>
                <c:pt idx="721">
                  <c:v>10.8</c:v>
                </c:pt>
                <c:pt idx="722">
                  <c:v>6.5</c:v>
                </c:pt>
                <c:pt idx="723">
                  <c:v>9.9</c:v>
                </c:pt>
                <c:pt idx="724">
                  <c:v>6.2</c:v>
                </c:pt>
                <c:pt idx="725">
                  <c:v>5.5</c:v>
                </c:pt>
                <c:pt idx="726">
                  <c:v>4.5</c:v>
                </c:pt>
                <c:pt idx="727">
                  <c:v>10</c:v>
                </c:pt>
                <c:pt idx="728">
                  <c:v>10</c:v>
                </c:pt>
                <c:pt idx="729">
                  <c:v>9.6</c:v>
                </c:pt>
                <c:pt idx="730">
                  <c:v>10.8</c:v>
                </c:pt>
                <c:pt idx="731">
                  <c:v>10</c:v>
                </c:pt>
                <c:pt idx="732">
                  <c:v>10</c:v>
                </c:pt>
                <c:pt idx="733">
                  <c:v>9.9</c:v>
                </c:pt>
                <c:pt idx="734">
                  <c:v>10</c:v>
                </c:pt>
                <c:pt idx="735">
                  <c:v>4.5</c:v>
                </c:pt>
                <c:pt idx="736">
                  <c:v>6.5</c:v>
                </c:pt>
                <c:pt idx="737">
                  <c:v>9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9.6</c:v>
                </c:pt>
                <c:pt idx="744">
                  <c:v>11</c:v>
                </c:pt>
                <c:pt idx="745">
                  <c:v>10</c:v>
                </c:pt>
                <c:pt idx="746">
                  <c:v>9.2</c:v>
                </c:pt>
                <c:pt idx="747">
                  <c:v>10.6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5</c:v>
                </c:pt>
                <c:pt idx="752">
                  <c:v>7.6</c:v>
                </c:pt>
                <c:pt idx="753">
                  <c:v>11</c:v>
                </c:pt>
                <c:pt idx="754">
                  <c:v>10</c:v>
                </c:pt>
                <c:pt idx="755">
                  <c:v>10</c:v>
                </c:pt>
                <c:pt idx="756">
                  <c:v>2.5</c:v>
                </c:pt>
                <c:pt idx="757">
                  <c:v>10.6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9.2</c:v>
                </c:pt>
                <c:pt idx="766">
                  <c:v>7.4</c:v>
                </c:pt>
                <c:pt idx="767">
                  <c:v>9.9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7.4</c:v>
                </c:pt>
                <c:pt idx="772">
                  <c:v>6.8</c:v>
                </c:pt>
                <c:pt idx="773">
                  <c:v>10</c:v>
                </c:pt>
                <c:pt idx="774">
                  <c:v>9.4</c:v>
                </c:pt>
                <c:pt idx="775">
                  <c:v>5.5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10.8</c:v>
                </c:pt>
                <c:pt idx="780">
                  <c:v>6.8</c:v>
                </c:pt>
                <c:pt idx="781">
                  <c:v>10</c:v>
                </c:pt>
                <c:pt idx="782">
                  <c:v>4.5</c:v>
                </c:pt>
                <c:pt idx="783">
                  <c:v>9</c:v>
                </c:pt>
                <c:pt idx="784">
                  <c:v>7.1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6.5</c:v>
                </c:pt>
                <c:pt idx="789">
                  <c:v>10.1</c:v>
                </c:pt>
                <c:pt idx="790">
                  <c:v>6.3</c:v>
                </c:pt>
                <c:pt idx="791">
                  <c:v>10</c:v>
                </c:pt>
                <c:pt idx="792">
                  <c:v>4.5</c:v>
                </c:pt>
                <c:pt idx="793">
                  <c:v>6.3</c:v>
                </c:pt>
                <c:pt idx="794">
                  <c:v>10</c:v>
                </c:pt>
                <c:pt idx="795">
                  <c:v>10.1</c:v>
                </c:pt>
                <c:pt idx="796">
                  <c:v>10</c:v>
                </c:pt>
                <c:pt idx="797">
                  <c:v>10</c:v>
                </c:pt>
                <c:pt idx="798">
                  <c:v>6.5</c:v>
                </c:pt>
                <c:pt idx="799">
                  <c:v>10</c:v>
                </c:pt>
                <c:pt idx="800">
                  <c:v>9.4</c:v>
                </c:pt>
                <c:pt idx="801">
                  <c:v>10</c:v>
                </c:pt>
                <c:pt idx="802">
                  <c:v>9.2</c:v>
                </c:pt>
                <c:pt idx="803">
                  <c:v>7.6</c:v>
                </c:pt>
                <c:pt idx="804">
                  <c:v>6.8</c:v>
                </c:pt>
                <c:pt idx="805">
                  <c:v>11</c:v>
                </c:pt>
                <c:pt idx="806">
                  <c:v>10</c:v>
                </c:pt>
                <c:pt idx="807">
                  <c:v>3</c:v>
                </c:pt>
                <c:pt idx="808">
                  <c:v>7.6</c:v>
                </c:pt>
                <c:pt idx="809">
                  <c:v>11</c:v>
                </c:pt>
                <c:pt idx="810">
                  <c:v>1.1</c:v>
                </c:pt>
                <c:pt idx="811">
                  <c:v>9.9</c:v>
                </c:pt>
                <c:pt idx="812">
                  <c:v>4.5</c:v>
                </c:pt>
                <c:pt idx="813">
                  <c:v>3</c:v>
                </c:pt>
                <c:pt idx="814">
                  <c:v>7</c:v>
                </c:pt>
                <c:pt idx="815">
                  <c:v>4.5</c:v>
                </c:pt>
                <c:pt idx="816">
                  <c:v>3</c:v>
                </c:pt>
                <c:pt idx="817">
                  <c:v>7.4</c:v>
                </c:pt>
                <c:pt idx="818">
                  <c:v>3</c:v>
                </c:pt>
                <c:pt idx="819">
                  <c:v>2</c:v>
                </c:pt>
                <c:pt idx="820">
                  <c:v>9.2</c:v>
                </c:pt>
                <c:pt idx="821">
                  <c:v>4</c:v>
                </c:pt>
                <c:pt idx="822">
                  <c:v>9.2</c:v>
                </c:pt>
                <c:pt idx="823">
                  <c:v>4</c:v>
                </c:pt>
                <c:pt idx="824">
                  <c:v>3</c:v>
                </c:pt>
                <c:pt idx="825">
                  <c:v>7.6</c:v>
                </c:pt>
                <c:pt idx="826">
                  <c:v>5.5</c:v>
                </c:pt>
                <c:pt idx="827">
                  <c:v>2.5</c:v>
                </c:pt>
                <c:pt idx="828">
                  <c:v>5</c:v>
                </c:pt>
                <c:pt idx="829">
                  <c:v>10.1</c:v>
                </c:pt>
                <c:pt idx="830">
                  <c:v>1.1</c:v>
                </c:pt>
                <c:pt idx="831">
                  <c:v>10.4</c:v>
                </c:pt>
                <c:pt idx="832">
                  <c:v>9.2</c:v>
                </c:pt>
                <c:pt idx="833">
                  <c:v>5</c:v>
                </c:pt>
                <c:pt idx="834">
                  <c:v>7.2</c:v>
                </c:pt>
                <c:pt idx="835">
                  <c:v>9.9</c:v>
                </c:pt>
                <c:pt idx="836">
                  <c:v>10.4</c:v>
                </c:pt>
                <c:pt idx="837">
                  <c:v>10.2</c:v>
                </c:pt>
                <c:pt idx="838">
                  <c:v>9.9</c:v>
                </c:pt>
                <c:pt idx="839">
                  <c:v>5.5</c:v>
                </c:pt>
                <c:pt idx="840">
                  <c:v>9.9</c:v>
                </c:pt>
                <c:pt idx="841">
                  <c:v>1.5</c:v>
                </c:pt>
                <c:pt idx="842">
                  <c:v>7.2</c:v>
                </c:pt>
                <c:pt idx="843">
                  <c:v>6.2</c:v>
                </c:pt>
                <c:pt idx="844">
                  <c:v>1.5</c:v>
                </c:pt>
                <c:pt idx="845">
                  <c:v>7.2</c:v>
                </c:pt>
                <c:pt idx="846">
                  <c:v>6.6</c:v>
                </c:pt>
                <c:pt idx="847">
                  <c:v>7.2</c:v>
                </c:pt>
                <c:pt idx="848">
                  <c:v>7</c:v>
                </c:pt>
                <c:pt idx="849">
                  <c:v>9</c:v>
                </c:pt>
                <c:pt idx="850">
                  <c:v>7.8</c:v>
                </c:pt>
                <c:pt idx="851">
                  <c:v>7</c:v>
                </c:pt>
                <c:pt idx="852">
                  <c:v>10.1</c:v>
                </c:pt>
                <c:pt idx="853">
                  <c:v>6.6</c:v>
                </c:pt>
                <c:pt idx="854">
                  <c:v>2</c:v>
                </c:pt>
                <c:pt idx="855">
                  <c:v>6.4</c:v>
                </c:pt>
                <c:pt idx="856">
                  <c:v>10.8</c:v>
                </c:pt>
                <c:pt idx="857">
                  <c:v>7.1</c:v>
                </c:pt>
                <c:pt idx="858">
                  <c:v>6.2</c:v>
                </c:pt>
                <c:pt idx="859">
                  <c:v>10.1</c:v>
                </c:pt>
                <c:pt idx="860">
                  <c:v>7.1</c:v>
                </c:pt>
                <c:pt idx="861">
                  <c:v>9.9</c:v>
                </c:pt>
                <c:pt idx="862">
                  <c:v>7.4</c:v>
                </c:pt>
                <c:pt idx="863">
                  <c:v>6.6</c:v>
                </c:pt>
                <c:pt idx="864">
                  <c:v>9.9</c:v>
                </c:pt>
                <c:pt idx="865">
                  <c:v>7.1</c:v>
                </c:pt>
                <c:pt idx="866">
                  <c:v>7.8</c:v>
                </c:pt>
                <c:pt idx="867">
                  <c:v>6.6</c:v>
                </c:pt>
                <c:pt idx="868">
                  <c:v>7.4</c:v>
                </c:pt>
                <c:pt idx="869">
                  <c:v>6.8</c:v>
                </c:pt>
                <c:pt idx="870">
                  <c:v>9.9</c:v>
                </c:pt>
                <c:pt idx="871">
                  <c:v>11</c:v>
                </c:pt>
                <c:pt idx="872">
                  <c:v>9.2</c:v>
                </c:pt>
                <c:pt idx="873">
                  <c:v>6.8</c:v>
                </c:pt>
                <c:pt idx="874">
                  <c:v>7.8</c:v>
                </c:pt>
                <c:pt idx="875">
                  <c:v>10.8</c:v>
                </c:pt>
                <c:pt idx="876">
                  <c:v>10.1</c:v>
                </c:pt>
                <c:pt idx="877">
                  <c:v>6.2</c:v>
                </c:pt>
                <c:pt idx="878">
                  <c:v>2.5</c:v>
                </c:pt>
                <c:pt idx="879">
                  <c:v>3.5</c:v>
                </c:pt>
                <c:pt idx="880">
                  <c:v>10.6</c:v>
                </c:pt>
                <c:pt idx="881">
                  <c:v>10.2</c:v>
                </c:pt>
                <c:pt idx="882">
                  <c:v>10.6</c:v>
                </c:pt>
                <c:pt idx="883">
                  <c:v>9.9</c:v>
                </c:pt>
                <c:pt idx="884">
                  <c:v>7.8</c:v>
                </c:pt>
                <c:pt idx="885">
                  <c:v>10.2</c:v>
                </c:pt>
                <c:pt idx="886">
                  <c:v>7.2</c:v>
                </c:pt>
                <c:pt idx="887">
                  <c:v>7.6</c:v>
                </c:pt>
                <c:pt idx="888">
                  <c:v>10</c:v>
                </c:pt>
                <c:pt idx="889">
                  <c:v>6.2</c:v>
                </c:pt>
                <c:pt idx="890">
                  <c:v>9.2</c:v>
                </c:pt>
                <c:pt idx="891">
                  <c:v>9.2</c:v>
                </c:pt>
                <c:pt idx="892">
                  <c:v>2</c:v>
                </c:pt>
                <c:pt idx="893">
                  <c:v>10</c:v>
                </c:pt>
                <c:pt idx="894">
                  <c:v>10</c:v>
                </c:pt>
                <c:pt idx="895">
                  <c:v>11</c:v>
                </c:pt>
                <c:pt idx="896">
                  <c:v>9</c:v>
                </c:pt>
                <c:pt idx="897">
                  <c:v>10.6</c:v>
                </c:pt>
                <c:pt idx="898">
                  <c:v>11</c:v>
                </c:pt>
                <c:pt idx="899">
                  <c:v>6.3</c:v>
                </c:pt>
                <c:pt idx="900">
                  <c:v>10</c:v>
                </c:pt>
                <c:pt idx="901">
                  <c:v>7.4</c:v>
                </c:pt>
                <c:pt idx="902">
                  <c:v>3.5</c:v>
                </c:pt>
                <c:pt idx="903">
                  <c:v>2</c:v>
                </c:pt>
                <c:pt idx="904">
                  <c:v>11</c:v>
                </c:pt>
                <c:pt idx="905">
                  <c:v>6.3</c:v>
                </c:pt>
                <c:pt idx="906">
                  <c:v>7.1</c:v>
                </c:pt>
                <c:pt idx="907">
                  <c:v>4</c:v>
                </c:pt>
                <c:pt idx="908">
                  <c:v>9</c:v>
                </c:pt>
                <c:pt idx="909">
                  <c:v>3.5</c:v>
                </c:pt>
                <c:pt idx="910">
                  <c:v>2</c:v>
                </c:pt>
                <c:pt idx="911">
                  <c:v>10.6</c:v>
                </c:pt>
                <c:pt idx="912">
                  <c:v>10.2</c:v>
                </c:pt>
                <c:pt idx="913">
                  <c:v>10</c:v>
                </c:pt>
                <c:pt idx="914">
                  <c:v>2.5</c:v>
                </c:pt>
                <c:pt idx="915">
                  <c:v>6.2</c:v>
                </c:pt>
                <c:pt idx="916">
                  <c:v>7.1</c:v>
                </c:pt>
                <c:pt idx="917">
                  <c:v>6.3</c:v>
                </c:pt>
                <c:pt idx="918">
                  <c:v>4</c:v>
                </c:pt>
                <c:pt idx="919">
                  <c:v>7.2</c:v>
                </c:pt>
                <c:pt idx="920">
                  <c:v>1.5</c:v>
                </c:pt>
                <c:pt idx="921">
                  <c:v>10</c:v>
                </c:pt>
                <c:pt idx="922">
                  <c:v>6.4</c:v>
                </c:pt>
                <c:pt idx="923">
                  <c:v>6.2</c:v>
                </c:pt>
                <c:pt idx="924">
                  <c:v>6.2</c:v>
                </c:pt>
                <c:pt idx="925">
                  <c:v>2</c:v>
                </c:pt>
                <c:pt idx="926">
                  <c:v>5</c:v>
                </c:pt>
                <c:pt idx="927">
                  <c:v>5</c:v>
                </c:pt>
                <c:pt idx="928">
                  <c:v>7.6</c:v>
                </c:pt>
                <c:pt idx="929">
                  <c:v>11</c:v>
                </c:pt>
                <c:pt idx="930">
                  <c:v>2</c:v>
                </c:pt>
                <c:pt idx="931">
                  <c:v>7.8</c:v>
                </c:pt>
                <c:pt idx="932">
                  <c:v>10.6</c:v>
                </c:pt>
                <c:pt idx="933">
                  <c:v>11</c:v>
                </c:pt>
                <c:pt idx="934">
                  <c:v>10.6</c:v>
                </c:pt>
                <c:pt idx="935">
                  <c:v>7</c:v>
                </c:pt>
                <c:pt idx="936">
                  <c:v>7.8</c:v>
                </c:pt>
                <c:pt idx="937">
                  <c:v>7.4</c:v>
                </c:pt>
                <c:pt idx="938">
                  <c:v>10.4</c:v>
                </c:pt>
                <c:pt idx="939">
                  <c:v>7.1</c:v>
                </c:pt>
                <c:pt idx="940">
                  <c:v>10.4</c:v>
                </c:pt>
                <c:pt idx="941">
                  <c:v>6.2</c:v>
                </c:pt>
                <c:pt idx="942">
                  <c:v>7.1</c:v>
                </c:pt>
                <c:pt idx="943">
                  <c:v>7.4</c:v>
                </c:pt>
                <c:pt idx="944">
                  <c:v>7</c:v>
                </c:pt>
                <c:pt idx="945">
                  <c:v>2</c:v>
                </c:pt>
                <c:pt idx="946">
                  <c:v>6.3</c:v>
                </c:pt>
                <c:pt idx="947">
                  <c:v>7</c:v>
                </c:pt>
                <c:pt idx="948">
                  <c:v>10.8</c:v>
                </c:pt>
                <c:pt idx="949">
                  <c:v>6.3</c:v>
                </c:pt>
                <c:pt idx="950">
                  <c:v>5</c:v>
                </c:pt>
                <c:pt idx="951">
                  <c:v>10.2</c:v>
                </c:pt>
                <c:pt idx="952">
                  <c:v>9.4</c:v>
                </c:pt>
                <c:pt idx="953">
                  <c:v>2</c:v>
                </c:pt>
                <c:pt idx="954">
                  <c:v>10.2</c:v>
                </c:pt>
                <c:pt idx="955">
                  <c:v>7.4</c:v>
                </c:pt>
                <c:pt idx="956">
                  <c:v>6.3</c:v>
                </c:pt>
                <c:pt idx="957">
                  <c:v>7.4</c:v>
                </c:pt>
                <c:pt idx="958">
                  <c:v>10.8</c:v>
                </c:pt>
                <c:pt idx="959">
                  <c:v>1</c:v>
                </c:pt>
                <c:pt idx="960">
                  <c:v>10.6</c:v>
                </c:pt>
                <c:pt idx="961">
                  <c:v>10.2</c:v>
                </c:pt>
                <c:pt idx="962">
                  <c:v>4.5</c:v>
                </c:pt>
                <c:pt idx="963">
                  <c:v>7.4</c:v>
                </c:pt>
                <c:pt idx="964">
                  <c:v>10.2</c:v>
                </c:pt>
                <c:pt idx="965">
                  <c:v>10.8</c:v>
                </c:pt>
                <c:pt idx="966">
                  <c:v>4.5</c:v>
                </c:pt>
                <c:pt idx="967">
                  <c:v>9.4</c:v>
                </c:pt>
                <c:pt idx="968">
                  <c:v>7.6</c:v>
                </c:pt>
                <c:pt idx="969">
                  <c:v>7.1</c:v>
                </c:pt>
                <c:pt idx="970">
                  <c:v>10.1</c:v>
                </c:pt>
                <c:pt idx="971">
                  <c:v>2</c:v>
                </c:pt>
                <c:pt idx="972">
                  <c:v>5</c:v>
                </c:pt>
                <c:pt idx="973">
                  <c:v>10.8</c:v>
                </c:pt>
                <c:pt idx="974">
                  <c:v>7.1</c:v>
                </c:pt>
                <c:pt idx="975">
                  <c:v>7.6</c:v>
                </c:pt>
                <c:pt idx="976">
                  <c:v>2</c:v>
                </c:pt>
                <c:pt idx="977">
                  <c:v>1.5</c:v>
                </c:pt>
                <c:pt idx="978">
                  <c:v>10.8</c:v>
                </c:pt>
                <c:pt idx="979">
                  <c:v>6.6</c:v>
                </c:pt>
                <c:pt idx="980">
                  <c:v>6.5</c:v>
                </c:pt>
                <c:pt idx="981">
                  <c:v>1.5</c:v>
                </c:pt>
                <c:pt idx="982">
                  <c:v>7.6</c:v>
                </c:pt>
                <c:pt idx="983">
                  <c:v>6.5</c:v>
                </c:pt>
                <c:pt idx="984">
                  <c:v>6.3</c:v>
                </c:pt>
                <c:pt idx="985">
                  <c:v>1.5</c:v>
                </c:pt>
                <c:pt idx="986">
                  <c:v>10</c:v>
                </c:pt>
                <c:pt idx="987">
                  <c:v>7.6</c:v>
                </c:pt>
                <c:pt idx="988">
                  <c:v>3</c:v>
                </c:pt>
                <c:pt idx="989">
                  <c:v>5.5</c:v>
                </c:pt>
                <c:pt idx="990">
                  <c:v>2</c:v>
                </c:pt>
                <c:pt idx="991">
                  <c:v>2</c:v>
                </c:pt>
                <c:pt idx="992">
                  <c:v>5</c:v>
                </c:pt>
                <c:pt idx="993">
                  <c:v>6.6</c:v>
                </c:pt>
                <c:pt idx="994">
                  <c:v>1.5</c:v>
                </c:pt>
                <c:pt idx="995">
                  <c:v>7</c:v>
                </c:pt>
                <c:pt idx="996">
                  <c:v>6.3</c:v>
                </c:pt>
                <c:pt idx="997">
                  <c:v>5.5</c:v>
                </c:pt>
                <c:pt idx="998">
                  <c:v>6.5</c:v>
                </c:pt>
                <c:pt idx="999">
                  <c:v>7.8</c:v>
                </c:pt>
                <c:pt idx="1000">
                  <c:v>7.4</c:v>
                </c:pt>
                <c:pt idx="1001">
                  <c:v>1.5</c:v>
                </c:pt>
                <c:pt idx="1002">
                  <c:v>10.2</c:v>
                </c:pt>
                <c:pt idx="1003">
                  <c:v>10.6</c:v>
                </c:pt>
                <c:pt idx="1004">
                  <c:v>1.5</c:v>
                </c:pt>
                <c:pt idx="1005">
                  <c:v>6.8</c:v>
                </c:pt>
                <c:pt idx="1006">
                  <c:v>5</c:v>
                </c:pt>
                <c:pt idx="1007">
                  <c:v>6.8</c:v>
                </c:pt>
                <c:pt idx="1008">
                  <c:v>7</c:v>
                </c:pt>
                <c:pt idx="1009">
                  <c:v>7.2</c:v>
                </c:pt>
                <c:pt idx="1010">
                  <c:v>9.4</c:v>
                </c:pt>
                <c:pt idx="1011">
                  <c:v>7.2</c:v>
                </c:pt>
                <c:pt idx="1012">
                  <c:v>10.4</c:v>
                </c:pt>
                <c:pt idx="1013">
                  <c:v>6.5</c:v>
                </c:pt>
                <c:pt idx="1014">
                  <c:v>10.8</c:v>
                </c:pt>
                <c:pt idx="1015">
                  <c:v>10.4</c:v>
                </c:pt>
                <c:pt idx="1016">
                  <c:v>9.6</c:v>
                </c:pt>
                <c:pt idx="1017">
                  <c:v>7.8</c:v>
                </c:pt>
                <c:pt idx="1018">
                  <c:v>10.4</c:v>
                </c:pt>
                <c:pt idx="1019">
                  <c:v>7.2</c:v>
                </c:pt>
                <c:pt idx="1020">
                  <c:v>10.1</c:v>
                </c:pt>
                <c:pt idx="1021">
                  <c:v>9.4</c:v>
                </c:pt>
                <c:pt idx="1022">
                  <c:v>3.5</c:v>
                </c:pt>
                <c:pt idx="1023">
                  <c:v>10</c:v>
                </c:pt>
                <c:pt idx="1024">
                  <c:v>9.6</c:v>
                </c:pt>
                <c:pt idx="1025">
                  <c:v>6.4</c:v>
                </c:pt>
                <c:pt idx="1026">
                  <c:v>7.2</c:v>
                </c:pt>
                <c:pt idx="1027">
                  <c:v>3</c:v>
                </c:pt>
                <c:pt idx="1028">
                  <c:v>10.4</c:v>
                </c:pt>
                <c:pt idx="1029">
                  <c:v>6.8</c:v>
                </c:pt>
                <c:pt idx="1030">
                  <c:v>6.6</c:v>
                </c:pt>
                <c:pt idx="1031">
                  <c:v>10.2</c:v>
                </c:pt>
                <c:pt idx="1032">
                  <c:v>10.4</c:v>
                </c:pt>
                <c:pt idx="1033">
                  <c:v>6.3</c:v>
                </c:pt>
                <c:pt idx="1034">
                  <c:v>9</c:v>
                </c:pt>
                <c:pt idx="1035">
                  <c:v>5</c:v>
                </c:pt>
                <c:pt idx="1036">
                  <c:v>10.4</c:v>
                </c:pt>
                <c:pt idx="1037">
                  <c:v>9</c:v>
                </c:pt>
                <c:pt idx="1038">
                  <c:v>6.4</c:v>
                </c:pt>
                <c:pt idx="1039">
                  <c:v>2</c:v>
                </c:pt>
                <c:pt idx="1040">
                  <c:v>5</c:v>
                </c:pt>
                <c:pt idx="1041">
                  <c:v>6.4</c:v>
                </c:pt>
                <c:pt idx="1042">
                  <c:v>7.2</c:v>
                </c:pt>
                <c:pt idx="1043">
                  <c:v>7.6</c:v>
                </c:pt>
                <c:pt idx="1044">
                  <c:v>9</c:v>
                </c:pt>
                <c:pt idx="1045">
                  <c:v>7.6</c:v>
                </c:pt>
                <c:pt idx="1046">
                  <c:v>9.9</c:v>
                </c:pt>
                <c:pt idx="1047">
                  <c:v>9.9</c:v>
                </c:pt>
                <c:pt idx="1048">
                  <c:v>4.5</c:v>
                </c:pt>
                <c:pt idx="1049">
                  <c:v>2</c:v>
                </c:pt>
                <c:pt idx="1050">
                  <c:v>4.5</c:v>
                </c:pt>
                <c:pt idx="1051">
                  <c:v>6.4</c:v>
                </c:pt>
                <c:pt idx="1052">
                  <c:v>10.4</c:v>
                </c:pt>
                <c:pt idx="1053">
                  <c:v>3.5</c:v>
                </c:pt>
                <c:pt idx="1054">
                  <c:v>10.4</c:v>
                </c:pt>
                <c:pt idx="1055">
                  <c:v>9.4</c:v>
                </c:pt>
                <c:pt idx="1056">
                  <c:v>6.3</c:v>
                </c:pt>
                <c:pt idx="1057">
                  <c:v>9</c:v>
                </c:pt>
                <c:pt idx="1058">
                  <c:v>7.2</c:v>
                </c:pt>
                <c:pt idx="1059">
                  <c:v>10</c:v>
                </c:pt>
                <c:pt idx="1060">
                  <c:v>10.4</c:v>
                </c:pt>
                <c:pt idx="1061">
                  <c:v>7.8</c:v>
                </c:pt>
                <c:pt idx="1062">
                  <c:v>10.2</c:v>
                </c:pt>
                <c:pt idx="1063">
                  <c:v>6.4</c:v>
                </c:pt>
                <c:pt idx="1064">
                  <c:v>3.5</c:v>
                </c:pt>
                <c:pt idx="1065">
                  <c:v>5.5</c:v>
                </c:pt>
                <c:pt idx="1066">
                  <c:v>10</c:v>
                </c:pt>
                <c:pt idx="1067">
                  <c:v>3.5</c:v>
                </c:pt>
                <c:pt idx="1068">
                  <c:v>2.5</c:v>
                </c:pt>
                <c:pt idx="1069">
                  <c:v>2</c:v>
                </c:pt>
                <c:pt idx="1070">
                  <c:v>4</c:v>
                </c:pt>
                <c:pt idx="1071">
                  <c:v>10.4</c:v>
                </c:pt>
                <c:pt idx="1072">
                  <c:v>6.4</c:v>
                </c:pt>
                <c:pt idx="1073">
                  <c:v>10.2</c:v>
                </c:pt>
                <c:pt idx="1074">
                  <c:v>6.2</c:v>
                </c:pt>
                <c:pt idx="1075">
                  <c:v>3.5</c:v>
                </c:pt>
                <c:pt idx="1076">
                  <c:v>11</c:v>
                </c:pt>
                <c:pt idx="1077">
                  <c:v>7.8</c:v>
                </c:pt>
                <c:pt idx="1078">
                  <c:v>6.6</c:v>
                </c:pt>
                <c:pt idx="1079">
                  <c:v>6.2</c:v>
                </c:pt>
                <c:pt idx="1080">
                  <c:v>10.1</c:v>
                </c:pt>
                <c:pt idx="1081">
                  <c:v>1.1</c:v>
                </c:pt>
                <c:pt idx="1082">
                  <c:v>6.2</c:v>
                </c:pt>
                <c:pt idx="1083">
                  <c:v>10.1</c:v>
                </c:pt>
                <c:pt idx="1084">
                  <c:v>9.9</c:v>
                </c:pt>
                <c:pt idx="1085">
                  <c:v>2.5</c:v>
                </c:pt>
                <c:pt idx="1086">
                  <c:v>5.5</c:v>
                </c:pt>
                <c:pt idx="1087">
                  <c:v>1.1</c:v>
                </c:pt>
                <c:pt idx="1088">
                  <c:v>10.1</c:v>
                </c:pt>
                <c:pt idx="1089">
                  <c:v>7.4</c:v>
                </c:pt>
                <c:pt idx="1090">
                  <c:v>10.6</c:v>
                </c:pt>
                <c:pt idx="1091">
                  <c:v>10.1</c:v>
                </c:pt>
                <c:pt idx="1092">
                  <c:v>9.9</c:v>
                </c:pt>
                <c:pt idx="1093">
                  <c:v>7.2</c:v>
                </c:pt>
                <c:pt idx="1094">
                  <c:v>10.6</c:v>
                </c:pt>
                <c:pt idx="1095">
                  <c:v>3.5</c:v>
                </c:pt>
                <c:pt idx="1096">
                  <c:v>3.5</c:v>
                </c:pt>
                <c:pt idx="1097">
                  <c:v>1.1</c:v>
                </c:pt>
                <c:pt idx="1098">
                  <c:v>2</c:v>
                </c:pt>
                <c:pt idx="1099">
                  <c:v>7.4</c:v>
                </c:pt>
                <c:pt idx="1100">
                  <c:v>7.2</c:v>
                </c:pt>
                <c:pt idx="1101">
                  <c:v>2.5</c:v>
                </c:pt>
                <c:pt idx="1102">
                  <c:v>11</c:v>
                </c:pt>
                <c:pt idx="1103">
                  <c:v>2.5</c:v>
                </c:pt>
                <c:pt idx="1104">
                  <c:v>1.1</c:v>
                </c:pt>
                <c:pt idx="1105">
                  <c:v>9.4</c:v>
                </c:pt>
                <c:pt idx="1106">
                  <c:v>7</c:v>
                </c:pt>
                <c:pt idx="1107">
                  <c:v>7</c:v>
                </c:pt>
                <c:pt idx="1108">
                  <c:v>9.6</c:v>
                </c:pt>
                <c:pt idx="1109">
                  <c:v>4</c:v>
                </c:pt>
                <c:pt idx="1110">
                  <c:v>6.6</c:v>
                </c:pt>
                <c:pt idx="1111">
                  <c:v>10.8</c:v>
                </c:pt>
                <c:pt idx="1112">
                  <c:v>6.6</c:v>
                </c:pt>
                <c:pt idx="1113">
                  <c:v>7.1</c:v>
                </c:pt>
                <c:pt idx="1114">
                  <c:v>9.6</c:v>
                </c:pt>
                <c:pt idx="1115">
                  <c:v>7.1</c:v>
                </c:pt>
                <c:pt idx="1116">
                  <c:v>10.8</c:v>
                </c:pt>
                <c:pt idx="1117">
                  <c:v>6.3</c:v>
                </c:pt>
                <c:pt idx="1118">
                  <c:v>6.3</c:v>
                </c:pt>
                <c:pt idx="1119">
                  <c:v>9</c:v>
                </c:pt>
                <c:pt idx="1120">
                  <c:v>6.6</c:v>
                </c:pt>
                <c:pt idx="1121">
                  <c:v>6.2</c:v>
                </c:pt>
                <c:pt idx="1122">
                  <c:v>3.5</c:v>
                </c:pt>
                <c:pt idx="1123">
                  <c:v>10.2</c:v>
                </c:pt>
                <c:pt idx="1124">
                  <c:v>7.6</c:v>
                </c:pt>
                <c:pt idx="1125">
                  <c:v>11</c:v>
                </c:pt>
                <c:pt idx="1126">
                  <c:v>10.2</c:v>
                </c:pt>
                <c:pt idx="1127">
                  <c:v>9.6</c:v>
                </c:pt>
                <c:pt idx="1128">
                  <c:v>9.6</c:v>
                </c:pt>
                <c:pt idx="1129">
                  <c:v>9</c:v>
                </c:pt>
                <c:pt idx="1130">
                  <c:v>7</c:v>
                </c:pt>
                <c:pt idx="1131">
                  <c:v>6.6</c:v>
                </c:pt>
                <c:pt idx="1132">
                  <c:v>7.6</c:v>
                </c:pt>
                <c:pt idx="1133">
                  <c:v>2</c:v>
                </c:pt>
                <c:pt idx="1134">
                  <c:v>11</c:v>
                </c:pt>
                <c:pt idx="1135">
                  <c:v>10</c:v>
                </c:pt>
                <c:pt idx="1136">
                  <c:v>9.4</c:v>
                </c:pt>
                <c:pt idx="1137">
                  <c:v>7</c:v>
                </c:pt>
                <c:pt idx="1138">
                  <c:v>3</c:v>
                </c:pt>
                <c:pt idx="1139">
                  <c:v>9.9</c:v>
                </c:pt>
                <c:pt idx="1140">
                  <c:v>5.5</c:v>
                </c:pt>
                <c:pt idx="1141">
                  <c:v>9.4</c:v>
                </c:pt>
                <c:pt idx="1142">
                  <c:v>5.5</c:v>
                </c:pt>
                <c:pt idx="1143">
                  <c:v>10.8</c:v>
                </c:pt>
                <c:pt idx="1144">
                  <c:v>6.4</c:v>
                </c:pt>
                <c:pt idx="1145">
                  <c:v>6.4</c:v>
                </c:pt>
                <c:pt idx="1146">
                  <c:v>10</c:v>
                </c:pt>
                <c:pt idx="1147">
                  <c:v>9.9</c:v>
                </c:pt>
                <c:pt idx="1148">
                  <c:v>3</c:v>
                </c:pt>
                <c:pt idx="1149">
                  <c:v>6.4</c:v>
                </c:pt>
                <c:pt idx="1150">
                  <c:v>10.8</c:v>
                </c:pt>
                <c:pt idx="1151">
                  <c:v>6.4</c:v>
                </c:pt>
                <c:pt idx="1152">
                  <c:v>6.8</c:v>
                </c:pt>
                <c:pt idx="1153">
                  <c:v>6.8</c:v>
                </c:pt>
                <c:pt idx="1154">
                  <c:v>3</c:v>
                </c:pt>
                <c:pt idx="1155">
                  <c:v>10.6</c:v>
                </c:pt>
                <c:pt idx="1156">
                  <c:v>10.6</c:v>
                </c:pt>
                <c:pt idx="1157">
                  <c:v>9.2</c:v>
                </c:pt>
                <c:pt idx="1158">
                  <c:v>11</c:v>
                </c:pt>
                <c:pt idx="1159">
                  <c:v>9.2</c:v>
                </c:pt>
                <c:pt idx="1160">
                  <c:v>3</c:v>
                </c:pt>
                <c:pt idx="1161">
                  <c:v>6.5</c:v>
                </c:pt>
                <c:pt idx="1162">
                  <c:v>2</c:v>
                </c:pt>
                <c:pt idx="1163">
                  <c:v>6.5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3</c:v>
                </c:pt>
                <c:pt idx="1168">
                  <c:v>6.6</c:v>
                </c:pt>
                <c:pt idx="1169">
                  <c:v>6.6</c:v>
                </c:pt>
                <c:pt idx="1170">
                  <c:v>6.2</c:v>
                </c:pt>
                <c:pt idx="1171">
                  <c:v>4.5</c:v>
                </c:pt>
                <c:pt idx="1172">
                  <c:v>3.5</c:v>
                </c:pt>
                <c:pt idx="1173">
                  <c:v>6.2</c:v>
                </c:pt>
                <c:pt idx="1174">
                  <c:v>5.5</c:v>
                </c:pt>
                <c:pt idx="1175">
                  <c:v>6.5</c:v>
                </c:pt>
                <c:pt idx="1176">
                  <c:v>5.5</c:v>
                </c:pt>
                <c:pt idx="1177">
                  <c:v>3.5</c:v>
                </c:pt>
                <c:pt idx="1178">
                  <c:v>6.5</c:v>
                </c:pt>
                <c:pt idx="1179">
                  <c:v>6.8</c:v>
                </c:pt>
                <c:pt idx="1180">
                  <c:v>6.4</c:v>
                </c:pt>
                <c:pt idx="1181">
                  <c:v>4.5</c:v>
                </c:pt>
                <c:pt idx="1182">
                  <c:v>6.8</c:v>
                </c:pt>
                <c:pt idx="1183">
                  <c:v>6.4</c:v>
                </c:pt>
                <c:pt idx="1184">
                  <c:v>3</c:v>
                </c:pt>
                <c:pt idx="1185">
                  <c:v>5</c:v>
                </c:pt>
                <c:pt idx="1186">
                  <c:v>1</c:v>
                </c:pt>
                <c:pt idx="1187">
                  <c:v>3</c:v>
                </c:pt>
                <c:pt idx="1188">
                  <c:v>5</c:v>
                </c:pt>
                <c:pt idx="1189">
                  <c:v>10.1</c:v>
                </c:pt>
                <c:pt idx="1190">
                  <c:v>10.2</c:v>
                </c:pt>
                <c:pt idx="1191">
                  <c:v>10.2</c:v>
                </c:pt>
                <c:pt idx="1192">
                  <c:v>4</c:v>
                </c:pt>
                <c:pt idx="1193">
                  <c:v>10.6</c:v>
                </c:pt>
                <c:pt idx="1194">
                  <c:v>1.1</c:v>
                </c:pt>
                <c:pt idx="1195">
                  <c:v>10.4</c:v>
                </c:pt>
                <c:pt idx="1196">
                  <c:v>10.1</c:v>
                </c:pt>
                <c:pt idx="1197">
                  <c:v>9.4</c:v>
                </c:pt>
                <c:pt idx="1198">
                  <c:v>1.1</c:v>
                </c:pt>
                <c:pt idx="1199">
                  <c:v>7</c:v>
                </c:pt>
                <c:pt idx="1200">
                  <c:v>9.4</c:v>
                </c:pt>
                <c:pt idx="1201">
                  <c:v>10.6</c:v>
                </c:pt>
                <c:pt idx="1202">
                  <c:v>7</c:v>
                </c:pt>
                <c:pt idx="1203">
                  <c:v>4</c:v>
                </c:pt>
                <c:pt idx="1204">
                  <c:v>4.5</c:v>
                </c:pt>
                <c:pt idx="1205">
                  <c:v>10</c:v>
                </c:pt>
                <c:pt idx="1206">
                  <c:v>5.5</c:v>
                </c:pt>
                <c:pt idx="1207">
                  <c:v>2.5</c:v>
                </c:pt>
                <c:pt idx="1208">
                  <c:v>10</c:v>
                </c:pt>
                <c:pt idx="1209">
                  <c:v>4.5</c:v>
                </c:pt>
                <c:pt idx="1210">
                  <c:v>2.5</c:v>
                </c:pt>
                <c:pt idx="1211">
                  <c:v>10.4</c:v>
                </c:pt>
                <c:pt idx="1212">
                  <c:v>1.5</c:v>
                </c:pt>
                <c:pt idx="1213">
                  <c:v>1.5</c:v>
                </c:pt>
                <c:pt idx="1214">
                  <c:v>9.9</c:v>
                </c:pt>
                <c:pt idx="1215">
                  <c:v>5</c:v>
                </c:pt>
                <c:pt idx="1216">
                  <c:v>7.6</c:v>
                </c:pt>
                <c:pt idx="1217">
                  <c:v>6.4</c:v>
                </c:pt>
                <c:pt idx="1218">
                  <c:v>6.4</c:v>
                </c:pt>
                <c:pt idx="1219">
                  <c:v>1.5</c:v>
                </c:pt>
                <c:pt idx="1220">
                  <c:v>5.5</c:v>
                </c:pt>
                <c:pt idx="1221">
                  <c:v>9.2</c:v>
                </c:pt>
                <c:pt idx="1222">
                  <c:v>3.5</c:v>
                </c:pt>
                <c:pt idx="1223">
                  <c:v>7.1</c:v>
                </c:pt>
                <c:pt idx="1224">
                  <c:v>6.3</c:v>
                </c:pt>
                <c:pt idx="1225">
                  <c:v>9.2</c:v>
                </c:pt>
                <c:pt idx="1226">
                  <c:v>7.4</c:v>
                </c:pt>
                <c:pt idx="1227">
                  <c:v>7.1</c:v>
                </c:pt>
                <c:pt idx="1228">
                  <c:v>5</c:v>
                </c:pt>
                <c:pt idx="1229">
                  <c:v>7.2</c:v>
                </c:pt>
                <c:pt idx="1230">
                  <c:v>7.2</c:v>
                </c:pt>
                <c:pt idx="1231">
                  <c:v>9.9</c:v>
                </c:pt>
                <c:pt idx="1232">
                  <c:v>4</c:v>
                </c:pt>
                <c:pt idx="1233">
                  <c:v>9.6</c:v>
                </c:pt>
                <c:pt idx="1234">
                  <c:v>7.6</c:v>
                </c:pt>
                <c:pt idx="1235">
                  <c:v>6.3</c:v>
                </c:pt>
                <c:pt idx="1236">
                  <c:v>7.4</c:v>
                </c:pt>
                <c:pt idx="1237">
                  <c:v>2</c:v>
                </c:pt>
                <c:pt idx="1238">
                  <c:v>2</c:v>
                </c:pt>
                <c:pt idx="1239">
                  <c:v>9.6</c:v>
                </c:pt>
                <c:pt idx="1240">
                  <c:v>6.3</c:v>
                </c:pt>
                <c:pt idx="1241">
                  <c:v>4</c:v>
                </c:pt>
                <c:pt idx="1242">
                  <c:v>7.8</c:v>
                </c:pt>
                <c:pt idx="1243">
                  <c:v>6.6</c:v>
                </c:pt>
                <c:pt idx="1244">
                  <c:v>6.6</c:v>
                </c:pt>
                <c:pt idx="1245">
                  <c:v>6.5</c:v>
                </c:pt>
                <c:pt idx="1246">
                  <c:v>6.5</c:v>
                </c:pt>
                <c:pt idx="1247">
                  <c:v>7.8</c:v>
                </c:pt>
                <c:pt idx="1248">
                  <c:v>6.3</c:v>
                </c:pt>
                <c:pt idx="1249">
                  <c:v>3.5</c:v>
                </c:pt>
                <c:pt idx="1250">
                  <c:v>2</c:v>
                </c:pt>
                <c:pt idx="1251">
                  <c:v>6.8</c:v>
                </c:pt>
                <c:pt idx="1252">
                  <c:v>7</c:v>
                </c:pt>
                <c:pt idx="1253">
                  <c:v>6.8</c:v>
                </c:pt>
                <c:pt idx="1254">
                  <c:v>9</c:v>
                </c:pt>
                <c:pt idx="1255">
                  <c:v>9</c:v>
                </c:pt>
                <c:pt idx="1256">
                  <c:v>11</c:v>
                </c:pt>
                <c:pt idx="1257">
                  <c:v>11</c:v>
                </c:pt>
                <c:pt idx="1258">
                  <c:v>7</c:v>
                </c:pt>
                <c:pt idx="1259">
                  <c:v>6.2</c:v>
                </c:pt>
                <c:pt idx="1260">
                  <c:v>6.2</c:v>
                </c:pt>
                <c:pt idx="1261">
                  <c:v>7</c:v>
                </c:pt>
                <c:pt idx="1262">
                  <c:v>7.1</c:v>
                </c:pt>
                <c:pt idx="1263">
                  <c:v>7</c:v>
                </c:pt>
                <c:pt idx="1264">
                  <c:v>7.1</c:v>
                </c:pt>
                <c:pt idx="1265">
                  <c:v>10.4</c:v>
                </c:pt>
                <c:pt idx="1266">
                  <c:v>10</c:v>
                </c:pt>
                <c:pt idx="1267">
                  <c:v>11</c:v>
                </c:pt>
                <c:pt idx="1268">
                  <c:v>9.4</c:v>
                </c:pt>
                <c:pt idx="1269">
                  <c:v>9.9</c:v>
                </c:pt>
                <c:pt idx="1270">
                  <c:v>6.5</c:v>
                </c:pt>
                <c:pt idx="1271">
                  <c:v>6.8</c:v>
                </c:pt>
                <c:pt idx="1272">
                  <c:v>10</c:v>
                </c:pt>
                <c:pt idx="1273">
                  <c:v>6.5</c:v>
                </c:pt>
                <c:pt idx="1274">
                  <c:v>6.8</c:v>
                </c:pt>
                <c:pt idx="1275">
                  <c:v>11</c:v>
                </c:pt>
                <c:pt idx="1276">
                  <c:v>4.5</c:v>
                </c:pt>
                <c:pt idx="1277">
                  <c:v>7.8</c:v>
                </c:pt>
                <c:pt idx="1278">
                  <c:v>6.2</c:v>
                </c:pt>
                <c:pt idx="1279">
                  <c:v>6.3</c:v>
                </c:pt>
                <c:pt idx="1280">
                  <c:v>7.8</c:v>
                </c:pt>
                <c:pt idx="1281">
                  <c:v>9.9</c:v>
                </c:pt>
                <c:pt idx="1282">
                  <c:v>9.4</c:v>
                </c:pt>
                <c:pt idx="1283">
                  <c:v>1.5</c:v>
                </c:pt>
                <c:pt idx="1284">
                  <c:v>10.6</c:v>
                </c:pt>
                <c:pt idx="1285">
                  <c:v>6.2</c:v>
                </c:pt>
                <c:pt idx="1286">
                  <c:v>4</c:v>
                </c:pt>
                <c:pt idx="1287">
                  <c:v>6.3</c:v>
                </c:pt>
                <c:pt idx="1288">
                  <c:v>1.5</c:v>
                </c:pt>
                <c:pt idx="1289">
                  <c:v>7.4</c:v>
                </c:pt>
                <c:pt idx="1290">
                  <c:v>10.8</c:v>
                </c:pt>
                <c:pt idx="1291">
                  <c:v>10.1</c:v>
                </c:pt>
                <c:pt idx="1292">
                  <c:v>7.6</c:v>
                </c:pt>
                <c:pt idx="1293">
                  <c:v>10.1</c:v>
                </c:pt>
                <c:pt idx="1294">
                  <c:v>3.5</c:v>
                </c:pt>
                <c:pt idx="1295">
                  <c:v>10.6</c:v>
                </c:pt>
                <c:pt idx="1296">
                  <c:v>10.8</c:v>
                </c:pt>
                <c:pt idx="1297">
                  <c:v>6.4</c:v>
                </c:pt>
                <c:pt idx="1298">
                  <c:v>5</c:v>
                </c:pt>
                <c:pt idx="1299">
                  <c:v>4.5</c:v>
                </c:pt>
                <c:pt idx="1300">
                  <c:v>4</c:v>
                </c:pt>
                <c:pt idx="1301">
                  <c:v>5</c:v>
                </c:pt>
                <c:pt idx="1302">
                  <c:v>7.4</c:v>
                </c:pt>
                <c:pt idx="1303">
                  <c:v>3.5</c:v>
                </c:pt>
                <c:pt idx="1304">
                  <c:v>10.2</c:v>
                </c:pt>
                <c:pt idx="1305">
                  <c:v>10.2</c:v>
                </c:pt>
                <c:pt idx="1306">
                  <c:v>6.4</c:v>
                </c:pt>
                <c:pt idx="1307">
                  <c:v>10.4</c:v>
                </c:pt>
                <c:pt idx="1308">
                  <c:v>9.2</c:v>
                </c:pt>
                <c:pt idx="1309">
                  <c:v>6.6</c:v>
                </c:pt>
                <c:pt idx="1310">
                  <c:v>5.5</c:v>
                </c:pt>
                <c:pt idx="1311">
                  <c:v>5.5</c:v>
                </c:pt>
                <c:pt idx="1312">
                  <c:v>7.6</c:v>
                </c:pt>
                <c:pt idx="1313">
                  <c:v>1.5</c:v>
                </c:pt>
                <c:pt idx="1314">
                  <c:v>9.2</c:v>
                </c:pt>
                <c:pt idx="1315">
                  <c:v>6.6</c:v>
                </c:pt>
                <c:pt idx="1316">
                  <c:v>7.2</c:v>
                </c:pt>
                <c:pt idx="1317">
                  <c:v>7.2</c:v>
                </c:pt>
                <c:pt idx="1318">
                  <c:v>9.6</c:v>
                </c:pt>
                <c:pt idx="1319">
                  <c:v>9.6</c:v>
                </c:pt>
                <c:pt idx="1320">
                  <c:v>10.8</c:v>
                </c:pt>
                <c:pt idx="1321">
                  <c:v>7.1</c:v>
                </c:pt>
                <c:pt idx="1322">
                  <c:v>7.2</c:v>
                </c:pt>
                <c:pt idx="1323">
                  <c:v>7.1</c:v>
                </c:pt>
                <c:pt idx="1324">
                  <c:v>10.8</c:v>
                </c:pt>
                <c:pt idx="1325">
                  <c:v>6.2</c:v>
                </c:pt>
                <c:pt idx="1326">
                  <c:v>3</c:v>
                </c:pt>
                <c:pt idx="1327">
                  <c:v>6.2</c:v>
                </c:pt>
                <c:pt idx="1328">
                  <c:v>3</c:v>
                </c:pt>
                <c:pt idx="1329">
                  <c:v>7.2</c:v>
                </c:pt>
                <c:pt idx="1330">
                  <c:v>1.5</c:v>
                </c:pt>
                <c:pt idx="1331">
                  <c:v>11</c:v>
                </c:pt>
                <c:pt idx="1332">
                  <c:v>3.5</c:v>
                </c:pt>
                <c:pt idx="1333">
                  <c:v>10.1</c:v>
                </c:pt>
                <c:pt idx="1334">
                  <c:v>9.2</c:v>
                </c:pt>
                <c:pt idx="1335">
                  <c:v>1.5</c:v>
                </c:pt>
                <c:pt idx="1336">
                  <c:v>7.6</c:v>
                </c:pt>
                <c:pt idx="1337">
                  <c:v>10.1</c:v>
                </c:pt>
                <c:pt idx="1338">
                  <c:v>11</c:v>
                </c:pt>
                <c:pt idx="1339">
                  <c:v>7</c:v>
                </c:pt>
                <c:pt idx="1340">
                  <c:v>1.5</c:v>
                </c:pt>
                <c:pt idx="1341">
                  <c:v>6.5</c:v>
                </c:pt>
                <c:pt idx="1342">
                  <c:v>6.8</c:v>
                </c:pt>
                <c:pt idx="1343">
                  <c:v>7.6</c:v>
                </c:pt>
                <c:pt idx="1344">
                  <c:v>5</c:v>
                </c:pt>
                <c:pt idx="1345">
                  <c:v>6.5</c:v>
                </c:pt>
                <c:pt idx="1346">
                  <c:v>9</c:v>
                </c:pt>
                <c:pt idx="1347">
                  <c:v>9.2</c:v>
                </c:pt>
                <c:pt idx="1348">
                  <c:v>10.6</c:v>
                </c:pt>
                <c:pt idx="1349">
                  <c:v>6.6</c:v>
                </c:pt>
                <c:pt idx="1350">
                  <c:v>6.8</c:v>
                </c:pt>
                <c:pt idx="1351">
                  <c:v>6.3</c:v>
                </c:pt>
                <c:pt idx="1352">
                  <c:v>6.3</c:v>
                </c:pt>
                <c:pt idx="1353">
                  <c:v>6.4</c:v>
                </c:pt>
                <c:pt idx="1354">
                  <c:v>7</c:v>
                </c:pt>
                <c:pt idx="1355">
                  <c:v>9</c:v>
                </c:pt>
                <c:pt idx="1356">
                  <c:v>5</c:v>
                </c:pt>
                <c:pt idx="1357">
                  <c:v>3.5</c:v>
                </c:pt>
                <c:pt idx="1358">
                  <c:v>10</c:v>
                </c:pt>
                <c:pt idx="1359">
                  <c:v>7.8</c:v>
                </c:pt>
                <c:pt idx="1360">
                  <c:v>10</c:v>
                </c:pt>
                <c:pt idx="1361">
                  <c:v>6.6</c:v>
                </c:pt>
                <c:pt idx="1362">
                  <c:v>6.4</c:v>
                </c:pt>
                <c:pt idx="1363">
                  <c:v>10.6</c:v>
                </c:pt>
                <c:pt idx="1364">
                  <c:v>7.4</c:v>
                </c:pt>
                <c:pt idx="1365">
                  <c:v>7.8</c:v>
                </c:pt>
                <c:pt idx="1366">
                  <c:v>7.4</c:v>
                </c:pt>
                <c:pt idx="1367">
                  <c:v>5.5</c:v>
                </c:pt>
                <c:pt idx="1368">
                  <c:v>4</c:v>
                </c:pt>
                <c:pt idx="1369">
                  <c:v>5.5</c:v>
                </c:pt>
                <c:pt idx="1370">
                  <c:v>10.4</c:v>
                </c:pt>
                <c:pt idx="1371">
                  <c:v>6.3</c:v>
                </c:pt>
                <c:pt idx="1372">
                  <c:v>1.5</c:v>
                </c:pt>
                <c:pt idx="1373">
                  <c:v>6.3</c:v>
                </c:pt>
                <c:pt idx="1374">
                  <c:v>10.4</c:v>
                </c:pt>
                <c:pt idx="1375">
                  <c:v>10.6</c:v>
                </c:pt>
                <c:pt idx="1376">
                  <c:v>4</c:v>
                </c:pt>
                <c:pt idx="1377">
                  <c:v>4.5</c:v>
                </c:pt>
                <c:pt idx="1378">
                  <c:v>11</c:v>
                </c:pt>
                <c:pt idx="1379">
                  <c:v>1.5</c:v>
                </c:pt>
                <c:pt idx="1380">
                  <c:v>7.1</c:v>
                </c:pt>
                <c:pt idx="1381">
                  <c:v>9.4</c:v>
                </c:pt>
                <c:pt idx="1382">
                  <c:v>1.5</c:v>
                </c:pt>
                <c:pt idx="1383">
                  <c:v>7.1</c:v>
                </c:pt>
                <c:pt idx="1384">
                  <c:v>10.6</c:v>
                </c:pt>
                <c:pt idx="1385">
                  <c:v>7.8</c:v>
                </c:pt>
                <c:pt idx="1386">
                  <c:v>4.5</c:v>
                </c:pt>
                <c:pt idx="1387">
                  <c:v>6.5</c:v>
                </c:pt>
                <c:pt idx="1388">
                  <c:v>3</c:v>
                </c:pt>
                <c:pt idx="1389">
                  <c:v>7.6</c:v>
                </c:pt>
                <c:pt idx="1390">
                  <c:v>1.1</c:v>
                </c:pt>
                <c:pt idx="1391">
                  <c:v>9.4</c:v>
                </c:pt>
                <c:pt idx="1392">
                  <c:v>1.1</c:v>
                </c:pt>
                <c:pt idx="1393">
                  <c:v>11</c:v>
                </c:pt>
                <c:pt idx="1394">
                  <c:v>2</c:v>
                </c:pt>
                <c:pt idx="1395">
                  <c:v>7.2</c:v>
                </c:pt>
                <c:pt idx="1396">
                  <c:v>10.1</c:v>
                </c:pt>
                <c:pt idx="1397">
                  <c:v>10.8</c:v>
                </c:pt>
                <c:pt idx="1398">
                  <c:v>7.4</c:v>
                </c:pt>
                <c:pt idx="1399">
                  <c:v>10</c:v>
                </c:pt>
                <c:pt idx="1400">
                  <c:v>3</c:v>
                </c:pt>
                <c:pt idx="1401">
                  <c:v>7.6</c:v>
                </c:pt>
                <c:pt idx="1402">
                  <c:v>2</c:v>
                </c:pt>
                <c:pt idx="1403">
                  <c:v>3.5</c:v>
                </c:pt>
                <c:pt idx="1404">
                  <c:v>9.9</c:v>
                </c:pt>
                <c:pt idx="1405">
                  <c:v>7.4</c:v>
                </c:pt>
                <c:pt idx="1406">
                  <c:v>9</c:v>
                </c:pt>
                <c:pt idx="1407">
                  <c:v>9</c:v>
                </c:pt>
                <c:pt idx="1408">
                  <c:v>9.9</c:v>
                </c:pt>
                <c:pt idx="1409">
                  <c:v>7.8</c:v>
                </c:pt>
                <c:pt idx="1410">
                  <c:v>6.5</c:v>
                </c:pt>
                <c:pt idx="1411">
                  <c:v>10.8</c:v>
                </c:pt>
                <c:pt idx="1412">
                  <c:v>9.2</c:v>
                </c:pt>
                <c:pt idx="1413">
                  <c:v>2</c:v>
                </c:pt>
                <c:pt idx="1414">
                  <c:v>9.2</c:v>
                </c:pt>
                <c:pt idx="1415">
                  <c:v>9.6</c:v>
                </c:pt>
                <c:pt idx="1416">
                  <c:v>7.2</c:v>
                </c:pt>
                <c:pt idx="1417">
                  <c:v>10</c:v>
                </c:pt>
                <c:pt idx="1418">
                  <c:v>9.6</c:v>
                </c:pt>
                <c:pt idx="1419">
                  <c:v>6.6</c:v>
                </c:pt>
                <c:pt idx="1420">
                  <c:v>3.5</c:v>
                </c:pt>
                <c:pt idx="1421">
                  <c:v>10.1</c:v>
                </c:pt>
                <c:pt idx="1422">
                  <c:v>6.6</c:v>
                </c:pt>
                <c:pt idx="1423">
                  <c:v>4</c:v>
                </c:pt>
                <c:pt idx="1424">
                  <c:v>3</c:v>
                </c:pt>
                <c:pt idx="1425">
                  <c:v>10.1</c:v>
                </c:pt>
                <c:pt idx="1426">
                  <c:v>5</c:v>
                </c:pt>
                <c:pt idx="1427">
                  <c:v>7.6</c:v>
                </c:pt>
                <c:pt idx="1428">
                  <c:v>5</c:v>
                </c:pt>
                <c:pt idx="1429">
                  <c:v>7.6</c:v>
                </c:pt>
                <c:pt idx="1430">
                  <c:v>6.2</c:v>
                </c:pt>
                <c:pt idx="1431">
                  <c:v>4.5</c:v>
                </c:pt>
                <c:pt idx="1432">
                  <c:v>4.5</c:v>
                </c:pt>
                <c:pt idx="1433">
                  <c:v>7</c:v>
                </c:pt>
                <c:pt idx="1434">
                  <c:v>10.8</c:v>
                </c:pt>
                <c:pt idx="1435">
                  <c:v>7.8</c:v>
                </c:pt>
                <c:pt idx="1436">
                  <c:v>10.1</c:v>
                </c:pt>
                <c:pt idx="1437">
                  <c:v>4</c:v>
                </c:pt>
                <c:pt idx="1438">
                  <c:v>7.4</c:v>
                </c:pt>
                <c:pt idx="1439">
                  <c:v>7</c:v>
                </c:pt>
                <c:pt idx="1440">
                  <c:v>10.8</c:v>
                </c:pt>
                <c:pt idx="1441">
                  <c:v>6.2</c:v>
                </c:pt>
                <c:pt idx="1442">
                  <c:v>7.4</c:v>
                </c:pt>
                <c:pt idx="1443">
                  <c:v>7.8</c:v>
                </c:pt>
                <c:pt idx="1444">
                  <c:v>9.9</c:v>
                </c:pt>
                <c:pt idx="1445">
                  <c:v>1.5</c:v>
                </c:pt>
                <c:pt idx="1446">
                  <c:v>1.5</c:v>
                </c:pt>
                <c:pt idx="1447">
                  <c:v>3</c:v>
                </c:pt>
                <c:pt idx="1448">
                  <c:v>3.5</c:v>
                </c:pt>
                <c:pt idx="1449">
                  <c:v>3.5</c:v>
                </c:pt>
                <c:pt idx="1450">
                  <c:v>9.9</c:v>
                </c:pt>
                <c:pt idx="1451">
                  <c:v>1.5</c:v>
                </c:pt>
                <c:pt idx="1452">
                  <c:v>10</c:v>
                </c:pt>
                <c:pt idx="1453">
                  <c:v>10</c:v>
                </c:pt>
                <c:pt idx="1454">
                  <c:v>5.5</c:v>
                </c:pt>
                <c:pt idx="1455">
                  <c:v>5.5</c:v>
                </c:pt>
                <c:pt idx="1456">
                  <c:v>1.5</c:v>
                </c:pt>
                <c:pt idx="1457">
                  <c:v>6.2</c:v>
                </c:pt>
                <c:pt idx="1458">
                  <c:v>1</c:v>
                </c:pt>
                <c:pt idx="1459">
                  <c:v>9.2</c:v>
                </c:pt>
                <c:pt idx="1460">
                  <c:v>7.8</c:v>
                </c:pt>
                <c:pt idx="1461">
                  <c:v>7.6</c:v>
                </c:pt>
                <c:pt idx="1462">
                  <c:v>6.2</c:v>
                </c:pt>
                <c:pt idx="1463">
                  <c:v>7.8</c:v>
                </c:pt>
                <c:pt idx="1464">
                  <c:v>1.5</c:v>
                </c:pt>
                <c:pt idx="1465">
                  <c:v>6.8</c:v>
                </c:pt>
                <c:pt idx="1466">
                  <c:v>7.6</c:v>
                </c:pt>
                <c:pt idx="1467">
                  <c:v>10.8</c:v>
                </c:pt>
                <c:pt idx="1468">
                  <c:v>10.8</c:v>
                </c:pt>
                <c:pt idx="1469">
                  <c:v>9.9</c:v>
                </c:pt>
                <c:pt idx="1470">
                  <c:v>4</c:v>
                </c:pt>
                <c:pt idx="1471">
                  <c:v>1.5</c:v>
                </c:pt>
                <c:pt idx="1472">
                  <c:v>10.2</c:v>
                </c:pt>
                <c:pt idx="1473">
                  <c:v>9.2</c:v>
                </c:pt>
                <c:pt idx="1474">
                  <c:v>6.8</c:v>
                </c:pt>
                <c:pt idx="1475">
                  <c:v>11</c:v>
                </c:pt>
                <c:pt idx="1476">
                  <c:v>5.5</c:v>
                </c:pt>
                <c:pt idx="1477">
                  <c:v>5.5</c:v>
                </c:pt>
                <c:pt idx="1478">
                  <c:v>10.6</c:v>
                </c:pt>
                <c:pt idx="1479">
                  <c:v>4.5</c:v>
                </c:pt>
                <c:pt idx="1480">
                  <c:v>4</c:v>
                </c:pt>
                <c:pt idx="1481">
                  <c:v>11</c:v>
                </c:pt>
                <c:pt idx="1482">
                  <c:v>10.6</c:v>
                </c:pt>
                <c:pt idx="1483">
                  <c:v>9.9</c:v>
                </c:pt>
                <c:pt idx="1484">
                  <c:v>7</c:v>
                </c:pt>
                <c:pt idx="1485">
                  <c:v>10.4</c:v>
                </c:pt>
                <c:pt idx="1486">
                  <c:v>7.2</c:v>
                </c:pt>
                <c:pt idx="1487">
                  <c:v>7</c:v>
                </c:pt>
                <c:pt idx="1488">
                  <c:v>3</c:v>
                </c:pt>
                <c:pt idx="1489">
                  <c:v>10.4</c:v>
                </c:pt>
                <c:pt idx="1490">
                  <c:v>3.5</c:v>
                </c:pt>
                <c:pt idx="1491">
                  <c:v>7.1</c:v>
                </c:pt>
                <c:pt idx="1492">
                  <c:v>7.2</c:v>
                </c:pt>
                <c:pt idx="1493">
                  <c:v>6.4</c:v>
                </c:pt>
                <c:pt idx="1494">
                  <c:v>6.4</c:v>
                </c:pt>
                <c:pt idx="1495">
                  <c:v>3.5</c:v>
                </c:pt>
                <c:pt idx="1496">
                  <c:v>10.1</c:v>
                </c:pt>
                <c:pt idx="1497">
                  <c:v>9</c:v>
                </c:pt>
                <c:pt idx="1498">
                  <c:v>9</c:v>
                </c:pt>
                <c:pt idx="1499">
                  <c:v>4.5</c:v>
                </c:pt>
                <c:pt idx="1500">
                  <c:v>3</c:v>
                </c:pt>
                <c:pt idx="1501">
                  <c:v>10.2</c:v>
                </c:pt>
                <c:pt idx="1502">
                  <c:v>10.1</c:v>
                </c:pt>
                <c:pt idx="1503">
                  <c:v>7.1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1.5</c:v>
                </c:pt>
                <c:pt idx="1508">
                  <c:v>1.5</c:v>
                </c:pt>
                <c:pt idx="1509">
                  <c:v>1.5</c:v>
                </c:pt>
                <c:pt idx="1510">
                  <c:v>1.1</c:v>
                </c:pt>
                <c:pt idx="1511">
                  <c:v>1.1</c:v>
                </c:pt>
                <c:pt idx="1512">
                  <c:v>1</c:v>
                </c:pt>
                <c:pt idx="1513">
                  <c:v>6.8</c:v>
                </c:pt>
                <c:pt idx="1514">
                  <c:v>10.6</c:v>
                </c:pt>
                <c:pt idx="1515">
                  <c:v>6.8</c:v>
                </c:pt>
                <c:pt idx="1516">
                  <c:v>3.5</c:v>
                </c:pt>
                <c:pt idx="1517">
                  <c:v>10.6</c:v>
                </c:pt>
                <c:pt idx="1518">
                  <c:v>6.3</c:v>
                </c:pt>
                <c:pt idx="1519">
                  <c:v>9.6</c:v>
                </c:pt>
                <c:pt idx="1520">
                  <c:v>6.3</c:v>
                </c:pt>
                <c:pt idx="1521">
                  <c:v>3.5</c:v>
                </c:pt>
                <c:pt idx="1522">
                  <c:v>9.2</c:v>
                </c:pt>
                <c:pt idx="1523">
                  <c:v>9</c:v>
                </c:pt>
                <c:pt idx="1524">
                  <c:v>7.8</c:v>
                </c:pt>
                <c:pt idx="1525">
                  <c:v>7.4</c:v>
                </c:pt>
                <c:pt idx="1526">
                  <c:v>6.4</c:v>
                </c:pt>
                <c:pt idx="1527">
                  <c:v>6.4</c:v>
                </c:pt>
                <c:pt idx="1528">
                  <c:v>9.9</c:v>
                </c:pt>
                <c:pt idx="1529">
                  <c:v>10.8</c:v>
                </c:pt>
                <c:pt idx="1530">
                  <c:v>9</c:v>
                </c:pt>
                <c:pt idx="1531">
                  <c:v>6.5</c:v>
                </c:pt>
                <c:pt idx="1532">
                  <c:v>3</c:v>
                </c:pt>
                <c:pt idx="1533">
                  <c:v>9.4</c:v>
                </c:pt>
                <c:pt idx="1534">
                  <c:v>7.8</c:v>
                </c:pt>
                <c:pt idx="1535">
                  <c:v>3</c:v>
                </c:pt>
                <c:pt idx="1536">
                  <c:v>10.1</c:v>
                </c:pt>
                <c:pt idx="1537">
                  <c:v>7.6</c:v>
                </c:pt>
                <c:pt idx="1538">
                  <c:v>5</c:v>
                </c:pt>
                <c:pt idx="1539">
                  <c:v>10.4</c:v>
                </c:pt>
                <c:pt idx="1540">
                  <c:v>10.4</c:v>
                </c:pt>
                <c:pt idx="1541">
                  <c:v>6.5</c:v>
                </c:pt>
                <c:pt idx="1542">
                  <c:v>9.6</c:v>
                </c:pt>
                <c:pt idx="1543">
                  <c:v>7.2</c:v>
                </c:pt>
                <c:pt idx="1544">
                  <c:v>6.2</c:v>
                </c:pt>
                <c:pt idx="1545">
                  <c:v>9.9</c:v>
                </c:pt>
                <c:pt idx="1546">
                  <c:v>10.2</c:v>
                </c:pt>
                <c:pt idx="1547">
                  <c:v>7.1</c:v>
                </c:pt>
                <c:pt idx="1548">
                  <c:v>7.6</c:v>
                </c:pt>
                <c:pt idx="1549">
                  <c:v>5.5</c:v>
                </c:pt>
                <c:pt idx="1550">
                  <c:v>9.4</c:v>
                </c:pt>
                <c:pt idx="1551">
                  <c:v>10</c:v>
                </c:pt>
                <c:pt idx="1552">
                  <c:v>10.2</c:v>
                </c:pt>
                <c:pt idx="1553">
                  <c:v>2.5</c:v>
                </c:pt>
                <c:pt idx="1554">
                  <c:v>7.1</c:v>
                </c:pt>
                <c:pt idx="1555">
                  <c:v>7.4</c:v>
                </c:pt>
                <c:pt idx="1556">
                  <c:v>6.2</c:v>
                </c:pt>
                <c:pt idx="1557">
                  <c:v>10.1</c:v>
                </c:pt>
                <c:pt idx="1558">
                  <c:v>9.2</c:v>
                </c:pt>
                <c:pt idx="1559">
                  <c:v>5</c:v>
                </c:pt>
                <c:pt idx="1560">
                  <c:v>11</c:v>
                </c:pt>
                <c:pt idx="1561">
                  <c:v>7.2</c:v>
                </c:pt>
                <c:pt idx="1562">
                  <c:v>2.5</c:v>
                </c:pt>
                <c:pt idx="1563">
                  <c:v>10</c:v>
                </c:pt>
                <c:pt idx="1564">
                  <c:v>6.6</c:v>
                </c:pt>
                <c:pt idx="1565">
                  <c:v>7</c:v>
                </c:pt>
                <c:pt idx="1566">
                  <c:v>5.5</c:v>
                </c:pt>
                <c:pt idx="1567">
                  <c:v>11</c:v>
                </c:pt>
                <c:pt idx="1568">
                  <c:v>6.6</c:v>
                </c:pt>
                <c:pt idx="1569">
                  <c:v>7</c:v>
                </c:pt>
                <c:pt idx="1570">
                  <c:v>4</c:v>
                </c:pt>
                <c:pt idx="1571">
                  <c:v>4.5</c:v>
                </c:pt>
                <c:pt idx="1572">
                  <c:v>4.5</c:v>
                </c:pt>
                <c:pt idx="1573">
                  <c:v>4</c:v>
                </c:pt>
                <c:pt idx="1574">
                  <c:v>1.2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5</c:v>
                </c:pt>
                <c:pt idx="1580">
                  <c:v>1.5</c:v>
                </c:pt>
                <c:pt idx="1581">
                  <c:v>1.1</c:v>
                </c:pt>
                <c:pt idx="1582">
                  <c:v>1.1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7.2</c:v>
                </c:pt>
                <c:pt idx="1593">
                  <c:v>7.2</c:v>
                </c:pt>
                <c:pt idx="1594">
                  <c:v>1.5</c:v>
                </c:pt>
                <c:pt idx="1595">
                  <c:v>7.2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5</c:v>
                </c:pt>
                <c:pt idx="1603">
                  <c:v>6.2</c:v>
                </c:pt>
                <c:pt idx="1604">
                  <c:v>5</c:v>
                </c:pt>
                <c:pt idx="1605">
                  <c:v>1.5</c:v>
                </c:pt>
                <c:pt idx="1606">
                  <c:v>7.2</c:v>
                </c:pt>
                <c:pt idx="1607">
                  <c:v>5</c:v>
                </c:pt>
                <c:pt idx="1608">
                  <c:v>7.8</c:v>
                </c:pt>
                <c:pt idx="1609">
                  <c:v>4.5</c:v>
                </c:pt>
                <c:pt idx="1610">
                  <c:v>4.5</c:v>
                </c:pt>
                <c:pt idx="1611">
                  <c:v>5</c:v>
                </c:pt>
                <c:pt idx="1612">
                  <c:v>4.5</c:v>
                </c:pt>
                <c:pt idx="1613">
                  <c:v>7.8</c:v>
                </c:pt>
                <c:pt idx="1614">
                  <c:v>4.5</c:v>
                </c:pt>
                <c:pt idx="1615">
                  <c:v>1.5</c:v>
                </c:pt>
                <c:pt idx="1616">
                  <c:v>7.2</c:v>
                </c:pt>
                <c:pt idx="1617">
                  <c:v>1.5</c:v>
                </c:pt>
                <c:pt idx="1618">
                  <c:v>7.8</c:v>
                </c:pt>
                <c:pt idx="1619">
                  <c:v>1.5</c:v>
                </c:pt>
                <c:pt idx="1620">
                  <c:v>7.2</c:v>
                </c:pt>
                <c:pt idx="1621">
                  <c:v>5</c:v>
                </c:pt>
                <c:pt idx="1622">
                  <c:v>7.2</c:v>
                </c:pt>
                <c:pt idx="1623">
                  <c:v>7.2</c:v>
                </c:pt>
                <c:pt idx="1624">
                  <c:v>5</c:v>
                </c:pt>
                <c:pt idx="1625">
                  <c:v>7.8</c:v>
                </c:pt>
                <c:pt idx="1626">
                  <c:v>6.2</c:v>
                </c:pt>
                <c:pt idx="1627">
                  <c:v>1.5</c:v>
                </c:pt>
                <c:pt idx="1628">
                  <c:v>7.2</c:v>
                </c:pt>
                <c:pt idx="1629">
                  <c:v>7.2</c:v>
                </c:pt>
                <c:pt idx="1630">
                  <c:v>7.8</c:v>
                </c:pt>
                <c:pt idx="1631">
                  <c:v>7.8</c:v>
                </c:pt>
                <c:pt idx="1632">
                  <c:v>7.8</c:v>
                </c:pt>
                <c:pt idx="1633">
                  <c:v>6.2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6.2</c:v>
                </c:pt>
                <c:pt idx="1638">
                  <c:v>6.2</c:v>
                </c:pt>
                <c:pt idx="1639">
                  <c:v>7.2</c:v>
                </c:pt>
                <c:pt idx="1640">
                  <c:v>7.2</c:v>
                </c:pt>
                <c:pt idx="1641">
                  <c:v>4.5</c:v>
                </c:pt>
                <c:pt idx="1642">
                  <c:v>7.8</c:v>
                </c:pt>
                <c:pt idx="1643">
                  <c:v>7.8</c:v>
                </c:pt>
                <c:pt idx="1644">
                  <c:v>7.2</c:v>
                </c:pt>
                <c:pt idx="1645">
                  <c:v>4.5</c:v>
                </c:pt>
                <c:pt idx="1646">
                  <c:v>1</c:v>
                </c:pt>
                <c:pt idx="1647">
                  <c:v>7.2</c:v>
                </c:pt>
                <c:pt idx="1648">
                  <c:v>9.2</c:v>
                </c:pt>
                <c:pt idx="1649">
                  <c:v>7.2</c:v>
                </c:pt>
                <c:pt idx="1650">
                  <c:v>6.2</c:v>
                </c:pt>
                <c:pt idx="1651">
                  <c:v>9.4</c:v>
                </c:pt>
                <c:pt idx="1652">
                  <c:v>7.8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5</c:v>
                </c:pt>
                <c:pt idx="1659">
                  <c:v>7.8</c:v>
                </c:pt>
                <c:pt idx="1660">
                  <c:v>4.5</c:v>
                </c:pt>
                <c:pt idx="1661">
                  <c:v>2.5</c:v>
                </c:pt>
                <c:pt idx="1662">
                  <c:v>6.2</c:v>
                </c:pt>
                <c:pt idx="1663">
                  <c:v>4.5</c:v>
                </c:pt>
                <c:pt idx="1664">
                  <c:v>5</c:v>
                </c:pt>
                <c:pt idx="1665">
                  <c:v>7.2</c:v>
                </c:pt>
                <c:pt idx="1666">
                  <c:v>7.2</c:v>
                </c:pt>
                <c:pt idx="1667">
                  <c:v>2.5</c:v>
                </c:pt>
                <c:pt idx="1668">
                  <c:v>7.8</c:v>
                </c:pt>
                <c:pt idx="1669">
                  <c:v>7.8</c:v>
                </c:pt>
                <c:pt idx="1670">
                  <c:v>9.9</c:v>
                </c:pt>
                <c:pt idx="1671">
                  <c:v>7.8</c:v>
                </c:pt>
                <c:pt idx="1672">
                  <c:v>6.2</c:v>
                </c:pt>
                <c:pt idx="1673">
                  <c:v>7.2</c:v>
                </c:pt>
                <c:pt idx="1674">
                  <c:v>7.2</c:v>
                </c:pt>
                <c:pt idx="1675">
                  <c:v>6.2</c:v>
                </c:pt>
                <c:pt idx="1676">
                  <c:v>7.8</c:v>
                </c:pt>
                <c:pt idx="1677">
                  <c:v>9.6</c:v>
                </c:pt>
                <c:pt idx="1678">
                  <c:v>6.8</c:v>
                </c:pt>
                <c:pt idx="1679">
                  <c:v>7.8</c:v>
                </c:pt>
                <c:pt idx="1680">
                  <c:v>6.2</c:v>
                </c:pt>
                <c:pt idx="1681">
                  <c:v>7.2</c:v>
                </c:pt>
                <c:pt idx="1682">
                  <c:v>2.5</c:v>
                </c:pt>
                <c:pt idx="1683">
                  <c:v>10.8</c:v>
                </c:pt>
                <c:pt idx="1684">
                  <c:v>7.2</c:v>
                </c:pt>
                <c:pt idx="1685">
                  <c:v>6.8</c:v>
                </c:pt>
                <c:pt idx="1686">
                  <c:v>9.9</c:v>
                </c:pt>
                <c:pt idx="1687">
                  <c:v>6.8</c:v>
                </c:pt>
                <c:pt idx="1688">
                  <c:v>7.8</c:v>
                </c:pt>
                <c:pt idx="1689">
                  <c:v>6.2</c:v>
                </c:pt>
                <c:pt idx="1690">
                  <c:v>9.9</c:v>
                </c:pt>
                <c:pt idx="1691">
                  <c:v>7.4</c:v>
                </c:pt>
                <c:pt idx="1692">
                  <c:v>6.8</c:v>
                </c:pt>
                <c:pt idx="1693">
                  <c:v>9.4</c:v>
                </c:pt>
                <c:pt idx="1694">
                  <c:v>6.2</c:v>
                </c:pt>
                <c:pt idx="1695">
                  <c:v>9.9</c:v>
                </c:pt>
                <c:pt idx="1696">
                  <c:v>6.2</c:v>
                </c:pt>
                <c:pt idx="1697">
                  <c:v>9.9</c:v>
                </c:pt>
                <c:pt idx="1698">
                  <c:v>6.8</c:v>
                </c:pt>
                <c:pt idx="1699">
                  <c:v>6.8</c:v>
                </c:pt>
                <c:pt idx="1700">
                  <c:v>2.5</c:v>
                </c:pt>
                <c:pt idx="1701">
                  <c:v>1</c:v>
                </c:pt>
                <c:pt idx="1702">
                  <c:v>6.8</c:v>
                </c:pt>
                <c:pt idx="1703">
                  <c:v>7.8</c:v>
                </c:pt>
                <c:pt idx="1704">
                  <c:v>7.2</c:v>
                </c:pt>
                <c:pt idx="1705">
                  <c:v>7.2</c:v>
                </c:pt>
                <c:pt idx="1706">
                  <c:v>9.2</c:v>
                </c:pt>
                <c:pt idx="1707">
                  <c:v>7.8</c:v>
                </c:pt>
                <c:pt idx="1708">
                  <c:v>2.5</c:v>
                </c:pt>
                <c:pt idx="1709">
                  <c:v>11</c:v>
                </c:pt>
                <c:pt idx="1710">
                  <c:v>7.8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2.5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6.2</c:v>
                </c:pt>
                <c:pt idx="1724">
                  <c:v>9.2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9.9</c:v>
                </c:pt>
                <c:pt idx="1729">
                  <c:v>9.4</c:v>
                </c:pt>
                <c:pt idx="1730">
                  <c:v>5</c:v>
                </c:pt>
                <c:pt idx="1731">
                  <c:v>5</c:v>
                </c:pt>
                <c:pt idx="1732">
                  <c:v>10.1</c:v>
                </c:pt>
                <c:pt idx="1733">
                  <c:v>9.6</c:v>
                </c:pt>
                <c:pt idx="1734">
                  <c:v>9.4</c:v>
                </c:pt>
                <c:pt idx="1735">
                  <c:v>6.8</c:v>
                </c:pt>
                <c:pt idx="1736">
                  <c:v>6.8</c:v>
                </c:pt>
                <c:pt idx="1737">
                  <c:v>5</c:v>
                </c:pt>
                <c:pt idx="1738">
                  <c:v>7.2</c:v>
                </c:pt>
                <c:pt idx="1739">
                  <c:v>9.2</c:v>
                </c:pt>
                <c:pt idx="1740">
                  <c:v>6.8</c:v>
                </c:pt>
                <c:pt idx="1741">
                  <c:v>9.2</c:v>
                </c:pt>
                <c:pt idx="1742">
                  <c:v>11</c:v>
                </c:pt>
                <c:pt idx="1743">
                  <c:v>9.2</c:v>
                </c:pt>
                <c:pt idx="1744">
                  <c:v>4</c:v>
                </c:pt>
                <c:pt idx="1745">
                  <c:v>9.4</c:v>
                </c:pt>
                <c:pt idx="1746">
                  <c:v>6.2</c:v>
                </c:pt>
                <c:pt idx="1747">
                  <c:v>2.5</c:v>
                </c:pt>
                <c:pt idx="1748">
                  <c:v>7.2</c:v>
                </c:pt>
                <c:pt idx="1749">
                  <c:v>9.4</c:v>
                </c:pt>
                <c:pt idx="1750">
                  <c:v>6.8</c:v>
                </c:pt>
                <c:pt idx="1751">
                  <c:v>6.8</c:v>
                </c:pt>
                <c:pt idx="1752">
                  <c:v>4.5</c:v>
                </c:pt>
                <c:pt idx="1753">
                  <c:v>2.5</c:v>
                </c:pt>
                <c:pt idx="1754">
                  <c:v>5</c:v>
                </c:pt>
                <c:pt idx="1755">
                  <c:v>6.2</c:v>
                </c:pt>
                <c:pt idx="1756">
                  <c:v>5</c:v>
                </c:pt>
                <c:pt idx="1757">
                  <c:v>4</c:v>
                </c:pt>
                <c:pt idx="1758">
                  <c:v>9.2</c:v>
                </c:pt>
                <c:pt idx="1759">
                  <c:v>7.4</c:v>
                </c:pt>
                <c:pt idx="1760">
                  <c:v>9.4</c:v>
                </c:pt>
                <c:pt idx="1761">
                  <c:v>9.2</c:v>
                </c:pt>
                <c:pt idx="1762">
                  <c:v>6.2</c:v>
                </c:pt>
                <c:pt idx="1763">
                  <c:v>6.8</c:v>
                </c:pt>
                <c:pt idx="1764">
                  <c:v>6.8</c:v>
                </c:pt>
                <c:pt idx="1765">
                  <c:v>6.8</c:v>
                </c:pt>
                <c:pt idx="1766">
                  <c:v>4</c:v>
                </c:pt>
                <c:pt idx="1767">
                  <c:v>6.2</c:v>
                </c:pt>
                <c:pt idx="1768">
                  <c:v>10.2</c:v>
                </c:pt>
                <c:pt idx="1769">
                  <c:v>4.5</c:v>
                </c:pt>
                <c:pt idx="1770">
                  <c:v>4.5</c:v>
                </c:pt>
                <c:pt idx="1771">
                  <c:v>4.5</c:v>
                </c:pt>
                <c:pt idx="1772">
                  <c:v>9.4</c:v>
                </c:pt>
                <c:pt idx="1773">
                  <c:v>9.4</c:v>
                </c:pt>
                <c:pt idx="1774">
                  <c:v>5</c:v>
                </c:pt>
                <c:pt idx="1775">
                  <c:v>4</c:v>
                </c:pt>
                <c:pt idx="1776">
                  <c:v>6.2</c:v>
                </c:pt>
                <c:pt idx="1777">
                  <c:v>6.8</c:v>
                </c:pt>
                <c:pt idx="1778">
                  <c:v>9.9</c:v>
                </c:pt>
                <c:pt idx="1779">
                  <c:v>7.8</c:v>
                </c:pt>
                <c:pt idx="1780">
                  <c:v>7.4</c:v>
                </c:pt>
                <c:pt idx="1781">
                  <c:v>7.8</c:v>
                </c:pt>
                <c:pt idx="1782">
                  <c:v>10.2</c:v>
                </c:pt>
                <c:pt idx="1783">
                  <c:v>9.9</c:v>
                </c:pt>
                <c:pt idx="1784">
                  <c:v>10.4</c:v>
                </c:pt>
                <c:pt idx="1785">
                  <c:v>6.8</c:v>
                </c:pt>
                <c:pt idx="1786">
                  <c:v>4</c:v>
                </c:pt>
                <c:pt idx="1787">
                  <c:v>4</c:v>
                </c:pt>
                <c:pt idx="1788">
                  <c:v>6.2</c:v>
                </c:pt>
                <c:pt idx="1789">
                  <c:v>9.4</c:v>
                </c:pt>
                <c:pt idx="1790">
                  <c:v>9.4</c:v>
                </c:pt>
                <c:pt idx="1791">
                  <c:v>6.8</c:v>
                </c:pt>
                <c:pt idx="1792">
                  <c:v>2.5</c:v>
                </c:pt>
                <c:pt idx="1793">
                  <c:v>9.9</c:v>
                </c:pt>
                <c:pt idx="1794">
                  <c:v>4</c:v>
                </c:pt>
                <c:pt idx="1795">
                  <c:v>9.2</c:v>
                </c:pt>
                <c:pt idx="1796">
                  <c:v>7.8</c:v>
                </c:pt>
                <c:pt idx="1797">
                  <c:v>7.2</c:v>
                </c:pt>
                <c:pt idx="1798">
                  <c:v>7.2</c:v>
                </c:pt>
                <c:pt idx="1799">
                  <c:v>7.2</c:v>
                </c:pt>
                <c:pt idx="1800">
                  <c:v>6.8</c:v>
                </c:pt>
                <c:pt idx="1801">
                  <c:v>7.8</c:v>
                </c:pt>
                <c:pt idx="1802">
                  <c:v>7.2</c:v>
                </c:pt>
                <c:pt idx="1803">
                  <c:v>7.8</c:v>
                </c:pt>
                <c:pt idx="1804">
                  <c:v>7.8</c:v>
                </c:pt>
                <c:pt idx="1805">
                  <c:v>9.4</c:v>
                </c:pt>
                <c:pt idx="1806">
                  <c:v>9.9</c:v>
                </c:pt>
                <c:pt idx="1807">
                  <c:v>5</c:v>
                </c:pt>
                <c:pt idx="1808">
                  <c:v>7.2</c:v>
                </c:pt>
                <c:pt idx="1809">
                  <c:v>10.4</c:v>
                </c:pt>
                <c:pt idx="1810">
                  <c:v>5</c:v>
                </c:pt>
                <c:pt idx="1811">
                  <c:v>7.8</c:v>
                </c:pt>
                <c:pt idx="1812">
                  <c:v>4.5</c:v>
                </c:pt>
                <c:pt idx="1813">
                  <c:v>9.2</c:v>
                </c:pt>
                <c:pt idx="1814">
                  <c:v>6.8</c:v>
                </c:pt>
                <c:pt idx="1815">
                  <c:v>7.2</c:v>
                </c:pt>
                <c:pt idx="1816">
                  <c:v>10.2</c:v>
                </c:pt>
                <c:pt idx="1817">
                  <c:v>5</c:v>
                </c:pt>
                <c:pt idx="1818">
                  <c:v>6.2</c:v>
                </c:pt>
                <c:pt idx="1819">
                  <c:v>7.2</c:v>
                </c:pt>
                <c:pt idx="1820">
                  <c:v>9.9</c:v>
                </c:pt>
                <c:pt idx="1821">
                  <c:v>2</c:v>
                </c:pt>
                <c:pt idx="1822">
                  <c:v>9.9</c:v>
                </c:pt>
                <c:pt idx="1823">
                  <c:v>6.8</c:v>
                </c:pt>
                <c:pt idx="1824">
                  <c:v>6.2</c:v>
                </c:pt>
                <c:pt idx="1825">
                  <c:v>7.8</c:v>
                </c:pt>
                <c:pt idx="1826">
                  <c:v>2.5</c:v>
                </c:pt>
                <c:pt idx="1827">
                  <c:v>4.5</c:v>
                </c:pt>
                <c:pt idx="1828">
                  <c:v>9.4</c:v>
                </c:pt>
                <c:pt idx="1829">
                  <c:v>9.6</c:v>
                </c:pt>
                <c:pt idx="1830">
                  <c:v>5</c:v>
                </c:pt>
                <c:pt idx="1831">
                  <c:v>5</c:v>
                </c:pt>
                <c:pt idx="1832">
                  <c:v>6.8</c:v>
                </c:pt>
                <c:pt idx="1833">
                  <c:v>6.3</c:v>
                </c:pt>
                <c:pt idx="1834">
                  <c:v>9.9</c:v>
                </c:pt>
                <c:pt idx="1835">
                  <c:v>7.4</c:v>
                </c:pt>
                <c:pt idx="1836">
                  <c:v>9.4</c:v>
                </c:pt>
                <c:pt idx="1837">
                  <c:v>9.9</c:v>
                </c:pt>
                <c:pt idx="1838">
                  <c:v>6.2</c:v>
                </c:pt>
                <c:pt idx="1839">
                  <c:v>7.2</c:v>
                </c:pt>
                <c:pt idx="1840">
                  <c:v>2.5</c:v>
                </c:pt>
                <c:pt idx="1841">
                  <c:v>11</c:v>
                </c:pt>
                <c:pt idx="1842">
                  <c:v>11</c:v>
                </c:pt>
                <c:pt idx="1843">
                  <c:v>4</c:v>
                </c:pt>
                <c:pt idx="1844">
                  <c:v>7.2</c:v>
                </c:pt>
                <c:pt idx="1845">
                  <c:v>9.4</c:v>
                </c:pt>
                <c:pt idx="1846">
                  <c:v>10.4</c:v>
                </c:pt>
                <c:pt idx="1847">
                  <c:v>7.2</c:v>
                </c:pt>
                <c:pt idx="1848">
                  <c:v>6.8</c:v>
                </c:pt>
                <c:pt idx="1849">
                  <c:v>2.5</c:v>
                </c:pt>
                <c:pt idx="1850">
                  <c:v>6.8</c:v>
                </c:pt>
                <c:pt idx="1851">
                  <c:v>6.8</c:v>
                </c:pt>
                <c:pt idx="1852">
                  <c:v>7.2</c:v>
                </c:pt>
                <c:pt idx="1853">
                  <c:v>11</c:v>
                </c:pt>
                <c:pt idx="1854">
                  <c:v>7.8</c:v>
                </c:pt>
                <c:pt idx="1855">
                  <c:v>5</c:v>
                </c:pt>
                <c:pt idx="1856">
                  <c:v>5</c:v>
                </c:pt>
                <c:pt idx="1857">
                  <c:v>4</c:v>
                </c:pt>
                <c:pt idx="1858">
                  <c:v>5</c:v>
                </c:pt>
                <c:pt idx="1859">
                  <c:v>11</c:v>
                </c:pt>
                <c:pt idx="1860">
                  <c:v>5</c:v>
                </c:pt>
                <c:pt idx="1861">
                  <c:v>4</c:v>
                </c:pt>
                <c:pt idx="1862">
                  <c:v>9.9</c:v>
                </c:pt>
                <c:pt idx="1863">
                  <c:v>5</c:v>
                </c:pt>
                <c:pt idx="1864">
                  <c:v>7.2</c:v>
                </c:pt>
                <c:pt idx="1865">
                  <c:v>11</c:v>
                </c:pt>
                <c:pt idx="1866">
                  <c:v>10.4</c:v>
                </c:pt>
                <c:pt idx="1867">
                  <c:v>6.3</c:v>
                </c:pt>
                <c:pt idx="1868">
                  <c:v>6.8</c:v>
                </c:pt>
                <c:pt idx="1869">
                  <c:v>9.2</c:v>
                </c:pt>
                <c:pt idx="1870">
                  <c:v>6.2</c:v>
                </c:pt>
                <c:pt idx="1871">
                  <c:v>9.2</c:v>
                </c:pt>
                <c:pt idx="1872">
                  <c:v>2.5</c:v>
                </c:pt>
                <c:pt idx="1873">
                  <c:v>9.6</c:v>
                </c:pt>
                <c:pt idx="1874">
                  <c:v>4.5</c:v>
                </c:pt>
                <c:pt idx="1875">
                  <c:v>9.2</c:v>
                </c:pt>
                <c:pt idx="1876">
                  <c:v>9.4</c:v>
                </c:pt>
                <c:pt idx="1877">
                  <c:v>10.2</c:v>
                </c:pt>
                <c:pt idx="1878">
                  <c:v>6.8</c:v>
                </c:pt>
                <c:pt idx="1879">
                  <c:v>7.8</c:v>
                </c:pt>
                <c:pt idx="1880">
                  <c:v>6.8</c:v>
                </c:pt>
                <c:pt idx="1881">
                  <c:v>4.5</c:v>
                </c:pt>
                <c:pt idx="1882">
                  <c:v>4.5</c:v>
                </c:pt>
                <c:pt idx="1883">
                  <c:v>4.5</c:v>
                </c:pt>
                <c:pt idx="1884">
                  <c:v>4.5</c:v>
                </c:pt>
                <c:pt idx="1885">
                  <c:v>11</c:v>
                </c:pt>
                <c:pt idx="1886">
                  <c:v>6.8</c:v>
                </c:pt>
                <c:pt idx="1887">
                  <c:v>9.2</c:v>
                </c:pt>
                <c:pt idx="1888">
                  <c:v>11</c:v>
                </c:pt>
                <c:pt idx="1889">
                  <c:v>11</c:v>
                </c:pt>
                <c:pt idx="1890">
                  <c:v>10.2</c:v>
                </c:pt>
                <c:pt idx="1891">
                  <c:v>4.5</c:v>
                </c:pt>
                <c:pt idx="1892">
                  <c:v>9.4</c:v>
                </c:pt>
                <c:pt idx="1893">
                  <c:v>9.4</c:v>
                </c:pt>
                <c:pt idx="1894">
                  <c:v>9.6</c:v>
                </c:pt>
                <c:pt idx="1895">
                  <c:v>2.5</c:v>
                </c:pt>
                <c:pt idx="1896">
                  <c:v>10.2</c:v>
                </c:pt>
                <c:pt idx="1897">
                  <c:v>9</c:v>
                </c:pt>
                <c:pt idx="1898">
                  <c:v>7.4</c:v>
                </c:pt>
                <c:pt idx="1899">
                  <c:v>7.8</c:v>
                </c:pt>
                <c:pt idx="1900">
                  <c:v>9.9</c:v>
                </c:pt>
                <c:pt idx="1901">
                  <c:v>7.4</c:v>
                </c:pt>
                <c:pt idx="1902">
                  <c:v>4.5</c:v>
                </c:pt>
                <c:pt idx="1903">
                  <c:v>9.2</c:v>
                </c:pt>
                <c:pt idx="1904">
                  <c:v>4</c:v>
                </c:pt>
                <c:pt idx="1905">
                  <c:v>10.2</c:v>
                </c:pt>
                <c:pt idx="1906">
                  <c:v>5</c:v>
                </c:pt>
                <c:pt idx="1907">
                  <c:v>9.6</c:v>
                </c:pt>
                <c:pt idx="1908">
                  <c:v>10.4</c:v>
                </c:pt>
                <c:pt idx="1909">
                  <c:v>5</c:v>
                </c:pt>
                <c:pt idx="1910">
                  <c:v>10.1</c:v>
                </c:pt>
                <c:pt idx="1911">
                  <c:v>9.9</c:v>
                </c:pt>
                <c:pt idx="1912">
                  <c:v>6.8</c:v>
                </c:pt>
                <c:pt idx="1913">
                  <c:v>5.5</c:v>
                </c:pt>
                <c:pt idx="1914">
                  <c:v>11</c:v>
                </c:pt>
                <c:pt idx="1915">
                  <c:v>6.2</c:v>
                </c:pt>
                <c:pt idx="1916">
                  <c:v>9.4</c:v>
                </c:pt>
                <c:pt idx="1917">
                  <c:v>2.5</c:v>
                </c:pt>
                <c:pt idx="1918">
                  <c:v>6.8</c:v>
                </c:pt>
                <c:pt idx="1919">
                  <c:v>6.3</c:v>
                </c:pt>
                <c:pt idx="1920">
                  <c:v>5</c:v>
                </c:pt>
                <c:pt idx="1921">
                  <c:v>6.8</c:v>
                </c:pt>
                <c:pt idx="1922">
                  <c:v>4.5</c:v>
                </c:pt>
                <c:pt idx="1923">
                  <c:v>4.5</c:v>
                </c:pt>
                <c:pt idx="1924">
                  <c:v>9</c:v>
                </c:pt>
                <c:pt idx="1925">
                  <c:v>10.2</c:v>
                </c:pt>
                <c:pt idx="1926">
                  <c:v>5</c:v>
                </c:pt>
                <c:pt idx="1927">
                  <c:v>6.2</c:v>
                </c:pt>
                <c:pt idx="1928">
                  <c:v>4</c:v>
                </c:pt>
                <c:pt idx="1929">
                  <c:v>7.4</c:v>
                </c:pt>
                <c:pt idx="1930">
                  <c:v>10.4</c:v>
                </c:pt>
                <c:pt idx="1931">
                  <c:v>4</c:v>
                </c:pt>
                <c:pt idx="1932">
                  <c:v>5.5</c:v>
                </c:pt>
                <c:pt idx="1933">
                  <c:v>9.9</c:v>
                </c:pt>
                <c:pt idx="1934">
                  <c:v>6.8</c:v>
                </c:pt>
                <c:pt idx="1935">
                  <c:v>7.2</c:v>
                </c:pt>
                <c:pt idx="1936">
                  <c:v>6.2</c:v>
                </c:pt>
                <c:pt idx="1937">
                  <c:v>6.2</c:v>
                </c:pt>
                <c:pt idx="1938">
                  <c:v>6.3</c:v>
                </c:pt>
                <c:pt idx="1939">
                  <c:v>7.4</c:v>
                </c:pt>
                <c:pt idx="1940">
                  <c:v>6.2</c:v>
                </c:pt>
                <c:pt idx="1941">
                  <c:v>5</c:v>
                </c:pt>
                <c:pt idx="1942">
                  <c:v>10.2</c:v>
                </c:pt>
                <c:pt idx="1943">
                  <c:v>9</c:v>
                </c:pt>
                <c:pt idx="1944">
                  <c:v>11</c:v>
                </c:pt>
                <c:pt idx="1945">
                  <c:v>4</c:v>
                </c:pt>
                <c:pt idx="1946">
                  <c:v>10.6</c:v>
                </c:pt>
                <c:pt idx="1947">
                  <c:v>9.9</c:v>
                </c:pt>
                <c:pt idx="1948">
                  <c:v>4</c:v>
                </c:pt>
                <c:pt idx="1949">
                  <c:v>5</c:v>
                </c:pt>
                <c:pt idx="1950">
                  <c:v>9.4</c:v>
                </c:pt>
                <c:pt idx="1951">
                  <c:v>4.5</c:v>
                </c:pt>
                <c:pt idx="1952">
                  <c:v>7.8</c:v>
                </c:pt>
                <c:pt idx="1953">
                  <c:v>7.8</c:v>
                </c:pt>
                <c:pt idx="1954">
                  <c:v>7.8</c:v>
                </c:pt>
                <c:pt idx="1955">
                  <c:v>11</c:v>
                </c:pt>
                <c:pt idx="1956">
                  <c:v>5</c:v>
                </c:pt>
                <c:pt idx="1957">
                  <c:v>5.5</c:v>
                </c:pt>
                <c:pt idx="1958">
                  <c:v>6.2</c:v>
                </c:pt>
                <c:pt idx="1959">
                  <c:v>6.8</c:v>
                </c:pt>
                <c:pt idx="1960">
                  <c:v>4.5</c:v>
                </c:pt>
                <c:pt idx="1961">
                  <c:v>6.2</c:v>
                </c:pt>
                <c:pt idx="1962">
                  <c:v>6.8</c:v>
                </c:pt>
                <c:pt idx="1963">
                  <c:v>10.6</c:v>
                </c:pt>
                <c:pt idx="1964">
                  <c:v>5.5</c:v>
                </c:pt>
                <c:pt idx="1965">
                  <c:v>9.4</c:v>
                </c:pt>
                <c:pt idx="1966">
                  <c:v>7.8</c:v>
                </c:pt>
                <c:pt idx="1967">
                  <c:v>4</c:v>
                </c:pt>
                <c:pt idx="1968">
                  <c:v>4.5</c:v>
                </c:pt>
                <c:pt idx="1969">
                  <c:v>6.2</c:v>
                </c:pt>
                <c:pt idx="1970">
                  <c:v>9.6</c:v>
                </c:pt>
                <c:pt idx="1971">
                  <c:v>5.5</c:v>
                </c:pt>
                <c:pt idx="1972">
                  <c:v>10.1</c:v>
                </c:pt>
                <c:pt idx="1973">
                  <c:v>10.6</c:v>
                </c:pt>
                <c:pt idx="1974">
                  <c:v>9.2</c:v>
                </c:pt>
                <c:pt idx="1975">
                  <c:v>10.8</c:v>
                </c:pt>
                <c:pt idx="1976">
                  <c:v>9.6</c:v>
                </c:pt>
                <c:pt idx="1977">
                  <c:v>10.1</c:v>
                </c:pt>
                <c:pt idx="1978">
                  <c:v>4.5</c:v>
                </c:pt>
                <c:pt idx="1979">
                  <c:v>9.2</c:v>
                </c:pt>
                <c:pt idx="1980">
                  <c:v>10.8</c:v>
                </c:pt>
                <c:pt idx="1981">
                  <c:v>10.1</c:v>
                </c:pt>
                <c:pt idx="1982">
                  <c:v>6.8</c:v>
                </c:pt>
                <c:pt idx="1983">
                  <c:v>4</c:v>
                </c:pt>
                <c:pt idx="1984">
                  <c:v>4</c:v>
                </c:pt>
                <c:pt idx="1985">
                  <c:v>5.5</c:v>
                </c:pt>
                <c:pt idx="1986">
                  <c:v>11</c:v>
                </c:pt>
                <c:pt idx="1987">
                  <c:v>4.5</c:v>
                </c:pt>
                <c:pt idx="1988">
                  <c:v>9.6</c:v>
                </c:pt>
                <c:pt idx="1989">
                  <c:v>6.2</c:v>
                </c:pt>
                <c:pt idx="1990">
                  <c:v>10.4</c:v>
                </c:pt>
                <c:pt idx="1991">
                  <c:v>10.4</c:v>
                </c:pt>
                <c:pt idx="1992">
                  <c:v>6.8</c:v>
                </c:pt>
                <c:pt idx="1993">
                  <c:v>9.2</c:v>
                </c:pt>
                <c:pt idx="1994">
                  <c:v>6.2</c:v>
                </c:pt>
                <c:pt idx="1995">
                  <c:v>4</c:v>
                </c:pt>
                <c:pt idx="1996">
                  <c:v>5</c:v>
                </c:pt>
                <c:pt idx="1997">
                  <c:v>4</c:v>
                </c:pt>
                <c:pt idx="1998">
                  <c:v>10.4</c:v>
                </c:pt>
                <c:pt idx="1999">
                  <c:v>7.4</c:v>
                </c:pt>
                <c:pt idx="2000">
                  <c:v>9.2</c:v>
                </c:pt>
                <c:pt idx="2001">
                  <c:v>4</c:v>
                </c:pt>
                <c:pt idx="2002">
                  <c:v>5</c:v>
                </c:pt>
                <c:pt idx="2003">
                  <c:v>6.2</c:v>
                </c:pt>
                <c:pt idx="2004">
                  <c:v>4.5</c:v>
                </c:pt>
                <c:pt idx="2005">
                  <c:v>4</c:v>
                </c:pt>
                <c:pt idx="2006">
                  <c:v>5.5</c:v>
                </c:pt>
                <c:pt idx="2007">
                  <c:v>4.5</c:v>
                </c:pt>
                <c:pt idx="2008">
                  <c:v>4</c:v>
                </c:pt>
                <c:pt idx="2009">
                  <c:v>9</c:v>
                </c:pt>
                <c:pt idx="2010">
                  <c:v>5.5</c:v>
                </c:pt>
                <c:pt idx="2011">
                  <c:v>6.3</c:v>
                </c:pt>
                <c:pt idx="2012">
                  <c:v>5.5</c:v>
                </c:pt>
                <c:pt idx="2013">
                  <c:v>10.1</c:v>
                </c:pt>
                <c:pt idx="2014">
                  <c:v>2.5</c:v>
                </c:pt>
                <c:pt idx="2015">
                  <c:v>9</c:v>
                </c:pt>
                <c:pt idx="2016">
                  <c:v>9.6</c:v>
                </c:pt>
                <c:pt idx="2017">
                  <c:v>10.2</c:v>
                </c:pt>
                <c:pt idx="2018">
                  <c:v>4.5</c:v>
                </c:pt>
                <c:pt idx="2019">
                  <c:v>10.4</c:v>
                </c:pt>
                <c:pt idx="2020">
                  <c:v>7.4</c:v>
                </c:pt>
                <c:pt idx="2021">
                  <c:v>5.5</c:v>
                </c:pt>
                <c:pt idx="2022">
                  <c:v>5.5</c:v>
                </c:pt>
                <c:pt idx="2023">
                  <c:v>9.6</c:v>
                </c:pt>
                <c:pt idx="2024">
                  <c:v>9.9</c:v>
                </c:pt>
                <c:pt idx="2025">
                  <c:v>2.5</c:v>
                </c:pt>
                <c:pt idx="2026">
                  <c:v>10.1</c:v>
                </c:pt>
                <c:pt idx="2027">
                  <c:v>6.8</c:v>
                </c:pt>
                <c:pt idx="2028">
                  <c:v>4</c:v>
                </c:pt>
                <c:pt idx="2029">
                  <c:v>7.4</c:v>
                </c:pt>
                <c:pt idx="2030">
                  <c:v>5.5</c:v>
                </c:pt>
                <c:pt idx="2031">
                  <c:v>2.5</c:v>
                </c:pt>
                <c:pt idx="2032">
                  <c:v>10.1</c:v>
                </c:pt>
                <c:pt idx="2033">
                  <c:v>10.1</c:v>
                </c:pt>
                <c:pt idx="2034">
                  <c:v>5.5</c:v>
                </c:pt>
                <c:pt idx="2035">
                  <c:v>9.4</c:v>
                </c:pt>
                <c:pt idx="2036">
                  <c:v>7.4</c:v>
                </c:pt>
                <c:pt idx="2037">
                  <c:v>10.4</c:v>
                </c:pt>
                <c:pt idx="2038">
                  <c:v>9.9</c:v>
                </c:pt>
                <c:pt idx="2039">
                  <c:v>10.1</c:v>
                </c:pt>
                <c:pt idx="2040">
                  <c:v>4</c:v>
                </c:pt>
                <c:pt idx="2041">
                  <c:v>7.8</c:v>
                </c:pt>
                <c:pt idx="2042">
                  <c:v>7.4</c:v>
                </c:pt>
                <c:pt idx="2043">
                  <c:v>6.2</c:v>
                </c:pt>
                <c:pt idx="2044">
                  <c:v>9</c:v>
                </c:pt>
                <c:pt idx="2045">
                  <c:v>9</c:v>
                </c:pt>
                <c:pt idx="2046">
                  <c:v>4</c:v>
                </c:pt>
                <c:pt idx="2047">
                  <c:v>10.1</c:v>
                </c:pt>
                <c:pt idx="2048">
                  <c:v>5.5</c:v>
                </c:pt>
                <c:pt idx="2049">
                  <c:v>9.2</c:v>
                </c:pt>
                <c:pt idx="2050">
                  <c:v>10.1</c:v>
                </c:pt>
                <c:pt idx="2051">
                  <c:v>9.9</c:v>
                </c:pt>
                <c:pt idx="2052">
                  <c:v>4.5</c:v>
                </c:pt>
                <c:pt idx="2053">
                  <c:v>6.3</c:v>
                </c:pt>
                <c:pt idx="2054">
                  <c:v>9</c:v>
                </c:pt>
                <c:pt idx="2055">
                  <c:v>9.4</c:v>
                </c:pt>
                <c:pt idx="2056">
                  <c:v>5</c:v>
                </c:pt>
                <c:pt idx="2057">
                  <c:v>5</c:v>
                </c:pt>
                <c:pt idx="2058">
                  <c:v>9</c:v>
                </c:pt>
                <c:pt idx="2059">
                  <c:v>10.1</c:v>
                </c:pt>
                <c:pt idx="2060">
                  <c:v>10.4</c:v>
                </c:pt>
                <c:pt idx="2061">
                  <c:v>6.2</c:v>
                </c:pt>
                <c:pt idx="2062">
                  <c:v>7.8</c:v>
                </c:pt>
                <c:pt idx="2063">
                  <c:v>10.1</c:v>
                </c:pt>
                <c:pt idx="2064">
                  <c:v>10.8</c:v>
                </c:pt>
                <c:pt idx="2065">
                  <c:v>4.5</c:v>
                </c:pt>
                <c:pt idx="2066">
                  <c:v>9</c:v>
                </c:pt>
                <c:pt idx="2067">
                  <c:v>5.5</c:v>
                </c:pt>
                <c:pt idx="2068">
                  <c:v>6.2</c:v>
                </c:pt>
                <c:pt idx="2069">
                  <c:v>10.4</c:v>
                </c:pt>
                <c:pt idx="2070">
                  <c:v>9.2</c:v>
                </c:pt>
                <c:pt idx="2071">
                  <c:v>10.8</c:v>
                </c:pt>
                <c:pt idx="2072">
                  <c:v>9</c:v>
                </c:pt>
                <c:pt idx="2073">
                  <c:v>5.5</c:v>
                </c:pt>
                <c:pt idx="2074">
                  <c:v>5.5</c:v>
                </c:pt>
                <c:pt idx="2075">
                  <c:v>5.5</c:v>
                </c:pt>
                <c:pt idx="2076">
                  <c:v>9.6</c:v>
                </c:pt>
                <c:pt idx="2077">
                  <c:v>10.8</c:v>
                </c:pt>
                <c:pt idx="2078">
                  <c:v>4.5</c:v>
                </c:pt>
                <c:pt idx="2079">
                  <c:v>4</c:v>
                </c:pt>
                <c:pt idx="2080">
                  <c:v>9</c:v>
                </c:pt>
                <c:pt idx="2081">
                  <c:v>6.8</c:v>
                </c:pt>
                <c:pt idx="2082">
                  <c:v>5.5</c:v>
                </c:pt>
                <c:pt idx="2083">
                  <c:v>5.5</c:v>
                </c:pt>
                <c:pt idx="2084">
                  <c:v>10.4</c:v>
                </c:pt>
                <c:pt idx="2085">
                  <c:v>7.4</c:v>
                </c:pt>
                <c:pt idx="2086">
                  <c:v>4.5</c:v>
                </c:pt>
                <c:pt idx="2087">
                  <c:v>9</c:v>
                </c:pt>
                <c:pt idx="2088">
                  <c:v>9</c:v>
                </c:pt>
                <c:pt idx="2089">
                  <c:v>10.6</c:v>
                </c:pt>
                <c:pt idx="2090">
                  <c:v>9</c:v>
                </c:pt>
                <c:pt idx="2091">
                  <c:v>11</c:v>
                </c:pt>
                <c:pt idx="2092">
                  <c:v>9.6</c:v>
                </c:pt>
                <c:pt idx="2093">
                  <c:v>6.3</c:v>
                </c:pt>
                <c:pt idx="2094">
                  <c:v>9.4</c:v>
                </c:pt>
                <c:pt idx="2095">
                  <c:v>4</c:v>
                </c:pt>
                <c:pt idx="2096">
                  <c:v>6.3</c:v>
                </c:pt>
                <c:pt idx="2097">
                  <c:v>7.4</c:v>
                </c:pt>
                <c:pt idx="2098">
                  <c:v>9</c:v>
                </c:pt>
                <c:pt idx="2099">
                  <c:v>5.5</c:v>
                </c:pt>
                <c:pt idx="2100">
                  <c:v>10.6</c:v>
                </c:pt>
                <c:pt idx="2101">
                  <c:v>2.5</c:v>
                </c:pt>
                <c:pt idx="2102">
                  <c:v>7.4</c:v>
                </c:pt>
                <c:pt idx="2103">
                  <c:v>5.5</c:v>
                </c:pt>
                <c:pt idx="2104">
                  <c:v>9.6</c:v>
                </c:pt>
                <c:pt idx="2105">
                  <c:v>9</c:v>
                </c:pt>
                <c:pt idx="2106">
                  <c:v>9</c:v>
                </c:pt>
                <c:pt idx="2107">
                  <c:v>4</c:v>
                </c:pt>
                <c:pt idx="2108">
                  <c:v>5</c:v>
                </c:pt>
                <c:pt idx="2109">
                  <c:v>6.2</c:v>
                </c:pt>
                <c:pt idx="2110">
                  <c:v>9.2</c:v>
                </c:pt>
                <c:pt idx="2111">
                  <c:v>10.1</c:v>
                </c:pt>
                <c:pt idx="2112">
                  <c:v>4</c:v>
                </c:pt>
                <c:pt idx="2113">
                  <c:v>5.5</c:v>
                </c:pt>
                <c:pt idx="2114">
                  <c:v>9.6</c:v>
                </c:pt>
                <c:pt idx="2115">
                  <c:v>4</c:v>
                </c:pt>
                <c:pt idx="2116">
                  <c:v>10.2</c:v>
                </c:pt>
                <c:pt idx="2117">
                  <c:v>5.5</c:v>
                </c:pt>
                <c:pt idx="2118">
                  <c:v>10.1</c:v>
                </c:pt>
                <c:pt idx="2119">
                  <c:v>10.2</c:v>
                </c:pt>
                <c:pt idx="2120">
                  <c:v>7.4</c:v>
                </c:pt>
                <c:pt idx="2121">
                  <c:v>6.3</c:v>
                </c:pt>
                <c:pt idx="2122">
                  <c:v>9</c:v>
                </c:pt>
                <c:pt idx="2123">
                  <c:v>10.2</c:v>
                </c:pt>
                <c:pt idx="2124">
                  <c:v>10.1</c:v>
                </c:pt>
                <c:pt idx="2125">
                  <c:v>10.6</c:v>
                </c:pt>
                <c:pt idx="2126">
                  <c:v>6.3</c:v>
                </c:pt>
                <c:pt idx="2127">
                  <c:v>10.6</c:v>
                </c:pt>
                <c:pt idx="2128">
                  <c:v>3.5</c:v>
                </c:pt>
                <c:pt idx="2129">
                  <c:v>6.3</c:v>
                </c:pt>
                <c:pt idx="2130">
                  <c:v>10.2</c:v>
                </c:pt>
                <c:pt idx="2131">
                  <c:v>6.3</c:v>
                </c:pt>
                <c:pt idx="2132">
                  <c:v>10.4</c:v>
                </c:pt>
                <c:pt idx="2133">
                  <c:v>7.4</c:v>
                </c:pt>
                <c:pt idx="2134">
                  <c:v>7.4</c:v>
                </c:pt>
                <c:pt idx="2135">
                  <c:v>10.1</c:v>
                </c:pt>
                <c:pt idx="2136">
                  <c:v>9.6</c:v>
                </c:pt>
                <c:pt idx="2137">
                  <c:v>7.4</c:v>
                </c:pt>
                <c:pt idx="2138">
                  <c:v>9</c:v>
                </c:pt>
                <c:pt idx="2139">
                  <c:v>10.1</c:v>
                </c:pt>
                <c:pt idx="2140">
                  <c:v>9.6</c:v>
                </c:pt>
                <c:pt idx="2141">
                  <c:v>10.2</c:v>
                </c:pt>
                <c:pt idx="2142">
                  <c:v>10.8</c:v>
                </c:pt>
                <c:pt idx="2143">
                  <c:v>10.1</c:v>
                </c:pt>
                <c:pt idx="2144">
                  <c:v>5.5</c:v>
                </c:pt>
                <c:pt idx="2145">
                  <c:v>5.5</c:v>
                </c:pt>
                <c:pt idx="2146">
                  <c:v>5.5</c:v>
                </c:pt>
                <c:pt idx="2147">
                  <c:v>6.3</c:v>
                </c:pt>
                <c:pt idx="2148">
                  <c:v>5.5</c:v>
                </c:pt>
                <c:pt idx="2149">
                  <c:v>10.1</c:v>
                </c:pt>
                <c:pt idx="2150">
                  <c:v>9</c:v>
                </c:pt>
                <c:pt idx="2151">
                  <c:v>10.1</c:v>
                </c:pt>
                <c:pt idx="2152">
                  <c:v>5.5</c:v>
                </c:pt>
                <c:pt idx="2153">
                  <c:v>10.8</c:v>
                </c:pt>
                <c:pt idx="2154">
                  <c:v>4</c:v>
                </c:pt>
                <c:pt idx="2155">
                  <c:v>7.4</c:v>
                </c:pt>
                <c:pt idx="2156">
                  <c:v>9.6</c:v>
                </c:pt>
                <c:pt idx="2157">
                  <c:v>9.6</c:v>
                </c:pt>
                <c:pt idx="2158">
                  <c:v>7.4</c:v>
                </c:pt>
                <c:pt idx="2159">
                  <c:v>2.5</c:v>
                </c:pt>
                <c:pt idx="2160">
                  <c:v>9</c:v>
                </c:pt>
                <c:pt idx="2161">
                  <c:v>9</c:v>
                </c:pt>
                <c:pt idx="2162">
                  <c:v>9.6</c:v>
                </c:pt>
                <c:pt idx="2163">
                  <c:v>11</c:v>
                </c:pt>
                <c:pt idx="2164">
                  <c:v>10.4</c:v>
                </c:pt>
                <c:pt idx="2165">
                  <c:v>6.2</c:v>
                </c:pt>
                <c:pt idx="2166">
                  <c:v>10.6</c:v>
                </c:pt>
                <c:pt idx="2167">
                  <c:v>9</c:v>
                </c:pt>
                <c:pt idx="2168">
                  <c:v>5.5</c:v>
                </c:pt>
                <c:pt idx="2169">
                  <c:v>5.5</c:v>
                </c:pt>
                <c:pt idx="2170">
                  <c:v>9</c:v>
                </c:pt>
                <c:pt idx="2171">
                  <c:v>6.3</c:v>
                </c:pt>
                <c:pt idx="2172">
                  <c:v>11</c:v>
                </c:pt>
                <c:pt idx="2173">
                  <c:v>5.5</c:v>
                </c:pt>
                <c:pt idx="2174">
                  <c:v>4</c:v>
                </c:pt>
                <c:pt idx="2175">
                  <c:v>10.1</c:v>
                </c:pt>
                <c:pt idx="2176">
                  <c:v>10.8</c:v>
                </c:pt>
                <c:pt idx="2177">
                  <c:v>7.4</c:v>
                </c:pt>
                <c:pt idx="2178">
                  <c:v>5.5</c:v>
                </c:pt>
                <c:pt idx="2179">
                  <c:v>4</c:v>
                </c:pt>
                <c:pt idx="2180">
                  <c:v>10.2</c:v>
                </c:pt>
                <c:pt idx="2181">
                  <c:v>10.8</c:v>
                </c:pt>
                <c:pt idx="2182">
                  <c:v>2</c:v>
                </c:pt>
                <c:pt idx="2183">
                  <c:v>7.4</c:v>
                </c:pt>
                <c:pt idx="2184">
                  <c:v>10.1</c:v>
                </c:pt>
                <c:pt idx="2185">
                  <c:v>10.2</c:v>
                </c:pt>
                <c:pt idx="2186">
                  <c:v>11</c:v>
                </c:pt>
                <c:pt idx="2187">
                  <c:v>9.4</c:v>
                </c:pt>
                <c:pt idx="2188">
                  <c:v>11</c:v>
                </c:pt>
                <c:pt idx="2189">
                  <c:v>7.4</c:v>
                </c:pt>
                <c:pt idx="2190">
                  <c:v>10.4</c:v>
                </c:pt>
                <c:pt idx="2191">
                  <c:v>6.3</c:v>
                </c:pt>
                <c:pt idx="2192">
                  <c:v>11</c:v>
                </c:pt>
                <c:pt idx="2193">
                  <c:v>10.2</c:v>
                </c:pt>
                <c:pt idx="2194">
                  <c:v>5.5</c:v>
                </c:pt>
                <c:pt idx="2195">
                  <c:v>9.6</c:v>
                </c:pt>
                <c:pt idx="2196">
                  <c:v>9.2</c:v>
                </c:pt>
                <c:pt idx="2197">
                  <c:v>4.5</c:v>
                </c:pt>
                <c:pt idx="2198">
                  <c:v>5.5</c:v>
                </c:pt>
                <c:pt idx="2199">
                  <c:v>6.3</c:v>
                </c:pt>
                <c:pt idx="2200">
                  <c:v>4</c:v>
                </c:pt>
                <c:pt idx="2201">
                  <c:v>10.8</c:v>
                </c:pt>
                <c:pt idx="2202">
                  <c:v>2.5</c:v>
                </c:pt>
                <c:pt idx="2203">
                  <c:v>9</c:v>
                </c:pt>
                <c:pt idx="2204">
                  <c:v>6.3</c:v>
                </c:pt>
                <c:pt idx="2205">
                  <c:v>4.5</c:v>
                </c:pt>
                <c:pt idx="2206">
                  <c:v>9</c:v>
                </c:pt>
                <c:pt idx="2207">
                  <c:v>10.4</c:v>
                </c:pt>
                <c:pt idx="2208">
                  <c:v>10.1</c:v>
                </c:pt>
                <c:pt idx="2209">
                  <c:v>9</c:v>
                </c:pt>
                <c:pt idx="2210">
                  <c:v>10.8</c:v>
                </c:pt>
                <c:pt idx="2211">
                  <c:v>5.5</c:v>
                </c:pt>
                <c:pt idx="2212">
                  <c:v>3.5</c:v>
                </c:pt>
                <c:pt idx="2213">
                  <c:v>7.4</c:v>
                </c:pt>
                <c:pt idx="2214">
                  <c:v>11</c:v>
                </c:pt>
                <c:pt idx="2215">
                  <c:v>10.4</c:v>
                </c:pt>
                <c:pt idx="2216">
                  <c:v>10.8</c:v>
                </c:pt>
                <c:pt idx="2217">
                  <c:v>10.6</c:v>
                </c:pt>
                <c:pt idx="2218">
                  <c:v>9</c:v>
                </c:pt>
                <c:pt idx="2219">
                  <c:v>9</c:v>
                </c:pt>
                <c:pt idx="2220">
                  <c:v>9.6</c:v>
                </c:pt>
                <c:pt idx="2221">
                  <c:v>7.4</c:v>
                </c:pt>
                <c:pt idx="2222">
                  <c:v>7.4</c:v>
                </c:pt>
                <c:pt idx="2223">
                  <c:v>9.2</c:v>
                </c:pt>
                <c:pt idx="2224">
                  <c:v>10.8</c:v>
                </c:pt>
                <c:pt idx="2225">
                  <c:v>7.4</c:v>
                </c:pt>
                <c:pt idx="2226">
                  <c:v>10.4</c:v>
                </c:pt>
                <c:pt idx="2227">
                  <c:v>4</c:v>
                </c:pt>
                <c:pt idx="2228">
                  <c:v>10.2</c:v>
                </c:pt>
                <c:pt idx="2229">
                  <c:v>9</c:v>
                </c:pt>
                <c:pt idx="2230">
                  <c:v>6.3</c:v>
                </c:pt>
                <c:pt idx="2231">
                  <c:v>9</c:v>
                </c:pt>
                <c:pt idx="2232">
                  <c:v>6.3</c:v>
                </c:pt>
                <c:pt idx="2233">
                  <c:v>2</c:v>
                </c:pt>
                <c:pt idx="2234">
                  <c:v>11</c:v>
                </c:pt>
                <c:pt idx="2235">
                  <c:v>6.3</c:v>
                </c:pt>
                <c:pt idx="2236">
                  <c:v>2</c:v>
                </c:pt>
                <c:pt idx="2237">
                  <c:v>4.5</c:v>
                </c:pt>
                <c:pt idx="2238">
                  <c:v>10.8</c:v>
                </c:pt>
                <c:pt idx="2239">
                  <c:v>2</c:v>
                </c:pt>
                <c:pt idx="2240">
                  <c:v>2</c:v>
                </c:pt>
                <c:pt idx="2241">
                  <c:v>10</c:v>
                </c:pt>
                <c:pt idx="2242">
                  <c:v>10.6</c:v>
                </c:pt>
                <c:pt idx="2243">
                  <c:v>6.3</c:v>
                </c:pt>
                <c:pt idx="2244">
                  <c:v>9</c:v>
                </c:pt>
                <c:pt idx="2245">
                  <c:v>7.4</c:v>
                </c:pt>
                <c:pt idx="2246">
                  <c:v>5.5</c:v>
                </c:pt>
                <c:pt idx="2247">
                  <c:v>5.5</c:v>
                </c:pt>
                <c:pt idx="2248">
                  <c:v>5.5</c:v>
                </c:pt>
                <c:pt idx="2249">
                  <c:v>6.3</c:v>
                </c:pt>
                <c:pt idx="2250">
                  <c:v>10.6</c:v>
                </c:pt>
                <c:pt idx="2251">
                  <c:v>10.4</c:v>
                </c:pt>
                <c:pt idx="2252">
                  <c:v>7.4</c:v>
                </c:pt>
                <c:pt idx="2253">
                  <c:v>9</c:v>
                </c:pt>
                <c:pt idx="2254">
                  <c:v>10.6</c:v>
                </c:pt>
                <c:pt idx="2255">
                  <c:v>6.3</c:v>
                </c:pt>
                <c:pt idx="2256">
                  <c:v>7.4</c:v>
                </c:pt>
                <c:pt idx="2257">
                  <c:v>4.5</c:v>
                </c:pt>
                <c:pt idx="2258">
                  <c:v>10.8</c:v>
                </c:pt>
                <c:pt idx="2259">
                  <c:v>10.8</c:v>
                </c:pt>
                <c:pt idx="2260">
                  <c:v>6.3</c:v>
                </c:pt>
                <c:pt idx="2261">
                  <c:v>10.2</c:v>
                </c:pt>
                <c:pt idx="2262">
                  <c:v>2</c:v>
                </c:pt>
                <c:pt idx="2263">
                  <c:v>4</c:v>
                </c:pt>
                <c:pt idx="2264">
                  <c:v>2</c:v>
                </c:pt>
                <c:pt idx="2265">
                  <c:v>9</c:v>
                </c:pt>
                <c:pt idx="2266">
                  <c:v>6.3</c:v>
                </c:pt>
                <c:pt idx="2267">
                  <c:v>6.3</c:v>
                </c:pt>
                <c:pt idx="2268">
                  <c:v>2</c:v>
                </c:pt>
                <c:pt idx="2269">
                  <c:v>2</c:v>
                </c:pt>
                <c:pt idx="2270">
                  <c:v>4.5</c:v>
                </c:pt>
                <c:pt idx="2271">
                  <c:v>9.6</c:v>
                </c:pt>
                <c:pt idx="2272">
                  <c:v>10.8</c:v>
                </c:pt>
                <c:pt idx="2273">
                  <c:v>10.6</c:v>
                </c:pt>
                <c:pt idx="2274">
                  <c:v>2</c:v>
                </c:pt>
                <c:pt idx="2275">
                  <c:v>10.6</c:v>
                </c:pt>
                <c:pt idx="2276">
                  <c:v>11</c:v>
                </c:pt>
                <c:pt idx="2277">
                  <c:v>11</c:v>
                </c:pt>
                <c:pt idx="2278">
                  <c:v>6.3</c:v>
                </c:pt>
                <c:pt idx="2279">
                  <c:v>6.3</c:v>
                </c:pt>
                <c:pt idx="2280">
                  <c:v>2</c:v>
                </c:pt>
                <c:pt idx="2281">
                  <c:v>2</c:v>
                </c:pt>
                <c:pt idx="2282">
                  <c:v>10.8</c:v>
                </c:pt>
                <c:pt idx="2283">
                  <c:v>10.2</c:v>
                </c:pt>
                <c:pt idx="2284">
                  <c:v>2</c:v>
                </c:pt>
                <c:pt idx="2285">
                  <c:v>4</c:v>
                </c:pt>
                <c:pt idx="2286">
                  <c:v>2</c:v>
                </c:pt>
                <c:pt idx="2287">
                  <c:v>10.8</c:v>
                </c:pt>
                <c:pt idx="2288">
                  <c:v>10.4</c:v>
                </c:pt>
                <c:pt idx="2289">
                  <c:v>5.5</c:v>
                </c:pt>
                <c:pt idx="2290">
                  <c:v>7.4</c:v>
                </c:pt>
                <c:pt idx="2291">
                  <c:v>7.4</c:v>
                </c:pt>
                <c:pt idx="2292">
                  <c:v>6.3</c:v>
                </c:pt>
                <c:pt idx="2293">
                  <c:v>2</c:v>
                </c:pt>
                <c:pt idx="2294">
                  <c:v>10.8</c:v>
                </c:pt>
                <c:pt idx="2295">
                  <c:v>6.3</c:v>
                </c:pt>
                <c:pt idx="2296">
                  <c:v>2</c:v>
                </c:pt>
                <c:pt idx="2297">
                  <c:v>2</c:v>
                </c:pt>
                <c:pt idx="2298">
                  <c:v>9</c:v>
                </c:pt>
                <c:pt idx="2299">
                  <c:v>2</c:v>
                </c:pt>
                <c:pt idx="2300">
                  <c:v>10.6</c:v>
                </c:pt>
                <c:pt idx="2301">
                  <c:v>9.6</c:v>
                </c:pt>
                <c:pt idx="2302">
                  <c:v>10.2</c:v>
                </c:pt>
                <c:pt idx="2303">
                  <c:v>7.4</c:v>
                </c:pt>
                <c:pt idx="2304">
                  <c:v>3.5</c:v>
                </c:pt>
                <c:pt idx="2305">
                  <c:v>9</c:v>
                </c:pt>
                <c:pt idx="2306">
                  <c:v>10.6</c:v>
                </c:pt>
                <c:pt idx="2307">
                  <c:v>2</c:v>
                </c:pt>
                <c:pt idx="2308">
                  <c:v>10.2</c:v>
                </c:pt>
                <c:pt idx="2309">
                  <c:v>7.4</c:v>
                </c:pt>
                <c:pt idx="2310">
                  <c:v>6.3</c:v>
                </c:pt>
                <c:pt idx="2311">
                  <c:v>2</c:v>
                </c:pt>
                <c:pt idx="2312">
                  <c:v>10.8</c:v>
                </c:pt>
                <c:pt idx="2313">
                  <c:v>9</c:v>
                </c:pt>
                <c:pt idx="2314">
                  <c:v>10.6</c:v>
                </c:pt>
                <c:pt idx="2315">
                  <c:v>10.8</c:v>
                </c:pt>
                <c:pt idx="2316">
                  <c:v>2</c:v>
                </c:pt>
                <c:pt idx="2317">
                  <c:v>6.3</c:v>
                </c:pt>
                <c:pt idx="2318">
                  <c:v>6.3</c:v>
                </c:pt>
                <c:pt idx="2319">
                  <c:v>6.3</c:v>
                </c:pt>
                <c:pt idx="2320">
                  <c:v>2</c:v>
                </c:pt>
                <c:pt idx="2321">
                  <c:v>2</c:v>
                </c:pt>
                <c:pt idx="2322">
                  <c:v>10.4</c:v>
                </c:pt>
                <c:pt idx="2323">
                  <c:v>10</c:v>
                </c:pt>
                <c:pt idx="2324">
                  <c:v>7.4</c:v>
                </c:pt>
                <c:pt idx="2325">
                  <c:v>2</c:v>
                </c:pt>
                <c:pt idx="2326">
                  <c:v>2</c:v>
                </c:pt>
                <c:pt idx="2327">
                  <c:v>3.5</c:v>
                </c:pt>
                <c:pt idx="2328">
                  <c:v>3.5</c:v>
                </c:pt>
                <c:pt idx="2329">
                  <c:v>10.6</c:v>
                </c:pt>
                <c:pt idx="2330">
                  <c:v>10.6</c:v>
                </c:pt>
                <c:pt idx="2331">
                  <c:v>10.4</c:v>
                </c:pt>
                <c:pt idx="2332">
                  <c:v>3.5</c:v>
                </c:pt>
                <c:pt idx="2333">
                  <c:v>10.2</c:v>
                </c:pt>
                <c:pt idx="2334">
                  <c:v>2</c:v>
                </c:pt>
                <c:pt idx="2335">
                  <c:v>4</c:v>
                </c:pt>
                <c:pt idx="2336">
                  <c:v>2</c:v>
                </c:pt>
                <c:pt idx="2337">
                  <c:v>6.3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6.3</c:v>
                </c:pt>
                <c:pt idx="2342">
                  <c:v>10.8</c:v>
                </c:pt>
                <c:pt idx="2343">
                  <c:v>10.2</c:v>
                </c:pt>
                <c:pt idx="2344">
                  <c:v>10.6</c:v>
                </c:pt>
                <c:pt idx="2345">
                  <c:v>2</c:v>
                </c:pt>
                <c:pt idx="2346">
                  <c:v>10.8</c:v>
                </c:pt>
                <c:pt idx="2347">
                  <c:v>6.3</c:v>
                </c:pt>
                <c:pt idx="2348">
                  <c:v>10.6</c:v>
                </c:pt>
                <c:pt idx="2349">
                  <c:v>2</c:v>
                </c:pt>
                <c:pt idx="2350">
                  <c:v>3.5</c:v>
                </c:pt>
                <c:pt idx="2351">
                  <c:v>10.6</c:v>
                </c:pt>
                <c:pt idx="2352">
                  <c:v>6.3</c:v>
                </c:pt>
                <c:pt idx="2353">
                  <c:v>6.3</c:v>
                </c:pt>
                <c:pt idx="2354">
                  <c:v>10.6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9.6</c:v>
                </c:pt>
                <c:pt idx="2363">
                  <c:v>10.6</c:v>
                </c:pt>
                <c:pt idx="2364">
                  <c:v>3.5</c:v>
                </c:pt>
                <c:pt idx="2365">
                  <c:v>2</c:v>
                </c:pt>
                <c:pt idx="2366">
                  <c:v>3.5</c:v>
                </c:pt>
                <c:pt idx="2367">
                  <c:v>2</c:v>
                </c:pt>
                <c:pt idx="2368">
                  <c:v>2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2</c:v>
                </c:pt>
                <c:pt idx="2376">
                  <c:v>10.6</c:v>
                </c:pt>
                <c:pt idx="2377">
                  <c:v>3.5</c:v>
                </c:pt>
                <c:pt idx="2378">
                  <c:v>3.5</c:v>
                </c:pt>
                <c:pt idx="2379">
                  <c:v>6.3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</c:numCache>
            </c:numRef>
          </c:xVal>
          <c:yVal>
            <c:numRef>
              <c:f>trp_pl_1!$C$2:$C$2384</c:f>
              <c:numCache>
                <c:formatCode>General</c:formatCode>
                <c:ptCount val="2383"/>
                <c:pt idx="0">
                  <c:v>0.310007192577</c:v>
                </c:pt>
                <c:pt idx="1">
                  <c:v>0.309805821312</c:v>
                </c:pt>
                <c:pt idx="2">
                  <c:v>0.309798949315</c:v>
                </c:pt>
                <c:pt idx="3">
                  <c:v>0.309798949315</c:v>
                </c:pt>
                <c:pt idx="4">
                  <c:v>0.309798949315</c:v>
                </c:pt>
                <c:pt idx="5">
                  <c:v>0.309798949315</c:v>
                </c:pt>
                <c:pt idx="6">
                  <c:v>0.309798949315</c:v>
                </c:pt>
                <c:pt idx="7">
                  <c:v>0.309798949315</c:v>
                </c:pt>
                <c:pt idx="8">
                  <c:v>0.309798949315</c:v>
                </c:pt>
                <c:pt idx="9">
                  <c:v>0.309798949315</c:v>
                </c:pt>
                <c:pt idx="10">
                  <c:v>0.309798949315</c:v>
                </c:pt>
                <c:pt idx="11">
                  <c:v>0.309798949315</c:v>
                </c:pt>
                <c:pt idx="12">
                  <c:v>0.309798949315</c:v>
                </c:pt>
                <c:pt idx="13">
                  <c:v>0.309798949315</c:v>
                </c:pt>
                <c:pt idx="14">
                  <c:v>0.309798949315</c:v>
                </c:pt>
                <c:pt idx="15">
                  <c:v>0.309798949315</c:v>
                </c:pt>
                <c:pt idx="16">
                  <c:v>0.309798949315</c:v>
                </c:pt>
                <c:pt idx="17">
                  <c:v>0.309798949315</c:v>
                </c:pt>
                <c:pt idx="18">
                  <c:v>0.309798949315</c:v>
                </c:pt>
                <c:pt idx="19">
                  <c:v>0.309798949315</c:v>
                </c:pt>
                <c:pt idx="20">
                  <c:v>0.309798949315</c:v>
                </c:pt>
                <c:pt idx="21">
                  <c:v>0.309798949315</c:v>
                </c:pt>
                <c:pt idx="22">
                  <c:v>0.309798949315</c:v>
                </c:pt>
                <c:pt idx="23">
                  <c:v>0.309798949315</c:v>
                </c:pt>
                <c:pt idx="24">
                  <c:v>0.309798949315</c:v>
                </c:pt>
                <c:pt idx="25">
                  <c:v>0.309798949315</c:v>
                </c:pt>
                <c:pt idx="26">
                  <c:v>0.309798949315</c:v>
                </c:pt>
                <c:pt idx="27">
                  <c:v>0.309798949315</c:v>
                </c:pt>
                <c:pt idx="28">
                  <c:v>0.309798949315</c:v>
                </c:pt>
                <c:pt idx="29">
                  <c:v>0.309798949315</c:v>
                </c:pt>
                <c:pt idx="30">
                  <c:v>0.309798949315</c:v>
                </c:pt>
                <c:pt idx="31">
                  <c:v>0.309798949315</c:v>
                </c:pt>
                <c:pt idx="32">
                  <c:v>0.309798949315</c:v>
                </c:pt>
                <c:pt idx="33">
                  <c:v>0.309798949315</c:v>
                </c:pt>
                <c:pt idx="34">
                  <c:v>0.309798949315</c:v>
                </c:pt>
                <c:pt idx="35">
                  <c:v>0.309798949315</c:v>
                </c:pt>
                <c:pt idx="36">
                  <c:v>0.309798949315</c:v>
                </c:pt>
                <c:pt idx="37">
                  <c:v>0.309798949315</c:v>
                </c:pt>
                <c:pt idx="38">
                  <c:v>0.309798949315</c:v>
                </c:pt>
                <c:pt idx="39">
                  <c:v>0.309798949315</c:v>
                </c:pt>
                <c:pt idx="40">
                  <c:v>0.309798949315</c:v>
                </c:pt>
                <c:pt idx="41">
                  <c:v>0.309798949315</c:v>
                </c:pt>
                <c:pt idx="42">
                  <c:v>0.309798949315</c:v>
                </c:pt>
                <c:pt idx="43">
                  <c:v>0.309798949315</c:v>
                </c:pt>
                <c:pt idx="44">
                  <c:v>0.309798949315</c:v>
                </c:pt>
                <c:pt idx="45">
                  <c:v>0.309798949315</c:v>
                </c:pt>
                <c:pt idx="46">
                  <c:v>0.309798949315</c:v>
                </c:pt>
                <c:pt idx="47">
                  <c:v>0.309798949315</c:v>
                </c:pt>
                <c:pt idx="48">
                  <c:v>0.309709588157</c:v>
                </c:pt>
                <c:pt idx="49">
                  <c:v>0.309709588157</c:v>
                </c:pt>
                <c:pt idx="50">
                  <c:v>0.309709588157</c:v>
                </c:pt>
                <c:pt idx="51">
                  <c:v>0.309709588157</c:v>
                </c:pt>
                <c:pt idx="52">
                  <c:v>0.309709588157</c:v>
                </c:pt>
                <c:pt idx="53">
                  <c:v>0.309709588157</c:v>
                </c:pt>
                <c:pt idx="54">
                  <c:v>0.309709588157</c:v>
                </c:pt>
                <c:pt idx="55">
                  <c:v>0.309709588157</c:v>
                </c:pt>
                <c:pt idx="56">
                  <c:v>0.309709588157</c:v>
                </c:pt>
                <c:pt idx="57">
                  <c:v>0.309709588157</c:v>
                </c:pt>
                <c:pt idx="58">
                  <c:v>0.309709588157</c:v>
                </c:pt>
                <c:pt idx="59">
                  <c:v>0.309709588157</c:v>
                </c:pt>
                <c:pt idx="60">
                  <c:v>0.309709588157</c:v>
                </c:pt>
                <c:pt idx="61">
                  <c:v>0.309709588157</c:v>
                </c:pt>
                <c:pt idx="62">
                  <c:v>0.309709588157</c:v>
                </c:pt>
                <c:pt idx="63">
                  <c:v>0.309709588157</c:v>
                </c:pt>
                <c:pt idx="64">
                  <c:v>0.309709588157</c:v>
                </c:pt>
                <c:pt idx="65">
                  <c:v>0.309709588157</c:v>
                </c:pt>
                <c:pt idx="66">
                  <c:v>0.309709588157</c:v>
                </c:pt>
                <c:pt idx="67">
                  <c:v>0.309709588157</c:v>
                </c:pt>
                <c:pt idx="68">
                  <c:v>0.309709588157</c:v>
                </c:pt>
                <c:pt idx="69">
                  <c:v>0.309709588157</c:v>
                </c:pt>
                <c:pt idx="70">
                  <c:v>0.309709588157</c:v>
                </c:pt>
                <c:pt idx="71">
                  <c:v>0.309709588157</c:v>
                </c:pt>
                <c:pt idx="72">
                  <c:v>0.309709588157</c:v>
                </c:pt>
                <c:pt idx="73">
                  <c:v>0.309709588157</c:v>
                </c:pt>
                <c:pt idx="74">
                  <c:v>0.309709588157</c:v>
                </c:pt>
                <c:pt idx="75">
                  <c:v>0.309709588157</c:v>
                </c:pt>
                <c:pt idx="76">
                  <c:v>0.309709588157</c:v>
                </c:pt>
                <c:pt idx="77">
                  <c:v>0.309709588157</c:v>
                </c:pt>
                <c:pt idx="78">
                  <c:v>0.309709588157</c:v>
                </c:pt>
                <c:pt idx="79">
                  <c:v>0.309709588157</c:v>
                </c:pt>
                <c:pt idx="80">
                  <c:v>0.309709588157</c:v>
                </c:pt>
                <c:pt idx="81">
                  <c:v>0.309709588157</c:v>
                </c:pt>
                <c:pt idx="82">
                  <c:v>0.309709588157</c:v>
                </c:pt>
                <c:pt idx="83">
                  <c:v>0.309551476899</c:v>
                </c:pt>
                <c:pt idx="84">
                  <c:v>0.309551476899</c:v>
                </c:pt>
                <c:pt idx="85">
                  <c:v>0.309551476899</c:v>
                </c:pt>
                <c:pt idx="86">
                  <c:v>0.309551476899</c:v>
                </c:pt>
                <c:pt idx="87">
                  <c:v>0.309551476899</c:v>
                </c:pt>
                <c:pt idx="88">
                  <c:v>0.309551476899</c:v>
                </c:pt>
                <c:pt idx="89">
                  <c:v>0.309551476899</c:v>
                </c:pt>
                <c:pt idx="90">
                  <c:v>0.309551476899</c:v>
                </c:pt>
                <c:pt idx="91">
                  <c:v>0.309551476899</c:v>
                </c:pt>
                <c:pt idx="92">
                  <c:v>0.309551476899</c:v>
                </c:pt>
                <c:pt idx="93">
                  <c:v>0.309551476899</c:v>
                </c:pt>
                <c:pt idx="94">
                  <c:v>0.309551476899</c:v>
                </c:pt>
                <c:pt idx="95">
                  <c:v>0.309551476899</c:v>
                </c:pt>
                <c:pt idx="96">
                  <c:v>0.309551476899</c:v>
                </c:pt>
                <c:pt idx="97">
                  <c:v>0.309551476899</c:v>
                </c:pt>
                <c:pt idx="98">
                  <c:v>0.309551476899</c:v>
                </c:pt>
                <c:pt idx="99">
                  <c:v>0.309508867541</c:v>
                </c:pt>
                <c:pt idx="100">
                  <c:v>0.309508867541</c:v>
                </c:pt>
                <c:pt idx="101">
                  <c:v>0.309256292268</c:v>
                </c:pt>
                <c:pt idx="102">
                  <c:v>0.309256292268</c:v>
                </c:pt>
                <c:pt idx="103">
                  <c:v>0.309256292268</c:v>
                </c:pt>
                <c:pt idx="104">
                  <c:v>0.309163294394</c:v>
                </c:pt>
                <c:pt idx="105">
                  <c:v>0.309163294394</c:v>
                </c:pt>
                <c:pt idx="106">
                  <c:v>0.309163294394</c:v>
                </c:pt>
                <c:pt idx="107">
                  <c:v>0.309163294394</c:v>
                </c:pt>
                <c:pt idx="108">
                  <c:v>0.309163294394</c:v>
                </c:pt>
                <c:pt idx="109">
                  <c:v>0.309163294394</c:v>
                </c:pt>
                <c:pt idx="110">
                  <c:v>0.309163294394</c:v>
                </c:pt>
                <c:pt idx="111">
                  <c:v>0.309163294394</c:v>
                </c:pt>
                <c:pt idx="112">
                  <c:v>0.309163294394</c:v>
                </c:pt>
                <c:pt idx="113">
                  <c:v>0.309163294394</c:v>
                </c:pt>
                <c:pt idx="114">
                  <c:v>0.309163294394</c:v>
                </c:pt>
                <c:pt idx="115">
                  <c:v>0.309163294394</c:v>
                </c:pt>
                <c:pt idx="116">
                  <c:v>0.309163294394</c:v>
                </c:pt>
                <c:pt idx="117">
                  <c:v>0.309163294394</c:v>
                </c:pt>
                <c:pt idx="118">
                  <c:v>0.309163294394</c:v>
                </c:pt>
                <c:pt idx="119">
                  <c:v>0.309163294394</c:v>
                </c:pt>
                <c:pt idx="120">
                  <c:v>0.309163294394</c:v>
                </c:pt>
                <c:pt idx="121">
                  <c:v>0.309163294394</c:v>
                </c:pt>
                <c:pt idx="122">
                  <c:v>0.309163294394</c:v>
                </c:pt>
                <c:pt idx="123">
                  <c:v>0.309163294394</c:v>
                </c:pt>
                <c:pt idx="124">
                  <c:v>0.309163294394</c:v>
                </c:pt>
                <c:pt idx="125">
                  <c:v>0.309163294394</c:v>
                </c:pt>
                <c:pt idx="126">
                  <c:v>0.309163294394</c:v>
                </c:pt>
                <c:pt idx="127">
                  <c:v>0.309163294394</c:v>
                </c:pt>
                <c:pt idx="128">
                  <c:v>0.309163294394</c:v>
                </c:pt>
                <c:pt idx="129">
                  <c:v>0.309163294394</c:v>
                </c:pt>
                <c:pt idx="130">
                  <c:v>0.309163294394</c:v>
                </c:pt>
                <c:pt idx="131">
                  <c:v>0.309163294394</c:v>
                </c:pt>
                <c:pt idx="132">
                  <c:v>0.309163294394</c:v>
                </c:pt>
                <c:pt idx="133">
                  <c:v>0.309163294394</c:v>
                </c:pt>
                <c:pt idx="134">
                  <c:v>0.309163294394</c:v>
                </c:pt>
                <c:pt idx="135">
                  <c:v>0.309163294394</c:v>
                </c:pt>
                <c:pt idx="136">
                  <c:v>0.309163294394</c:v>
                </c:pt>
                <c:pt idx="137">
                  <c:v>0.309163294394</c:v>
                </c:pt>
                <c:pt idx="138">
                  <c:v>0.309163294394</c:v>
                </c:pt>
                <c:pt idx="139">
                  <c:v>0.309163294394</c:v>
                </c:pt>
                <c:pt idx="140">
                  <c:v>0.309089479915</c:v>
                </c:pt>
                <c:pt idx="141">
                  <c:v>0.309089479915</c:v>
                </c:pt>
                <c:pt idx="142">
                  <c:v>0.309005253052</c:v>
                </c:pt>
                <c:pt idx="143">
                  <c:v>0.309005253052</c:v>
                </c:pt>
                <c:pt idx="144">
                  <c:v>0.309005253052</c:v>
                </c:pt>
                <c:pt idx="145">
                  <c:v>0.30896271875</c:v>
                </c:pt>
                <c:pt idx="146">
                  <c:v>0.308780592695</c:v>
                </c:pt>
                <c:pt idx="147">
                  <c:v>0.309841595045</c:v>
                </c:pt>
                <c:pt idx="148">
                  <c:v>0.309551476899</c:v>
                </c:pt>
                <c:pt idx="149">
                  <c:v>0.309551476899</c:v>
                </c:pt>
                <c:pt idx="150">
                  <c:v>0.309551476899</c:v>
                </c:pt>
                <c:pt idx="151">
                  <c:v>0.309551476899</c:v>
                </c:pt>
                <c:pt idx="152">
                  <c:v>0.309551476899</c:v>
                </c:pt>
                <c:pt idx="153">
                  <c:v>0.309551476899</c:v>
                </c:pt>
                <c:pt idx="154">
                  <c:v>0.309001150883</c:v>
                </c:pt>
                <c:pt idx="155">
                  <c:v>0.308747244566</c:v>
                </c:pt>
                <c:pt idx="156">
                  <c:v>0.308747244566</c:v>
                </c:pt>
                <c:pt idx="157">
                  <c:v>0.308747244566</c:v>
                </c:pt>
                <c:pt idx="158">
                  <c:v>0.308747244566</c:v>
                </c:pt>
                <c:pt idx="159">
                  <c:v>0.308747244566</c:v>
                </c:pt>
                <c:pt idx="160">
                  <c:v>0.308862282579</c:v>
                </c:pt>
                <c:pt idx="161">
                  <c:v>0.308738081231</c:v>
                </c:pt>
                <c:pt idx="162">
                  <c:v>0.308738081231</c:v>
                </c:pt>
                <c:pt idx="163">
                  <c:v>0.308738081231</c:v>
                </c:pt>
                <c:pt idx="164">
                  <c:v>0.308724148945</c:v>
                </c:pt>
                <c:pt idx="165">
                  <c:v>0.30976317135</c:v>
                </c:pt>
                <c:pt idx="166">
                  <c:v>0.309551476899</c:v>
                </c:pt>
                <c:pt idx="167">
                  <c:v>0.308704747567</c:v>
                </c:pt>
                <c:pt idx="168">
                  <c:v>0.309551476899</c:v>
                </c:pt>
                <c:pt idx="169">
                  <c:v>0.309551476899</c:v>
                </c:pt>
                <c:pt idx="170">
                  <c:v>0.309508867541</c:v>
                </c:pt>
                <c:pt idx="171">
                  <c:v>0.30896271875</c:v>
                </c:pt>
                <c:pt idx="172">
                  <c:v>0.308653900149</c:v>
                </c:pt>
                <c:pt idx="173">
                  <c:v>0.308653900149</c:v>
                </c:pt>
                <c:pt idx="174">
                  <c:v>0.308653900149</c:v>
                </c:pt>
                <c:pt idx="175">
                  <c:v>0.308653900149</c:v>
                </c:pt>
                <c:pt idx="176">
                  <c:v>0.308653900149</c:v>
                </c:pt>
                <c:pt idx="177">
                  <c:v>0.308653900149</c:v>
                </c:pt>
                <c:pt idx="178">
                  <c:v>0.308653900149</c:v>
                </c:pt>
                <c:pt idx="179">
                  <c:v>0.308653900149</c:v>
                </c:pt>
                <c:pt idx="180">
                  <c:v>0.308653900149</c:v>
                </c:pt>
                <c:pt idx="181">
                  <c:v>0.308653900149</c:v>
                </c:pt>
                <c:pt idx="182">
                  <c:v>0.308653900149</c:v>
                </c:pt>
                <c:pt idx="183">
                  <c:v>0.308653900149</c:v>
                </c:pt>
                <c:pt idx="184">
                  <c:v>0.308653900149</c:v>
                </c:pt>
                <c:pt idx="185">
                  <c:v>0.308653900149</c:v>
                </c:pt>
                <c:pt idx="186">
                  <c:v>0.308653900149</c:v>
                </c:pt>
                <c:pt idx="187">
                  <c:v>0.309005253052</c:v>
                </c:pt>
                <c:pt idx="188">
                  <c:v>0.309005253052</c:v>
                </c:pt>
                <c:pt idx="189">
                  <c:v>0.308738081231</c:v>
                </c:pt>
                <c:pt idx="190">
                  <c:v>0.308653900149</c:v>
                </c:pt>
                <c:pt idx="191">
                  <c:v>0.308653900149</c:v>
                </c:pt>
                <c:pt idx="192">
                  <c:v>0.308653900149</c:v>
                </c:pt>
                <c:pt idx="193">
                  <c:v>0.308653900149</c:v>
                </c:pt>
                <c:pt idx="194">
                  <c:v>0.308653900149</c:v>
                </c:pt>
                <c:pt idx="195">
                  <c:v>0.308611409995</c:v>
                </c:pt>
                <c:pt idx="196">
                  <c:v>0.308611409995</c:v>
                </c:pt>
                <c:pt idx="197">
                  <c:v>0.308611409995</c:v>
                </c:pt>
                <c:pt idx="198">
                  <c:v>0.308611409995</c:v>
                </c:pt>
                <c:pt idx="199">
                  <c:v>0.245548311775</c:v>
                </c:pt>
                <c:pt idx="200">
                  <c:v>0.245548311775</c:v>
                </c:pt>
                <c:pt idx="201">
                  <c:v>0.241251439666</c:v>
                </c:pt>
                <c:pt idx="202">
                  <c:v>0.236425446006</c:v>
                </c:pt>
                <c:pt idx="203">
                  <c:v>0.236140850975</c:v>
                </c:pt>
                <c:pt idx="204">
                  <c:v>0.235819420574</c:v>
                </c:pt>
                <c:pt idx="205">
                  <c:v>0.235819420574</c:v>
                </c:pt>
                <c:pt idx="206">
                  <c:v>0.23565522279</c:v>
                </c:pt>
                <c:pt idx="207">
                  <c:v>0.23564038811</c:v>
                </c:pt>
                <c:pt idx="208">
                  <c:v>0.235195130469</c:v>
                </c:pt>
                <c:pt idx="209">
                  <c:v>0.233321215612</c:v>
                </c:pt>
                <c:pt idx="210">
                  <c:v>0.233321215612</c:v>
                </c:pt>
                <c:pt idx="211">
                  <c:v>0.233268480971</c:v>
                </c:pt>
                <c:pt idx="212">
                  <c:v>0.231766011824</c:v>
                </c:pt>
                <c:pt idx="213">
                  <c:v>0.231482377522</c:v>
                </c:pt>
                <c:pt idx="214">
                  <c:v>0.231395159621</c:v>
                </c:pt>
                <c:pt idx="215">
                  <c:v>0.231268657552</c:v>
                </c:pt>
                <c:pt idx="216">
                  <c:v>0.231088575879</c:v>
                </c:pt>
                <c:pt idx="217">
                  <c:v>0.230937726949</c:v>
                </c:pt>
                <c:pt idx="218">
                  <c:v>0.230918181074</c:v>
                </c:pt>
                <c:pt idx="219">
                  <c:v>0.230902606928</c:v>
                </c:pt>
                <c:pt idx="220">
                  <c:v>0.23051745253</c:v>
                </c:pt>
                <c:pt idx="221">
                  <c:v>0.2233095584</c:v>
                </c:pt>
                <c:pt idx="222">
                  <c:v>0.2233095584</c:v>
                </c:pt>
                <c:pt idx="223">
                  <c:v>0.2233095584</c:v>
                </c:pt>
                <c:pt idx="224">
                  <c:v>0.222959392409</c:v>
                </c:pt>
                <c:pt idx="225">
                  <c:v>0.222959392409</c:v>
                </c:pt>
                <c:pt idx="226">
                  <c:v>0.222309533022</c:v>
                </c:pt>
                <c:pt idx="227">
                  <c:v>0.222309533022</c:v>
                </c:pt>
                <c:pt idx="228">
                  <c:v>0.222043747278</c:v>
                </c:pt>
                <c:pt idx="229">
                  <c:v>0.222043747278</c:v>
                </c:pt>
                <c:pt idx="230">
                  <c:v>0.221754137231</c:v>
                </c:pt>
                <c:pt idx="231">
                  <c:v>0.221754137231</c:v>
                </c:pt>
                <c:pt idx="232">
                  <c:v>0.221782398093</c:v>
                </c:pt>
                <c:pt idx="233">
                  <c:v>0.221678052653</c:v>
                </c:pt>
                <c:pt idx="234">
                  <c:v>0.221561113753</c:v>
                </c:pt>
                <c:pt idx="235">
                  <c:v>0.221561113753</c:v>
                </c:pt>
                <c:pt idx="236">
                  <c:v>0.221553571917</c:v>
                </c:pt>
                <c:pt idx="237">
                  <c:v>0.221553571917</c:v>
                </c:pt>
                <c:pt idx="238">
                  <c:v>0.221414534939</c:v>
                </c:pt>
                <c:pt idx="239">
                  <c:v>0.221414534939</c:v>
                </c:pt>
                <c:pt idx="240">
                  <c:v>0.221303984504</c:v>
                </c:pt>
                <c:pt idx="241">
                  <c:v>0.221303984504</c:v>
                </c:pt>
                <c:pt idx="242">
                  <c:v>0.221243856071</c:v>
                </c:pt>
                <c:pt idx="243">
                  <c:v>0.221243856071</c:v>
                </c:pt>
                <c:pt idx="244">
                  <c:v>0.221227197444</c:v>
                </c:pt>
                <c:pt idx="245">
                  <c:v>0.221227197444</c:v>
                </c:pt>
                <c:pt idx="246">
                  <c:v>0.221374698967</c:v>
                </c:pt>
                <c:pt idx="247">
                  <c:v>0.221264403277</c:v>
                </c:pt>
                <c:pt idx="248">
                  <c:v>0.22107092111</c:v>
                </c:pt>
                <c:pt idx="249">
                  <c:v>0.22107092111</c:v>
                </c:pt>
                <c:pt idx="250">
                  <c:v>0.220964686061</c:v>
                </c:pt>
                <c:pt idx="251">
                  <c:v>0.220935225621</c:v>
                </c:pt>
                <c:pt idx="252">
                  <c:v>0.220864707176</c:v>
                </c:pt>
                <c:pt idx="253">
                  <c:v>0.220861748198</c:v>
                </c:pt>
                <c:pt idx="254">
                  <c:v>0.220798716785</c:v>
                </c:pt>
                <c:pt idx="255">
                  <c:v>0.220798716785</c:v>
                </c:pt>
                <c:pt idx="256">
                  <c:v>0.220113274129</c:v>
                </c:pt>
                <c:pt idx="257">
                  <c:v>0.220113274129</c:v>
                </c:pt>
                <c:pt idx="258">
                  <c:v>0.21953686838</c:v>
                </c:pt>
                <c:pt idx="259">
                  <c:v>0.219517173876</c:v>
                </c:pt>
                <c:pt idx="260">
                  <c:v>0.219272048386</c:v>
                </c:pt>
                <c:pt idx="261">
                  <c:v>0.219272048386</c:v>
                </c:pt>
                <c:pt idx="262">
                  <c:v>0.219199396303</c:v>
                </c:pt>
                <c:pt idx="263">
                  <c:v>0.219199396303</c:v>
                </c:pt>
                <c:pt idx="264">
                  <c:v>0.218995881552</c:v>
                </c:pt>
                <c:pt idx="265">
                  <c:v>0.218995881552</c:v>
                </c:pt>
                <c:pt idx="266">
                  <c:v>0.218720039881</c:v>
                </c:pt>
                <c:pt idx="267">
                  <c:v>0.218720039881</c:v>
                </c:pt>
                <c:pt idx="268">
                  <c:v>0.218341035981</c:v>
                </c:pt>
                <c:pt idx="269">
                  <c:v>0.218341035981</c:v>
                </c:pt>
                <c:pt idx="270">
                  <c:v>0.218146252523</c:v>
                </c:pt>
                <c:pt idx="271">
                  <c:v>0.218146252523</c:v>
                </c:pt>
                <c:pt idx="272">
                  <c:v>0.217101071787</c:v>
                </c:pt>
                <c:pt idx="273">
                  <c:v>0.217069850326</c:v>
                </c:pt>
                <c:pt idx="274">
                  <c:v>0.216356332261</c:v>
                </c:pt>
                <c:pt idx="275">
                  <c:v>0.215822595686</c:v>
                </c:pt>
                <c:pt idx="276">
                  <c:v>0.215086793066</c:v>
                </c:pt>
                <c:pt idx="277">
                  <c:v>0.214144452943</c:v>
                </c:pt>
                <c:pt idx="278">
                  <c:v>0.214144452943</c:v>
                </c:pt>
                <c:pt idx="279">
                  <c:v>0.213839083649</c:v>
                </c:pt>
                <c:pt idx="280">
                  <c:v>0.212875338236</c:v>
                </c:pt>
                <c:pt idx="281">
                  <c:v>0.212827850974</c:v>
                </c:pt>
                <c:pt idx="282">
                  <c:v>0.212531573974</c:v>
                </c:pt>
                <c:pt idx="283">
                  <c:v>0.212420046599</c:v>
                </c:pt>
                <c:pt idx="284">
                  <c:v>0.212420046599</c:v>
                </c:pt>
                <c:pt idx="285">
                  <c:v>0.212336575873</c:v>
                </c:pt>
                <c:pt idx="286">
                  <c:v>0.212197537133</c:v>
                </c:pt>
                <c:pt idx="287">
                  <c:v>0.212313881135</c:v>
                </c:pt>
                <c:pt idx="288">
                  <c:v>0.211105856018</c:v>
                </c:pt>
                <c:pt idx="289">
                  <c:v>0.211013949041</c:v>
                </c:pt>
                <c:pt idx="290">
                  <c:v>0.2085866376</c:v>
                </c:pt>
                <c:pt idx="291">
                  <c:v>0.208609441008</c:v>
                </c:pt>
                <c:pt idx="292">
                  <c:v>0.208571736897</c:v>
                </c:pt>
                <c:pt idx="293">
                  <c:v>0.2085866376</c:v>
                </c:pt>
                <c:pt idx="294">
                  <c:v>0.204685193605</c:v>
                </c:pt>
                <c:pt idx="295">
                  <c:v>0.204605282145</c:v>
                </c:pt>
                <c:pt idx="296">
                  <c:v>0.204547867848</c:v>
                </c:pt>
                <c:pt idx="297">
                  <c:v>0.20436638648</c:v>
                </c:pt>
                <c:pt idx="298">
                  <c:v>0.203740530253</c:v>
                </c:pt>
                <c:pt idx="299">
                  <c:v>0.203562525573</c:v>
                </c:pt>
                <c:pt idx="300">
                  <c:v>0.19954741041</c:v>
                </c:pt>
                <c:pt idx="301">
                  <c:v>0.199619075437</c:v>
                </c:pt>
                <c:pt idx="302">
                  <c:v>0.197891341138</c:v>
                </c:pt>
                <c:pt idx="303">
                  <c:v>0.197272346991</c:v>
                </c:pt>
                <c:pt idx="304">
                  <c:v>0.196560217576</c:v>
                </c:pt>
                <c:pt idx="305">
                  <c:v>0.196500346917</c:v>
                </c:pt>
                <c:pt idx="306">
                  <c:v>0.196383063459</c:v>
                </c:pt>
                <c:pt idx="307">
                  <c:v>0.196150600339</c:v>
                </c:pt>
                <c:pt idx="308">
                  <c:v>0.19534624604</c:v>
                </c:pt>
                <c:pt idx="309">
                  <c:v>0.19534624604</c:v>
                </c:pt>
                <c:pt idx="310">
                  <c:v>0.194862669085</c:v>
                </c:pt>
                <c:pt idx="311">
                  <c:v>0.194992459228</c:v>
                </c:pt>
                <c:pt idx="312">
                  <c:v>0.194676298483</c:v>
                </c:pt>
                <c:pt idx="313">
                  <c:v>0.194676298483</c:v>
                </c:pt>
                <c:pt idx="314">
                  <c:v>0.194290916965</c:v>
                </c:pt>
                <c:pt idx="315">
                  <c:v>0.194298157037</c:v>
                </c:pt>
                <c:pt idx="316">
                  <c:v>0.193803463457</c:v>
                </c:pt>
                <c:pt idx="317">
                  <c:v>0.193971026435</c:v>
                </c:pt>
                <c:pt idx="318">
                  <c:v>0.193515373862</c:v>
                </c:pt>
                <c:pt idx="319">
                  <c:v>0.193284424858</c:v>
                </c:pt>
                <c:pt idx="320">
                  <c:v>0.192820783721</c:v>
                </c:pt>
                <c:pt idx="321">
                  <c:v>0.192820783721</c:v>
                </c:pt>
                <c:pt idx="322">
                  <c:v>0.192033002609</c:v>
                </c:pt>
                <c:pt idx="323">
                  <c:v>0.191963704189</c:v>
                </c:pt>
                <c:pt idx="324">
                  <c:v>0.18995189228</c:v>
                </c:pt>
                <c:pt idx="325">
                  <c:v>0.189876031401</c:v>
                </c:pt>
                <c:pt idx="326">
                  <c:v>0.189848537112</c:v>
                </c:pt>
                <c:pt idx="327">
                  <c:v>0.189848537112</c:v>
                </c:pt>
                <c:pt idx="328">
                  <c:v>0.191141010955</c:v>
                </c:pt>
                <c:pt idx="329">
                  <c:v>0.189255640353</c:v>
                </c:pt>
                <c:pt idx="330">
                  <c:v>0.189079723646</c:v>
                </c:pt>
                <c:pt idx="331">
                  <c:v>0.188784933607</c:v>
                </c:pt>
                <c:pt idx="332">
                  <c:v>0.188637693639</c:v>
                </c:pt>
                <c:pt idx="333">
                  <c:v>0.18813037558</c:v>
                </c:pt>
                <c:pt idx="334">
                  <c:v>0.188003279526</c:v>
                </c:pt>
                <c:pt idx="335">
                  <c:v>0.18762291222</c:v>
                </c:pt>
                <c:pt idx="336">
                  <c:v>0.192100952797</c:v>
                </c:pt>
                <c:pt idx="337">
                  <c:v>0.187582792737</c:v>
                </c:pt>
                <c:pt idx="338">
                  <c:v>0.192212281827</c:v>
                </c:pt>
                <c:pt idx="339">
                  <c:v>0.186527272695</c:v>
                </c:pt>
                <c:pt idx="340">
                  <c:v>0.186360417819</c:v>
                </c:pt>
                <c:pt idx="341">
                  <c:v>0.186255508677</c:v>
                </c:pt>
                <c:pt idx="342">
                  <c:v>0.186274380071</c:v>
                </c:pt>
                <c:pt idx="343">
                  <c:v>0.186274380071</c:v>
                </c:pt>
                <c:pt idx="344">
                  <c:v>0.185540332183</c:v>
                </c:pt>
                <c:pt idx="345">
                  <c:v>0.185521932673</c:v>
                </c:pt>
                <c:pt idx="346">
                  <c:v>0.185313101945</c:v>
                </c:pt>
                <c:pt idx="347">
                  <c:v>0.185017589798</c:v>
                </c:pt>
                <c:pt idx="348">
                  <c:v>0.184685289071</c:v>
                </c:pt>
                <c:pt idx="349">
                  <c:v>0.184698379839</c:v>
                </c:pt>
                <c:pt idx="350">
                  <c:v>0.182416660613</c:v>
                </c:pt>
                <c:pt idx="351">
                  <c:v>0.182690747281</c:v>
                </c:pt>
                <c:pt idx="352">
                  <c:v>0.180309981225</c:v>
                </c:pt>
                <c:pt idx="353">
                  <c:v>0.17965456004</c:v>
                </c:pt>
                <c:pt idx="354">
                  <c:v>0.179758456453</c:v>
                </c:pt>
                <c:pt idx="355">
                  <c:v>0.179373384263</c:v>
                </c:pt>
                <c:pt idx="356">
                  <c:v>0.178856445164</c:v>
                </c:pt>
                <c:pt idx="357">
                  <c:v>0.178795072732</c:v>
                </c:pt>
                <c:pt idx="358">
                  <c:v>0.178785207137</c:v>
                </c:pt>
                <c:pt idx="359">
                  <c:v>0.178840510748</c:v>
                </c:pt>
                <c:pt idx="360">
                  <c:v>0.178633790902</c:v>
                </c:pt>
                <c:pt idx="361">
                  <c:v>0.178638476406</c:v>
                </c:pt>
                <c:pt idx="362">
                  <c:v>0.178900476792</c:v>
                </c:pt>
                <c:pt idx="363">
                  <c:v>0.178380663147</c:v>
                </c:pt>
                <c:pt idx="364">
                  <c:v>0.178225014881</c:v>
                </c:pt>
                <c:pt idx="365">
                  <c:v>0.177074336718</c:v>
                </c:pt>
                <c:pt idx="366">
                  <c:v>0.176871975633</c:v>
                </c:pt>
                <c:pt idx="367">
                  <c:v>0.176844344408</c:v>
                </c:pt>
                <c:pt idx="368">
                  <c:v>0.176665742413</c:v>
                </c:pt>
                <c:pt idx="369">
                  <c:v>0.176671734622</c:v>
                </c:pt>
                <c:pt idx="370">
                  <c:v>0.176656579198</c:v>
                </c:pt>
                <c:pt idx="371">
                  <c:v>0.176650873853</c:v>
                </c:pt>
                <c:pt idx="372">
                  <c:v>0.176650873853</c:v>
                </c:pt>
                <c:pt idx="373">
                  <c:v>0.176617854684</c:v>
                </c:pt>
                <c:pt idx="374">
                  <c:v>0.176608800974</c:v>
                </c:pt>
                <c:pt idx="375">
                  <c:v>0.17658923037</c:v>
                </c:pt>
                <c:pt idx="376">
                  <c:v>0.17654194284</c:v>
                </c:pt>
                <c:pt idx="377">
                  <c:v>0.17654194284</c:v>
                </c:pt>
                <c:pt idx="378">
                  <c:v>0.176509564941</c:v>
                </c:pt>
                <c:pt idx="379">
                  <c:v>0.176509225494</c:v>
                </c:pt>
                <c:pt idx="380">
                  <c:v>0.176509225494</c:v>
                </c:pt>
                <c:pt idx="381">
                  <c:v>0.176650524458</c:v>
                </c:pt>
                <c:pt idx="382">
                  <c:v>0.176476526337</c:v>
                </c:pt>
                <c:pt idx="383">
                  <c:v>0.176530443476</c:v>
                </c:pt>
                <c:pt idx="384">
                  <c:v>0.176650873853</c:v>
                </c:pt>
                <c:pt idx="385">
                  <c:v>0.176589822837</c:v>
                </c:pt>
                <c:pt idx="386">
                  <c:v>0.176574963443</c:v>
                </c:pt>
                <c:pt idx="387">
                  <c:v>0.176482291767</c:v>
                </c:pt>
                <c:pt idx="388">
                  <c:v>0.176671347558</c:v>
                </c:pt>
                <c:pt idx="389">
                  <c:v>0.17654194284</c:v>
                </c:pt>
                <c:pt idx="390">
                  <c:v>0.176524423981</c:v>
                </c:pt>
                <c:pt idx="391">
                  <c:v>0.176589822837</c:v>
                </c:pt>
                <c:pt idx="392">
                  <c:v>0.175859116423</c:v>
                </c:pt>
                <c:pt idx="393">
                  <c:v>0.175654334115</c:v>
                </c:pt>
                <c:pt idx="394">
                  <c:v>0.175785552631</c:v>
                </c:pt>
                <c:pt idx="395">
                  <c:v>0.175874992104</c:v>
                </c:pt>
                <c:pt idx="396">
                  <c:v>0.175579764502</c:v>
                </c:pt>
                <c:pt idx="397">
                  <c:v>0.175627849742</c:v>
                </c:pt>
                <c:pt idx="398">
                  <c:v>0.174862061818</c:v>
                </c:pt>
                <c:pt idx="399">
                  <c:v>0.17474677695</c:v>
                </c:pt>
                <c:pt idx="400">
                  <c:v>0.173370226109</c:v>
                </c:pt>
                <c:pt idx="401">
                  <c:v>0.173170157656</c:v>
                </c:pt>
                <c:pt idx="402">
                  <c:v>0.173066386693</c:v>
                </c:pt>
                <c:pt idx="403">
                  <c:v>0.173066386693</c:v>
                </c:pt>
                <c:pt idx="404">
                  <c:v>0.173035875592</c:v>
                </c:pt>
                <c:pt idx="405">
                  <c:v>0.17300532245</c:v>
                </c:pt>
                <c:pt idx="406">
                  <c:v>0.172118874938</c:v>
                </c:pt>
                <c:pt idx="407">
                  <c:v>0.172070301984</c:v>
                </c:pt>
                <c:pt idx="408">
                  <c:v>0.171841800067</c:v>
                </c:pt>
                <c:pt idx="409">
                  <c:v>0.171808500771</c:v>
                </c:pt>
                <c:pt idx="410">
                  <c:v>0.171549125453</c:v>
                </c:pt>
                <c:pt idx="411">
                  <c:v>0.171546860001</c:v>
                </c:pt>
                <c:pt idx="412">
                  <c:v>0.171412087646</c:v>
                </c:pt>
                <c:pt idx="413">
                  <c:v>0.17138477098</c:v>
                </c:pt>
                <c:pt idx="414">
                  <c:v>0.171235613861</c:v>
                </c:pt>
                <c:pt idx="415">
                  <c:v>0.171205656507</c:v>
                </c:pt>
                <c:pt idx="416">
                  <c:v>0.171067441309</c:v>
                </c:pt>
                <c:pt idx="417">
                  <c:v>0.170945344542</c:v>
                </c:pt>
                <c:pt idx="418">
                  <c:v>0.170884022593</c:v>
                </c:pt>
                <c:pt idx="419">
                  <c:v>0.173092801071</c:v>
                </c:pt>
                <c:pt idx="420">
                  <c:v>0.171808500771</c:v>
                </c:pt>
                <c:pt idx="421">
                  <c:v>0.17046381384</c:v>
                </c:pt>
                <c:pt idx="422">
                  <c:v>0.172751220288</c:v>
                </c:pt>
                <c:pt idx="423">
                  <c:v>0.170342105592</c:v>
                </c:pt>
                <c:pt idx="424">
                  <c:v>0.173035875592</c:v>
                </c:pt>
                <c:pt idx="425">
                  <c:v>0.170312274054</c:v>
                </c:pt>
                <c:pt idx="426">
                  <c:v>0.17051018221</c:v>
                </c:pt>
                <c:pt idx="427">
                  <c:v>0.170183500107</c:v>
                </c:pt>
                <c:pt idx="428">
                  <c:v>0.170147694872</c:v>
                </c:pt>
                <c:pt idx="429">
                  <c:v>0.170109675203</c:v>
                </c:pt>
                <c:pt idx="430">
                  <c:v>0.171808500771</c:v>
                </c:pt>
                <c:pt idx="431">
                  <c:v>0.169985541265</c:v>
                </c:pt>
                <c:pt idx="432">
                  <c:v>0.171459601006</c:v>
                </c:pt>
                <c:pt idx="433">
                  <c:v>0.171162295244</c:v>
                </c:pt>
                <c:pt idx="434">
                  <c:v>0.169837460912</c:v>
                </c:pt>
                <c:pt idx="435">
                  <c:v>0.169857570095</c:v>
                </c:pt>
                <c:pt idx="436">
                  <c:v>0.169797110463</c:v>
                </c:pt>
                <c:pt idx="437">
                  <c:v>0.169793604387</c:v>
                </c:pt>
                <c:pt idx="438">
                  <c:v>0.169811731715</c:v>
                </c:pt>
                <c:pt idx="439">
                  <c:v>0.170503399399</c:v>
                </c:pt>
                <c:pt idx="440">
                  <c:v>0.172967522922</c:v>
                </c:pt>
                <c:pt idx="441">
                  <c:v>0.170280563455</c:v>
                </c:pt>
                <c:pt idx="442">
                  <c:v>0.169869868409</c:v>
                </c:pt>
                <c:pt idx="443">
                  <c:v>0.172365827678</c:v>
                </c:pt>
                <c:pt idx="444">
                  <c:v>0.1696017632</c:v>
                </c:pt>
                <c:pt idx="445">
                  <c:v>0.168266621241</c:v>
                </c:pt>
                <c:pt idx="446">
                  <c:v>0.168066652526</c:v>
                </c:pt>
                <c:pt idx="447">
                  <c:v>0.168048774518</c:v>
                </c:pt>
                <c:pt idx="448">
                  <c:v>0.168038683854</c:v>
                </c:pt>
                <c:pt idx="449">
                  <c:v>0.168092420795</c:v>
                </c:pt>
                <c:pt idx="450">
                  <c:v>0.167297963844</c:v>
                </c:pt>
                <c:pt idx="451">
                  <c:v>0.167103941246</c:v>
                </c:pt>
                <c:pt idx="452">
                  <c:v>0.167569239999</c:v>
                </c:pt>
                <c:pt idx="453">
                  <c:v>0.167072668829</c:v>
                </c:pt>
                <c:pt idx="454">
                  <c:v>0.166804831773</c:v>
                </c:pt>
                <c:pt idx="455">
                  <c:v>0.166755637797</c:v>
                </c:pt>
                <c:pt idx="456">
                  <c:v>0.168214336039</c:v>
                </c:pt>
                <c:pt idx="457">
                  <c:v>0.167359105318</c:v>
                </c:pt>
                <c:pt idx="458">
                  <c:v>0.16626435994</c:v>
                </c:pt>
                <c:pt idx="459">
                  <c:v>0.165695094173</c:v>
                </c:pt>
                <c:pt idx="460">
                  <c:v>0.16566097905</c:v>
                </c:pt>
                <c:pt idx="461">
                  <c:v>0.16720307729</c:v>
                </c:pt>
                <c:pt idx="462">
                  <c:v>0.165443315587</c:v>
                </c:pt>
                <c:pt idx="463">
                  <c:v>0.165391904325</c:v>
                </c:pt>
                <c:pt idx="464">
                  <c:v>0.165564754445</c:v>
                </c:pt>
                <c:pt idx="465">
                  <c:v>0.165297734722</c:v>
                </c:pt>
                <c:pt idx="466">
                  <c:v>0.165259458786</c:v>
                </c:pt>
                <c:pt idx="467">
                  <c:v>0.165377961842</c:v>
                </c:pt>
                <c:pt idx="468">
                  <c:v>0.16521116019</c:v>
                </c:pt>
                <c:pt idx="469">
                  <c:v>0.165547973009</c:v>
                </c:pt>
                <c:pt idx="470">
                  <c:v>0.165149493489</c:v>
                </c:pt>
                <c:pt idx="471">
                  <c:v>0.16511798627</c:v>
                </c:pt>
                <c:pt idx="472">
                  <c:v>0.165081017476</c:v>
                </c:pt>
                <c:pt idx="473">
                  <c:v>0.164904503531</c:v>
                </c:pt>
                <c:pt idx="474">
                  <c:v>0.170783200686</c:v>
                </c:pt>
                <c:pt idx="475">
                  <c:v>0.167103941246</c:v>
                </c:pt>
                <c:pt idx="476">
                  <c:v>0.1648459764</c:v>
                </c:pt>
                <c:pt idx="477">
                  <c:v>0.172118874938</c:v>
                </c:pt>
                <c:pt idx="478">
                  <c:v>0.164743115992</c:v>
                </c:pt>
                <c:pt idx="479">
                  <c:v>0.164710115404</c:v>
                </c:pt>
                <c:pt idx="480">
                  <c:v>0.164695748263</c:v>
                </c:pt>
                <c:pt idx="481">
                  <c:v>0.164650392975</c:v>
                </c:pt>
                <c:pt idx="482">
                  <c:v>0.164857329632</c:v>
                </c:pt>
                <c:pt idx="483">
                  <c:v>0.164608978576</c:v>
                </c:pt>
                <c:pt idx="484">
                  <c:v>0.164418929507</c:v>
                </c:pt>
                <c:pt idx="485">
                  <c:v>0.164417709125</c:v>
                </c:pt>
                <c:pt idx="486">
                  <c:v>0.164801852451</c:v>
                </c:pt>
                <c:pt idx="487">
                  <c:v>0.164307812866</c:v>
                </c:pt>
                <c:pt idx="488">
                  <c:v>0.164239849967</c:v>
                </c:pt>
                <c:pt idx="489">
                  <c:v>0.164179068964</c:v>
                </c:pt>
                <c:pt idx="490">
                  <c:v>0.164100612152</c:v>
                </c:pt>
                <c:pt idx="491">
                  <c:v>0.164417709125</c:v>
                </c:pt>
                <c:pt idx="492">
                  <c:v>0.163964396524</c:v>
                </c:pt>
                <c:pt idx="493">
                  <c:v>0.165092142175</c:v>
                </c:pt>
                <c:pt idx="494">
                  <c:v>0.163494275714</c:v>
                </c:pt>
                <c:pt idx="495">
                  <c:v>0.163480361249</c:v>
                </c:pt>
                <c:pt idx="496">
                  <c:v>0.163435644813</c:v>
                </c:pt>
                <c:pt idx="497">
                  <c:v>0.163349049179</c:v>
                </c:pt>
                <c:pt idx="498">
                  <c:v>0.162933028404</c:v>
                </c:pt>
                <c:pt idx="499">
                  <c:v>0.162896536278</c:v>
                </c:pt>
                <c:pt idx="500">
                  <c:v>0.163427851898</c:v>
                </c:pt>
                <c:pt idx="501">
                  <c:v>0.162708857191</c:v>
                </c:pt>
                <c:pt idx="502">
                  <c:v>0.162683820094</c:v>
                </c:pt>
                <c:pt idx="503">
                  <c:v>0.162433212806</c:v>
                </c:pt>
                <c:pt idx="504">
                  <c:v>0.16216543357</c:v>
                </c:pt>
                <c:pt idx="505">
                  <c:v>0.16216543357</c:v>
                </c:pt>
                <c:pt idx="506">
                  <c:v>0.162067271026</c:v>
                </c:pt>
                <c:pt idx="507">
                  <c:v>0.161961524476</c:v>
                </c:pt>
                <c:pt idx="508">
                  <c:v>0.161919549688</c:v>
                </c:pt>
                <c:pt idx="509">
                  <c:v>0.161993531099</c:v>
                </c:pt>
                <c:pt idx="510">
                  <c:v>0.162323507999</c:v>
                </c:pt>
                <c:pt idx="511">
                  <c:v>0.161662718955</c:v>
                </c:pt>
                <c:pt idx="512">
                  <c:v>0.162634751332</c:v>
                </c:pt>
                <c:pt idx="513">
                  <c:v>0.16141142082</c:v>
                </c:pt>
                <c:pt idx="514">
                  <c:v>0.162634249959</c:v>
                </c:pt>
                <c:pt idx="515">
                  <c:v>0.161219063606</c:v>
                </c:pt>
                <c:pt idx="516">
                  <c:v>0.161043567622</c:v>
                </c:pt>
                <c:pt idx="517">
                  <c:v>0.161961524476</c:v>
                </c:pt>
                <c:pt idx="518">
                  <c:v>0.162412793341</c:v>
                </c:pt>
                <c:pt idx="519">
                  <c:v>0.160829706275</c:v>
                </c:pt>
                <c:pt idx="520">
                  <c:v>0.160042593101</c:v>
                </c:pt>
                <c:pt idx="521">
                  <c:v>0.159874234024</c:v>
                </c:pt>
                <c:pt idx="522">
                  <c:v>0.160328073052</c:v>
                </c:pt>
                <c:pt idx="523">
                  <c:v>0.160276632467</c:v>
                </c:pt>
                <c:pt idx="524">
                  <c:v>0.159649039027</c:v>
                </c:pt>
                <c:pt idx="525">
                  <c:v>0.159567042226</c:v>
                </c:pt>
                <c:pt idx="526">
                  <c:v>0.15951077629</c:v>
                </c:pt>
                <c:pt idx="527">
                  <c:v>0.159478891647</c:v>
                </c:pt>
                <c:pt idx="528">
                  <c:v>0.160766666984</c:v>
                </c:pt>
                <c:pt idx="529">
                  <c:v>0.159383962454</c:v>
                </c:pt>
                <c:pt idx="530">
                  <c:v>0.159478891647</c:v>
                </c:pt>
                <c:pt idx="531">
                  <c:v>0.158991747913</c:v>
                </c:pt>
                <c:pt idx="532">
                  <c:v>0.158984266788</c:v>
                </c:pt>
                <c:pt idx="533">
                  <c:v>0.158978667933</c:v>
                </c:pt>
                <c:pt idx="534">
                  <c:v>0.159359835473</c:v>
                </c:pt>
                <c:pt idx="535">
                  <c:v>0.158850199967</c:v>
                </c:pt>
                <c:pt idx="536">
                  <c:v>0.15865387826</c:v>
                </c:pt>
                <c:pt idx="537">
                  <c:v>0.160118569336</c:v>
                </c:pt>
                <c:pt idx="538">
                  <c:v>0.158598330889</c:v>
                </c:pt>
                <c:pt idx="539">
                  <c:v>0.158588188225</c:v>
                </c:pt>
                <c:pt idx="540">
                  <c:v>0.158426425501</c:v>
                </c:pt>
                <c:pt idx="541">
                  <c:v>0.158268363143</c:v>
                </c:pt>
                <c:pt idx="542">
                  <c:v>0.159249407914</c:v>
                </c:pt>
                <c:pt idx="543">
                  <c:v>0.158088561303</c:v>
                </c:pt>
                <c:pt idx="544">
                  <c:v>0.158087967125</c:v>
                </c:pt>
                <c:pt idx="545">
                  <c:v>0.159977564962</c:v>
                </c:pt>
                <c:pt idx="546">
                  <c:v>0.15802332601</c:v>
                </c:pt>
                <c:pt idx="547">
                  <c:v>0.15914129109</c:v>
                </c:pt>
                <c:pt idx="548">
                  <c:v>0.157928887025</c:v>
                </c:pt>
                <c:pt idx="549">
                  <c:v>0.157886224349</c:v>
                </c:pt>
                <c:pt idx="550">
                  <c:v>0.157826047822</c:v>
                </c:pt>
                <c:pt idx="551">
                  <c:v>0.157792228019</c:v>
                </c:pt>
                <c:pt idx="552">
                  <c:v>0.158467514134</c:v>
                </c:pt>
                <c:pt idx="553">
                  <c:v>0.157744019104</c:v>
                </c:pt>
                <c:pt idx="554">
                  <c:v>0.158510084641</c:v>
                </c:pt>
                <c:pt idx="555">
                  <c:v>0.157654224915</c:v>
                </c:pt>
                <c:pt idx="556">
                  <c:v>0.157289949025</c:v>
                </c:pt>
                <c:pt idx="557">
                  <c:v>0.15724219853</c:v>
                </c:pt>
                <c:pt idx="558">
                  <c:v>0.157221914784</c:v>
                </c:pt>
                <c:pt idx="559">
                  <c:v>0.157159015483</c:v>
                </c:pt>
                <c:pt idx="560">
                  <c:v>0.156917102587</c:v>
                </c:pt>
                <c:pt idx="561">
                  <c:v>0.157392906445</c:v>
                </c:pt>
                <c:pt idx="562">
                  <c:v>0.157288174694</c:v>
                </c:pt>
                <c:pt idx="563">
                  <c:v>0.156693169881</c:v>
                </c:pt>
                <c:pt idx="564">
                  <c:v>0.156642990342</c:v>
                </c:pt>
                <c:pt idx="565">
                  <c:v>0.15624405354</c:v>
                </c:pt>
                <c:pt idx="566">
                  <c:v>0.156184093425</c:v>
                </c:pt>
                <c:pt idx="567">
                  <c:v>0.156307185366</c:v>
                </c:pt>
                <c:pt idx="568">
                  <c:v>0.156509343034</c:v>
                </c:pt>
                <c:pt idx="569">
                  <c:v>0.156760653544</c:v>
                </c:pt>
                <c:pt idx="570">
                  <c:v>0.155851092519</c:v>
                </c:pt>
                <c:pt idx="571">
                  <c:v>0.15577506538</c:v>
                </c:pt>
                <c:pt idx="572">
                  <c:v>0.155737249786</c:v>
                </c:pt>
                <c:pt idx="573">
                  <c:v>0.155705655294</c:v>
                </c:pt>
                <c:pt idx="574">
                  <c:v>0.155690951741</c:v>
                </c:pt>
                <c:pt idx="575">
                  <c:v>0.155670251767</c:v>
                </c:pt>
                <c:pt idx="576">
                  <c:v>0.156247722495</c:v>
                </c:pt>
                <c:pt idx="577">
                  <c:v>0.155612336558</c:v>
                </c:pt>
                <c:pt idx="578">
                  <c:v>0.156131979494</c:v>
                </c:pt>
                <c:pt idx="579">
                  <c:v>0.156058297471</c:v>
                </c:pt>
                <c:pt idx="580">
                  <c:v>0.155237651481</c:v>
                </c:pt>
                <c:pt idx="581">
                  <c:v>0.155122406047</c:v>
                </c:pt>
                <c:pt idx="582">
                  <c:v>0.155118039092</c:v>
                </c:pt>
                <c:pt idx="583">
                  <c:v>0.154774563345</c:v>
                </c:pt>
                <c:pt idx="584">
                  <c:v>0.154709582344</c:v>
                </c:pt>
                <c:pt idx="585">
                  <c:v>0.154762440856</c:v>
                </c:pt>
                <c:pt idx="586">
                  <c:v>0.154560657089</c:v>
                </c:pt>
                <c:pt idx="587">
                  <c:v>0.154551772346</c:v>
                </c:pt>
                <c:pt idx="588">
                  <c:v>0.154547788355</c:v>
                </c:pt>
                <c:pt idx="589">
                  <c:v>0.154910188699</c:v>
                </c:pt>
                <c:pt idx="590">
                  <c:v>0.154404035752</c:v>
                </c:pt>
                <c:pt idx="591">
                  <c:v>0.154370964471</c:v>
                </c:pt>
                <c:pt idx="592">
                  <c:v>0.15436150501</c:v>
                </c:pt>
                <c:pt idx="593">
                  <c:v>0.154270694708</c:v>
                </c:pt>
                <c:pt idx="594">
                  <c:v>0.154190732593</c:v>
                </c:pt>
                <c:pt idx="595">
                  <c:v>0.154187589991</c:v>
                </c:pt>
                <c:pt idx="596">
                  <c:v>0.154490488114</c:v>
                </c:pt>
                <c:pt idx="597">
                  <c:v>0.154203861051</c:v>
                </c:pt>
                <c:pt idx="598">
                  <c:v>0.154427303967</c:v>
                </c:pt>
                <c:pt idx="599">
                  <c:v>0.155426893583</c:v>
                </c:pt>
                <c:pt idx="600">
                  <c:v>0.153808374806</c:v>
                </c:pt>
                <c:pt idx="601">
                  <c:v>0.153736469661</c:v>
                </c:pt>
                <c:pt idx="602">
                  <c:v>0.153880923254</c:v>
                </c:pt>
                <c:pt idx="603">
                  <c:v>0.15869102908</c:v>
                </c:pt>
                <c:pt idx="604">
                  <c:v>0.153936447982</c:v>
                </c:pt>
                <c:pt idx="605">
                  <c:v>0.153596938553</c:v>
                </c:pt>
                <c:pt idx="606">
                  <c:v>0.153542765423</c:v>
                </c:pt>
                <c:pt idx="607">
                  <c:v>0.15350219728</c:v>
                </c:pt>
                <c:pt idx="608">
                  <c:v>0.153479581318</c:v>
                </c:pt>
                <c:pt idx="609">
                  <c:v>0.153642448333</c:v>
                </c:pt>
                <c:pt idx="610">
                  <c:v>0.154333910342</c:v>
                </c:pt>
                <c:pt idx="611">
                  <c:v>0.154369658692</c:v>
                </c:pt>
                <c:pt idx="612">
                  <c:v>0.153057257854</c:v>
                </c:pt>
                <c:pt idx="613">
                  <c:v>0.155698689035</c:v>
                </c:pt>
                <c:pt idx="614">
                  <c:v>0.15408561681</c:v>
                </c:pt>
                <c:pt idx="615">
                  <c:v>0.153357183441</c:v>
                </c:pt>
                <c:pt idx="616">
                  <c:v>0.152953375358</c:v>
                </c:pt>
                <c:pt idx="617">
                  <c:v>0.152933751318</c:v>
                </c:pt>
                <c:pt idx="618">
                  <c:v>0.152930286994</c:v>
                </c:pt>
                <c:pt idx="619">
                  <c:v>0.152926179976</c:v>
                </c:pt>
                <c:pt idx="620">
                  <c:v>0.153897679851</c:v>
                </c:pt>
                <c:pt idx="621">
                  <c:v>0.152822230592</c:v>
                </c:pt>
                <c:pt idx="622">
                  <c:v>0.15281026682</c:v>
                </c:pt>
                <c:pt idx="623">
                  <c:v>0.15279171884</c:v>
                </c:pt>
                <c:pt idx="624">
                  <c:v>0.152805782067</c:v>
                </c:pt>
                <c:pt idx="625">
                  <c:v>0.152747649162</c:v>
                </c:pt>
                <c:pt idx="626">
                  <c:v>0.152725704646</c:v>
                </c:pt>
                <c:pt idx="627">
                  <c:v>0.153340353421</c:v>
                </c:pt>
                <c:pt idx="628">
                  <c:v>0.153471703091</c:v>
                </c:pt>
                <c:pt idx="629">
                  <c:v>0.152516156793</c:v>
                </c:pt>
                <c:pt idx="630">
                  <c:v>0.152500946886</c:v>
                </c:pt>
                <c:pt idx="631">
                  <c:v>0.152420086952</c:v>
                </c:pt>
                <c:pt idx="632">
                  <c:v>0.153876250966</c:v>
                </c:pt>
                <c:pt idx="633">
                  <c:v>0.152534265607</c:v>
                </c:pt>
                <c:pt idx="634">
                  <c:v>0.152338777541</c:v>
                </c:pt>
                <c:pt idx="635">
                  <c:v>0.152302076485</c:v>
                </c:pt>
                <c:pt idx="636">
                  <c:v>0.152291515637</c:v>
                </c:pt>
                <c:pt idx="637">
                  <c:v>0.152275216875</c:v>
                </c:pt>
                <c:pt idx="638">
                  <c:v>0.152270678638</c:v>
                </c:pt>
                <c:pt idx="639">
                  <c:v>0.152248790377</c:v>
                </c:pt>
                <c:pt idx="640">
                  <c:v>0.152598806854</c:v>
                </c:pt>
                <c:pt idx="641">
                  <c:v>0.152194201346</c:v>
                </c:pt>
                <c:pt idx="642">
                  <c:v>0.152138596223</c:v>
                </c:pt>
                <c:pt idx="643">
                  <c:v>0.152054526529</c:v>
                </c:pt>
                <c:pt idx="644">
                  <c:v>0.15199895523</c:v>
                </c:pt>
                <c:pt idx="645">
                  <c:v>0.151911948104</c:v>
                </c:pt>
                <c:pt idx="646">
                  <c:v>0.152645493617</c:v>
                </c:pt>
                <c:pt idx="647">
                  <c:v>0.152247304008</c:v>
                </c:pt>
                <c:pt idx="648">
                  <c:v>0.152151485782</c:v>
                </c:pt>
                <c:pt idx="649">
                  <c:v>0.151802478209</c:v>
                </c:pt>
                <c:pt idx="650">
                  <c:v>0.151801402994</c:v>
                </c:pt>
                <c:pt idx="651">
                  <c:v>0.152246170043</c:v>
                </c:pt>
                <c:pt idx="652">
                  <c:v>0.152346021409</c:v>
                </c:pt>
                <c:pt idx="653">
                  <c:v>0.152869502321</c:v>
                </c:pt>
                <c:pt idx="654">
                  <c:v>0.15167607738</c:v>
                </c:pt>
                <c:pt idx="655">
                  <c:v>0.151972766739</c:v>
                </c:pt>
                <c:pt idx="656">
                  <c:v>0.151643390114</c:v>
                </c:pt>
                <c:pt idx="657">
                  <c:v>0.151888764507</c:v>
                </c:pt>
                <c:pt idx="658">
                  <c:v>0.151723485086</c:v>
                </c:pt>
                <c:pt idx="659">
                  <c:v>0.151577031235</c:v>
                </c:pt>
                <c:pt idx="660">
                  <c:v>0.15172395624</c:v>
                </c:pt>
                <c:pt idx="661">
                  <c:v>0.151502398645</c:v>
                </c:pt>
                <c:pt idx="662">
                  <c:v>0.151743002195</c:v>
                </c:pt>
                <c:pt idx="663">
                  <c:v>0.151363438342</c:v>
                </c:pt>
                <c:pt idx="664">
                  <c:v>0.151344663866</c:v>
                </c:pt>
                <c:pt idx="665">
                  <c:v>0.151295635694</c:v>
                </c:pt>
                <c:pt idx="666">
                  <c:v>0.151294052842</c:v>
                </c:pt>
                <c:pt idx="667">
                  <c:v>0.151273308555</c:v>
                </c:pt>
                <c:pt idx="668">
                  <c:v>0.151243016876</c:v>
                </c:pt>
                <c:pt idx="669">
                  <c:v>0.15124287276</c:v>
                </c:pt>
                <c:pt idx="670">
                  <c:v>0.152896399465</c:v>
                </c:pt>
                <c:pt idx="671">
                  <c:v>0.151208886677</c:v>
                </c:pt>
                <c:pt idx="672">
                  <c:v>0.151098789105</c:v>
                </c:pt>
                <c:pt idx="673">
                  <c:v>0.151432317209</c:v>
                </c:pt>
                <c:pt idx="674">
                  <c:v>0.151237855929</c:v>
                </c:pt>
                <c:pt idx="675">
                  <c:v>0.151050835933</c:v>
                </c:pt>
                <c:pt idx="676">
                  <c:v>0.151329026826</c:v>
                </c:pt>
                <c:pt idx="677">
                  <c:v>0.151335715882</c:v>
                </c:pt>
                <c:pt idx="678">
                  <c:v>0.15115988367</c:v>
                </c:pt>
                <c:pt idx="679">
                  <c:v>0.15120225438</c:v>
                </c:pt>
                <c:pt idx="680">
                  <c:v>0.153552272106</c:v>
                </c:pt>
                <c:pt idx="681">
                  <c:v>0.151366921796</c:v>
                </c:pt>
                <c:pt idx="682">
                  <c:v>0.150918160218</c:v>
                </c:pt>
                <c:pt idx="683">
                  <c:v>0.151603731379</c:v>
                </c:pt>
                <c:pt idx="684">
                  <c:v>0.150819252462</c:v>
                </c:pt>
                <c:pt idx="685">
                  <c:v>0.151517774952</c:v>
                </c:pt>
                <c:pt idx="686">
                  <c:v>0.150721099383</c:v>
                </c:pt>
                <c:pt idx="687">
                  <c:v>0.150720302633</c:v>
                </c:pt>
                <c:pt idx="688">
                  <c:v>0.15071357662</c:v>
                </c:pt>
                <c:pt idx="689">
                  <c:v>0.150818176193</c:v>
                </c:pt>
                <c:pt idx="690">
                  <c:v>0.150694837834</c:v>
                </c:pt>
                <c:pt idx="691">
                  <c:v>0.150629410078</c:v>
                </c:pt>
                <c:pt idx="692">
                  <c:v>0.150628132644</c:v>
                </c:pt>
                <c:pt idx="693">
                  <c:v>0.150599480332</c:v>
                </c:pt>
                <c:pt idx="694">
                  <c:v>0.150494818675</c:v>
                </c:pt>
                <c:pt idx="695">
                  <c:v>0.151440789961</c:v>
                </c:pt>
                <c:pt idx="696">
                  <c:v>0.15046026855</c:v>
                </c:pt>
                <c:pt idx="697">
                  <c:v>0.151653601057</c:v>
                </c:pt>
                <c:pt idx="698">
                  <c:v>0.150950231716</c:v>
                </c:pt>
                <c:pt idx="699">
                  <c:v>0.150301928706</c:v>
                </c:pt>
                <c:pt idx="700">
                  <c:v>0.15029538643</c:v>
                </c:pt>
                <c:pt idx="701">
                  <c:v>0.150222844107</c:v>
                </c:pt>
                <c:pt idx="702">
                  <c:v>0.150221815767</c:v>
                </c:pt>
                <c:pt idx="703">
                  <c:v>0.150201058038</c:v>
                </c:pt>
                <c:pt idx="704">
                  <c:v>0.150184626425</c:v>
                </c:pt>
                <c:pt idx="705">
                  <c:v>0.150187794417</c:v>
                </c:pt>
                <c:pt idx="706">
                  <c:v>0.150166048961</c:v>
                </c:pt>
                <c:pt idx="707">
                  <c:v>0.15016585687</c:v>
                </c:pt>
                <c:pt idx="708">
                  <c:v>0.150155432449</c:v>
                </c:pt>
                <c:pt idx="709">
                  <c:v>0.150138675478</c:v>
                </c:pt>
                <c:pt idx="710">
                  <c:v>0.150285303861</c:v>
                </c:pt>
                <c:pt idx="711">
                  <c:v>0.150126088487</c:v>
                </c:pt>
                <c:pt idx="712">
                  <c:v>0.150115600174</c:v>
                </c:pt>
                <c:pt idx="713">
                  <c:v>0.150340848698</c:v>
                </c:pt>
                <c:pt idx="714">
                  <c:v>0.151136103197</c:v>
                </c:pt>
                <c:pt idx="715">
                  <c:v>0.150180337016</c:v>
                </c:pt>
                <c:pt idx="716">
                  <c:v>0.149905089981</c:v>
                </c:pt>
                <c:pt idx="717">
                  <c:v>0.149902046442</c:v>
                </c:pt>
                <c:pt idx="718">
                  <c:v>0.149885982488</c:v>
                </c:pt>
                <c:pt idx="719">
                  <c:v>0.150025749316</c:v>
                </c:pt>
                <c:pt idx="720">
                  <c:v>0.149850074949</c:v>
                </c:pt>
                <c:pt idx="721">
                  <c:v>0.150678005077</c:v>
                </c:pt>
                <c:pt idx="722">
                  <c:v>0.151072351577</c:v>
                </c:pt>
                <c:pt idx="723">
                  <c:v>0.149800086941</c:v>
                </c:pt>
                <c:pt idx="724">
                  <c:v>0.149727066516</c:v>
                </c:pt>
                <c:pt idx="725">
                  <c:v>0.149724013417</c:v>
                </c:pt>
                <c:pt idx="726">
                  <c:v>0.149737532161</c:v>
                </c:pt>
                <c:pt idx="727">
                  <c:v>0.1496652774</c:v>
                </c:pt>
                <c:pt idx="728">
                  <c:v>0.149625007408</c:v>
                </c:pt>
                <c:pt idx="729">
                  <c:v>0.149568923856</c:v>
                </c:pt>
                <c:pt idx="730">
                  <c:v>0.149544822001</c:v>
                </c:pt>
                <c:pt idx="731">
                  <c:v>0.149543758409</c:v>
                </c:pt>
                <c:pt idx="732">
                  <c:v>0.149520481404</c:v>
                </c:pt>
                <c:pt idx="733">
                  <c:v>0.15028080884</c:v>
                </c:pt>
                <c:pt idx="734">
                  <c:v>0.149418961022</c:v>
                </c:pt>
                <c:pt idx="735">
                  <c:v>0.150472801419</c:v>
                </c:pt>
                <c:pt idx="736">
                  <c:v>0.149969707983</c:v>
                </c:pt>
                <c:pt idx="737">
                  <c:v>0.150782509709</c:v>
                </c:pt>
                <c:pt idx="738">
                  <c:v>0.149329441413</c:v>
                </c:pt>
                <c:pt idx="739">
                  <c:v>0.149327149079</c:v>
                </c:pt>
                <c:pt idx="740">
                  <c:v>0.149307757065</c:v>
                </c:pt>
                <c:pt idx="741">
                  <c:v>0.149304906839</c:v>
                </c:pt>
                <c:pt idx="742">
                  <c:v>0.14925909713</c:v>
                </c:pt>
                <c:pt idx="743">
                  <c:v>0.149240746079</c:v>
                </c:pt>
                <c:pt idx="744">
                  <c:v>0.150394343684</c:v>
                </c:pt>
                <c:pt idx="745">
                  <c:v>0.149233015069</c:v>
                </c:pt>
                <c:pt idx="746">
                  <c:v>0.149884245295</c:v>
                </c:pt>
                <c:pt idx="747">
                  <c:v>0.149367938867</c:v>
                </c:pt>
                <c:pt idx="748">
                  <c:v>0.149181362602</c:v>
                </c:pt>
                <c:pt idx="749">
                  <c:v>0.149177707538</c:v>
                </c:pt>
                <c:pt idx="750">
                  <c:v>0.149225177744</c:v>
                </c:pt>
                <c:pt idx="751">
                  <c:v>0.150688580124</c:v>
                </c:pt>
                <c:pt idx="752">
                  <c:v>0.149154291907</c:v>
                </c:pt>
                <c:pt idx="753">
                  <c:v>0.149387106217</c:v>
                </c:pt>
                <c:pt idx="754">
                  <c:v>0.149179479394</c:v>
                </c:pt>
                <c:pt idx="755">
                  <c:v>0.149290506712</c:v>
                </c:pt>
                <c:pt idx="756">
                  <c:v>0.149125914239</c:v>
                </c:pt>
                <c:pt idx="757">
                  <c:v>0.149228821588</c:v>
                </c:pt>
                <c:pt idx="758">
                  <c:v>0.149566510812</c:v>
                </c:pt>
                <c:pt idx="759">
                  <c:v>0.149286521888</c:v>
                </c:pt>
                <c:pt idx="760">
                  <c:v>0.149589786377</c:v>
                </c:pt>
                <c:pt idx="761">
                  <c:v>0.14905804587</c:v>
                </c:pt>
                <c:pt idx="762">
                  <c:v>0.150041251317</c:v>
                </c:pt>
                <c:pt idx="763">
                  <c:v>0.149018081652</c:v>
                </c:pt>
                <c:pt idx="764">
                  <c:v>0.148961362831</c:v>
                </c:pt>
                <c:pt idx="765">
                  <c:v>0.148940862014</c:v>
                </c:pt>
                <c:pt idx="766">
                  <c:v>0.149482945455</c:v>
                </c:pt>
                <c:pt idx="767">
                  <c:v>0.149145267364</c:v>
                </c:pt>
                <c:pt idx="768">
                  <c:v>0.148941225246</c:v>
                </c:pt>
                <c:pt idx="769">
                  <c:v>0.149059261117</c:v>
                </c:pt>
                <c:pt idx="770">
                  <c:v>0.148828163779</c:v>
                </c:pt>
                <c:pt idx="771">
                  <c:v>0.149207462616</c:v>
                </c:pt>
                <c:pt idx="772">
                  <c:v>0.148930286714</c:v>
                </c:pt>
                <c:pt idx="773">
                  <c:v>0.149810573285</c:v>
                </c:pt>
                <c:pt idx="774">
                  <c:v>0.148740070966</c:v>
                </c:pt>
                <c:pt idx="775">
                  <c:v>0.150406002639</c:v>
                </c:pt>
                <c:pt idx="776">
                  <c:v>0.149024917328</c:v>
                </c:pt>
                <c:pt idx="777">
                  <c:v>0.148681800767</c:v>
                </c:pt>
                <c:pt idx="778">
                  <c:v>0.14921183206</c:v>
                </c:pt>
                <c:pt idx="779">
                  <c:v>0.148634665929</c:v>
                </c:pt>
                <c:pt idx="780">
                  <c:v>0.148892081668</c:v>
                </c:pt>
                <c:pt idx="781">
                  <c:v>0.149863963942</c:v>
                </c:pt>
                <c:pt idx="782">
                  <c:v>0.14859502024</c:v>
                </c:pt>
                <c:pt idx="783">
                  <c:v>0.148584882803</c:v>
                </c:pt>
                <c:pt idx="784">
                  <c:v>0.148517071774</c:v>
                </c:pt>
                <c:pt idx="785">
                  <c:v>0.148497225545</c:v>
                </c:pt>
                <c:pt idx="786">
                  <c:v>0.148515057351</c:v>
                </c:pt>
                <c:pt idx="787">
                  <c:v>0.149307573369</c:v>
                </c:pt>
                <c:pt idx="788">
                  <c:v>0.148398288131</c:v>
                </c:pt>
                <c:pt idx="789">
                  <c:v>0.148390337667</c:v>
                </c:pt>
                <c:pt idx="790">
                  <c:v>0.148682380319</c:v>
                </c:pt>
                <c:pt idx="791">
                  <c:v>0.149813205132</c:v>
                </c:pt>
                <c:pt idx="792">
                  <c:v>0.148535391875</c:v>
                </c:pt>
                <c:pt idx="793">
                  <c:v>0.148378791004</c:v>
                </c:pt>
                <c:pt idx="794">
                  <c:v>0.149289564645</c:v>
                </c:pt>
                <c:pt idx="795">
                  <c:v>0.148937370098</c:v>
                </c:pt>
                <c:pt idx="796">
                  <c:v>0.148175580234</c:v>
                </c:pt>
                <c:pt idx="797">
                  <c:v>0.148169586151</c:v>
                </c:pt>
                <c:pt idx="798">
                  <c:v>0.148588454645</c:v>
                </c:pt>
                <c:pt idx="799">
                  <c:v>0.149103786345</c:v>
                </c:pt>
                <c:pt idx="800">
                  <c:v>0.148129711255</c:v>
                </c:pt>
                <c:pt idx="801">
                  <c:v>0.149385664222</c:v>
                </c:pt>
                <c:pt idx="802">
                  <c:v>0.148824555964</c:v>
                </c:pt>
                <c:pt idx="803">
                  <c:v>0.148562834119</c:v>
                </c:pt>
                <c:pt idx="804">
                  <c:v>0.148014992163</c:v>
                </c:pt>
                <c:pt idx="805">
                  <c:v>0.147973461864</c:v>
                </c:pt>
                <c:pt idx="806">
                  <c:v>0.150030937026</c:v>
                </c:pt>
                <c:pt idx="807">
                  <c:v>0.148356006894</c:v>
                </c:pt>
                <c:pt idx="808">
                  <c:v>0.147796445086</c:v>
                </c:pt>
                <c:pt idx="809">
                  <c:v>0.147788050004</c:v>
                </c:pt>
                <c:pt idx="810">
                  <c:v>0.147741445328</c:v>
                </c:pt>
                <c:pt idx="811">
                  <c:v>0.147714883807</c:v>
                </c:pt>
                <c:pt idx="812">
                  <c:v>0.14766437145</c:v>
                </c:pt>
                <c:pt idx="813">
                  <c:v>0.147626062983</c:v>
                </c:pt>
                <c:pt idx="814">
                  <c:v>0.147560141092</c:v>
                </c:pt>
                <c:pt idx="815">
                  <c:v>0.148510686267</c:v>
                </c:pt>
                <c:pt idx="816">
                  <c:v>0.147555495934</c:v>
                </c:pt>
                <c:pt idx="817">
                  <c:v>0.147529735865</c:v>
                </c:pt>
                <c:pt idx="818">
                  <c:v>0.148000360076</c:v>
                </c:pt>
                <c:pt idx="819">
                  <c:v>0.147465014374</c:v>
                </c:pt>
                <c:pt idx="820">
                  <c:v>0.147443341005</c:v>
                </c:pt>
                <c:pt idx="821">
                  <c:v>0.147425272703</c:v>
                </c:pt>
                <c:pt idx="822">
                  <c:v>0.147893856333</c:v>
                </c:pt>
                <c:pt idx="823">
                  <c:v>0.147425272703</c:v>
                </c:pt>
                <c:pt idx="824">
                  <c:v>0.150127895754</c:v>
                </c:pt>
                <c:pt idx="825">
                  <c:v>0.147229636256</c:v>
                </c:pt>
                <c:pt idx="826">
                  <c:v>0.147361153059</c:v>
                </c:pt>
                <c:pt idx="827">
                  <c:v>0.148120062018</c:v>
                </c:pt>
                <c:pt idx="828">
                  <c:v>0.14722917698</c:v>
                </c:pt>
                <c:pt idx="829">
                  <c:v>0.148010629477</c:v>
                </c:pt>
                <c:pt idx="830">
                  <c:v>0.147174449067</c:v>
                </c:pt>
                <c:pt idx="831">
                  <c:v>0.147158838589</c:v>
                </c:pt>
                <c:pt idx="832">
                  <c:v>0.147753496831</c:v>
                </c:pt>
                <c:pt idx="833">
                  <c:v>0.147321729294</c:v>
                </c:pt>
                <c:pt idx="834">
                  <c:v>0.147131026228</c:v>
                </c:pt>
                <c:pt idx="835">
                  <c:v>0.14711807187</c:v>
                </c:pt>
                <c:pt idx="836">
                  <c:v>0.147099159628</c:v>
                </c:pt>
                <c:pt idx="837">
                  <c:v>0.147210806014</c:v>
                </c:pt>
                <c:pt idx="838">
                  <c:v>0.147087373757</c:v>
                </c:pt>
                <c:pt idx="839">
                  <c:v>0.147562441585</c:v>
                </c:pt>
                <c:pt idx="840">
                  <c:v>0.147065965926</c:v>
                </c:pt>
                <c:pt idx="841">
                  <c:v>0.14724554223</c:v>
                </c:pt>
                <c:pt idx="842">
                  <c:v>0.146965199484</c:v>
                </c:pt>
                <c:pt idx="843">
                  <c:v>0.146902359496</c:v>
                </c:pt>
                <c:pt idx="844">
                  <c:v>0.14691814567</c:v>
                </c:pt>
                <c:pt idx="845">
                  <c:v>0.146881335663</c:v>
                </c:pt>
                <c:pt idx="846">
                  <c:v>0.146864414194</c:v>
                </c:pt>
                <c:pt idx="847">
                  <c:v>0.146841719796</c:v>
                </c:pt>
                <c:pt idx="848">
                  <c:v>0.146830284422</c:v>
                </c:pt>
                <c:pt idx="849">
                  <c:v>0.14681711585</c:v>
                </c:pt>
                <c:pt idx="850">
                  <c:v>0.146795682427</c:v>
                </c:pt>
                <c:pt idx="851">
                  <c:v>0.146786627367</c:v>
                </c:pt>
                <c:pt idx="852">
                  <c:v>0.147286391298</c:v>
                </c:pt>
                <c:pt idx="853">
                  <c:v>0.146702311287</c:v>
                </c:pt>
                <c:pt idx="854">
                  <c:v>0.147633187932</c:v>
                </c:pt>
                <c:pt idx="855">
                  <c:v>0.147121587925</c:v>
                </c:pt>
                <c:pt idx="856">
                  <c:v>0.146621239454</c:v>
                </c:pt>
                <c:pt idx="857">
                  <c:v>0.147318248427</c:v>
                </c:pt>
                <c:pt idx="858">
                  <c:v>0.147363040174</c:v>
                </c:pt>
                <c:pt idx="859">
                  <c:v>0.147913538007</c:v>
                </c:pt>
                <c:pt idx="860">
                  <c:v>0.14678541712</c:v>
                </c:pt>
                <c:pt idx="861">
                  <c:v>0.146504432318</c:v>
                </c:pt>
                <c:pt idx="862">
                  <c:v>0.147972131547</c:v>
                </c:pt>
                <c:pt idx="863">
                  <c:v>0.146897051608</c:v>
                </c:pt>
                <c:pt idx="864">
                  <c:v>0.146521972058</c:v>
                </c:pt>
                <c:pt idx="865">
                  <c:v>0.146730563585</c:v>
                </c:pt>
                <c:pt idx="866">
                  <c:v>0.14633954084</c:v>
                </c:pt>
                <c:pt idx="867">
                  <c:v>0.146387772202</c:v>
                </c:pt>
                <c:pt idx="868">
                  <c:v>0.146274652957</c:v>
                </c:pt>
                <c:pt idx="869">
                  <c:v>0.146182746324</c:v>
                </c:pt>
                <c:pt idx="870">
                  <c:v>0.146140894238</c:v>
                </c:pt>
                <c:pt idx="871">
                  <c:v>0.146957763715</c:v>
                </c:pt>
                <c:pt idx="872">
                  <c:v>0.146074407364</c:v>
                </c:pt>
                <c:pt idx="873">
                  <c:v>0.147021452169</c:v>
                </c:pt>
                <c:pt idx="874">
                  <c:v>0.145963370046</c:v>
                </c:pt>
                <c:pt idx="875">
                  <c:v>0.146349864678</c:v>
                </c:pt>
                <c:pt idx="876">
                  <c:v>0.146900521017</c:v>
                </c:pt>
                <c:pt idx="877">
                  <c:v>0.145810765323</c:v>
                </c:pt>
                <c:pt idx="878">
                  <c:v>0.14574897883</c:v>
                </c:pt>
                <c:pt idx="879">
                  <c:v>0.159449639399</c:v>
                </c:pt>
                <c:pt idx="880">
                  <c:v>0.145710865735</c:v>
                </c:pt>
                <c:pt idx="881">
                  <c:v>0.146439659072</c:v>
                </c:pt>
                <c:pt idx="882">
                  <c:v>0.145644614288</c:v>
                </c:pt>
                <c:pt idx="883">
                  <c:v>0.146219749039</c:v>
                </c:pt>
                <c:pt idx="884">
                  <c:v>0.145932039548</c:v>
                </c:pt>
                <c:pt idx="885">
                  <c:v>0.145510715358</c:v>
                </c:pt>
                <c:pt idx="886">
                  <c:v>0.145472815873</c:v>
                </c:pt>
                <c:pt idx="887">
                  <c:v>0.14547198379</c:v>
                </c:pt>
                <c:pt idx="888">
                  <c:v>0.145729366174</c:v>
                </c:pt>
                <c:pt idx="889">
                  <c:v>0.145861902668</c:v>
                </c:pt>
                <c:pt idx="890">
                  <c:v>0.145386900548</c:v>
                </c:pt>
                <c:pt idx="891">
                  <c:v>0.145712131966</c:v>
                </c:pt>
                <c:pt idx="892">
                  <c:v>0.145283178845</c:v>
                </c:pt>
                <c:pt idx="893">
                  <c:v>0.14580801415</c:v>
                </c:pt>
                <c:pt idx="894">
                  <c:v>0.145264876608</c:v>
                </c:pt>
                <c:pt idx="895">
                  <c:v>0.146129177822</c:v>
                </c:pt>
                <c:pt idx="896">
                  <c:v>0.145768048262</c:v>
                </c:pt>
                <c:pt idx="897">
                  <c:v>0.145222941692</c:v>
                </c:pt>
                <c:pt idx="898">
                  <c:v>0.145134072926</c:v>
                </c:pt>
                <c:pt idx="899">
                  <c:v>0.14512230388</c:v>
                </c:pt>
                <c:pt idx="900">
                  <c:v>0.145119887951</c:v>
                </c:pt>
                <c:pt idx="901">
                  <c:v>0.14622774191</c:v>
                </c:pt>
                <c:pt idx="902">
                  <c:v>0.145714618914</c:v>
                </c:pt>
                <c:pt idx="903">
                  <c:v>0.148700892607</c:v>
                </c:pt>
                <c:pt idx="904">
                  <c:v>0.145009756332</c:v>
                </c:pt>
                <c:pt idx="905">
                  <c:v>0.144957570913</c:v>
                </c:pt>
                <c:pt idx="906">
                  <c:v>0.144939330802</c:v>
                </c:pt>
                <c:pt idx="907">
                  <c:v>0.144910437739</c:v>
                </c:pt>
                <c:pt idx="908">
                  <c:v>0.144977192484</c:v>
                </c:pt>
                <c:pt idx="909">
                  <c:v>0.145605972605</c:v>
                </c:pt>
                <c:pt idx="910">
                  <c:v>0.145516725846</c:v>
                </c:pt>
                <c:pt idx="911">
                  <c:v>0.145662737597</c:v>
                </c:pt>
                <c:pt idx="912">
                  <c:v>0.14480683657</c:v>
                </c:pt>
                <c:pt idx="913">
                  <c:v>0.146337845112</c:v>
                </c:pt>
                <c:pt idx="914">
                  <c:v>0.145732444554</c:v>
                </c:pt>
                <c:pt idx="915">
                  <c:v>0.144784673301</c:v>
                </c:pt>
                <c:pt idx="916">
                  <c:v>0.144762716957</c:v>
                </c:pt>
                <c:pt idx="917">
                  <c:v>0.144758242175</c:v>
                </c:pt>
                <c:pt idx="918">
                  <c:v>0.14475245857</c:v>
                </c:pt>
                <c:pt idx="919">
                  <c:v>0.14474811041</c:v>
                </c:pt>
                <c:pt idx="920">
                  <c:v>0.145780899327</c:v>
                </c:pt>
                <c:pt idx="921">
                  <c:v>0.145231705943</c:v>
                </c:pt>
                <c:pt idx="922">
                  <c:v>0.146633251176</c:v>
                </c:pt>
                <c:pt idx="923">
                  <c:v>0.144784673301</c:v>
                </c:pt>
                <c:pt idx="924">
                  <c:v>0.144361788748</c:v>
                </c:pt>
                <c:pt idx="925">
                  <c:v>0.144591315792</c:v>
                </c:pt>
                <c:pt idx="926">
                  <c:v>0.144794340434</c:v>
                </c:pt>
                <c:pt idx="927">
                  <c:v>0.144336657851</c:v>
                </c:pt>
                <c:pt idx="928">
                  <c:v>0.145427096987</c:v>
                </c:pt>
                <c:pt idx="929">
                  <c:v>0.144853888907</c:v>
                </c:pt>
                <c:pt idx="930">
                  <c:v>0.147108548903</c:v>
                </c:pt>
                <c:pt idx="931">
                  <c:v>0.144879063765</c:v>
                </c:pt>
                <c:pt idx="932">
                  <c:v>0.144083039444</c:v>
                </c:pt>
                <c:pt idx="933">
                  <c:v>0.144029651152</c:v>
                </c:pt>
                <c:pt idx="934">
                  <c:v>0.144024749156</c:v>
                </c:pt>
                <c:pt idx="935">
                  <c:v>0.147580934739</c:v>
                </c:pt>
                <c:pt idx="936">
                  <c:v>0.14411490393</c:v>
                </c:pt>
                <c:pt idx="937">
                  <c:v>0.143927699861</c:v>
                </c:pt>
                <c:pt idx="938">
                  <c:v>0.143921295728</c:v>
                </c:pt>
                <c:pt idx="939">
                  <c:v>0.143740494939</c:v>
                </c:pt>
                <c:pt idx="940">
                  <c:v>0.143705824638</c:v>
                </c:pt>
                <c:pt idx="941">
                  <c:v>0.143954589716</c:v>
                </c:pt>
                <c:pt idx="942">
                  <c:v>0.143774820215</c:v>
                </c:pt>
                <c:pt idx="943">
                  <c:v>0.143640666088</c:v>
                </c:pt>
                <c:pt idx="944">
                  <c:v>0.143849020902</c:v>
                </c:pt>
                <c:pt idx="945">
                  <c:v>0.144528842651</c:v>
                </c:pt>
                <c:pt idx="946">
                  <c:v>0.14342951802</c:v>
                </c:pt>
                <c:pt idx="947">
                  <c:v>0.143516754631</c:v>
                </c:pt>
                <c:pt idx="948">
                  <c:v>0.143135770996</c:v>
                </c:pt>
                <c:pt idx="949">
                  <c:v>0.143035690257</c:v>
                </c:pt>
                <c:pt idx="950">
                  <c:v>0.143005161442</c:v>
                </c:pt>
                <c:pt idx="951">
                  <c:v>0.142984429035</c:v>
                </c:pt>
                <c:pt idx="952">
                  <c:v>0.143494024932</c:v>
                </c:pt>
                <c:pt idx="953">
                  <c:v>0.144703152559</c:v>
                </c:pt>
                <c:pt idx="954">
                  <c:v>0.142837308519</c:v>
                </c:pt>
                <c:pt idx="955">
                  <c:v>0.143241231231</c:v>
                </c:pt>
                <c:pt idx="956">
                  <c:v>0.142706609079</c:v>
                </c:pt>
                <c:pt idx="957">
                  <c:v>0.143191652485</c:v>
                </c:pt>
                <c:pt idx="958">
                  <c:v>0.142667270632</c:v>
                </c:pt>
                <c:pt idx="959">
                  <c:v>0.142636117574</c:v>
                </c:pt>
                <c:pt idx="960">
                  <c:v>0.14263431306</c:v>
                </c:pt>
                <c:pt idx="961">
                  <c:v>0.143010760738</c:v>
                </c:pt>
                <c:pt idx="962">
                  <c:v>0.143581806306</c:v>
                </c:pt>
                <c:pt idx="963">
                  <c:v>0.142642566235</c:v>
                </c:pt>
                <c:pt idx="964">
                  <c:v>0.142548104689</c:v>
                </c:pt>
                <c:pt idx="965">
                  <c:v>0.142647559452</c:v>
                </c:pt>
                <c:pt idx="966">
                  <c:v>0.143548641535</c:v>
                </c:pt>
                <c:pt idx="967">
                  <c:v>0.14335990818</c:v>
                </c:pt>
                <c:pt idx="968">
                  <c:v>0.143185730065</c:v>
                </c:pt>
                <c:pt idx="969">
                  <c:v>0.144156330042</c:v>
                </c:pt>
                <c:pt idx="970">
                  <c:v>0.142403414434</c:v>
                </c:pt>
                <c:pt idx="971">
                  <c:v>0.142311097647</c:v>
                </c:pt>
                <c:pt idx="972">
                  <c:v>0.142250766645</c:v>
                </c:pt>
                <c:pt idx="973">
                  <c:v>0.142183139832</c:v>
                </c:pt>
                <c:pt idx="974">
                  <c:v>0.143273367936</c:v>
                </c:pt>
                <c:pt idx="975">
                  <c:v>0.14209348955</c:v>
                </c:pt>
                <c:pt idx="976">
                  <c:v>0.143564567188</c:v>
                </c:pt>
                <c:pt idx="977">
                  <c:v>0.142042806815</c:v>
                </c:pt>
                <c:pt idx="978">
                  <c:v>0.142244145685</c:v>
                </c:pt>
                <c:pt idx="979">
                  <c:v>0.142521188946</c:v>
                </c:pt>
                <c:pt idx="980">
                  <c:v>0.142001969961</c:v>
                </c:pt>
                <c:pt idx="981">
                  <c:v>0.142553421177</c:v>
                </c:pt>
                <c:pt idx="982">
                  <c:v>0.142918808744</c:v>
                </c:pt>
                <c:pt idx="983">
                  <c:v>0.142180665448</c:v>
                </c:pt>
                <c:pt idx="984">
                  <c:v>0.141933804498</c:v>
                </c:pt>
                <c:pt idx="985">
                  <c:v>0.14191660602</c:v>
                </c:pt>
                <c:pt idx="986">
                  <c:v>0.142079268446</c:v>
                </c:pt>
                <c:pt idx="987">
                  <c:v>0.142279414213</c:v>
                </c:pt>
                <c:pt idx="988">
                  <c:v>0.141771372864</c:v>
                </c:pt>
                <c:pt idx="989">
                  <c:v>0.141752494312</c:v>
                </c:pt>
                <c:pt idx="990">
                  <c:v>0.143149406696</c:v>
                </c:pt>
                <c:pt idx="991">
                  <c:v>0.141944224228</c:v>
                </c:pt>
                <c:pt idx="992">
                  <c:v>0.142509869768</c:v>
                </c:pt>
                <c:pt idx="993">
                  <c:v>0.142011069932</c:v>
                </c:pt>
                <c:pt idx="994">
                  <c:v>0.141458467229</c:v>
                </c:pt>
                <c:pt idx="995">
                  <c:v>0.141416123197</c:v>
                </c:pt>
                <c:pt idx="996">
                  <c:v>0.141404882432</c:v>
                </c:pt>
                <c:pt idx="997">
                  <c:v>0.141376613811</c:v>
                </c:pt>
                <c:pt idx="998">
                  <c:v>0.141359680466</c:v>
                </c:pt>
                <c:pt idx="999">
                  <c:v>0.142137236659</c:v>
                </c:pt>
                <c:pt idx="1000">
                  <c:v>0.142459033049</c:v>
                </c:pt>
                <c:pt idx="1001">
                  <c:v>0.141565922869</c:v>
                </c:pt>
                <c:pt idx="1002">
                  <c:v>0.141291873369</c:v>
                </c:pt>
                <c:pt idx="1003">
                  <c:v>0.141282392918</c:v>
                </c:pt>
                <c:pt idx="1004">
                  <c:v>0.141346865097</c:v>
                </c:pt>
                <c:pt idx="1005">
                  <c:v>0.141205252211</c:v>
                </c:pt>
                <c:pt idx="1006">
                  <c:v>0.141206472757</c:v>
                </c:pt>
                <c:pt idx="1007">
                  <c:v>0.141602298245</c:v>
                </c:pt>
                <c:pt idx="1008">
                  <c:v>0.141516863265</c:v>
                </c:pt>
                <c:pt idx="1009">
                  <c:v>0.141684542882</c:v>
                </c:pt>
                <c:pt idx="1010">
                  <c:v>0.1410415621</c:v>
                </c:pt>
                <c:pt idx="1011">
                  <c:v>0.140956547358</c:v>
                </c:pt>
                <c:pt idx="1012">
                  <c:v>0.141857277983</c:v>
                </c:pt>
                <c:pt idx="1013">
                  <c:v>0.140934653376</c:v>
                </c:pt>
                <c:pt idx="1014">
                  <c:v>0.142518164467</c:v>
                </c:pt>
                <c:pt idx="1015">
                  <c:v>0.140921255341</c:v>
                </c:pt>
                <c:pt idx="1016">
                  <c:v>0.140869628213</c:v>
                </c:pt>
                <c:pt idx="1017">
                  <c:v>0.141593464043</c:v>
                </c:pt>
                <c:pt idx="1018">
                  <c:v>0.140833429856</c:v>
                </c:pt>
                <c:pt idx="1019">
                  <c:v>0.140794198098</c:v>
                </c:pt>
                <c:pt idx="1020">
                  <c:v>0.140839767397</c:v>
                </c:pt>
                <c:pt idx="1021">
                  <c:v>0.140629306008</c:v>
                </c:pt>
                <c:pt idx="1022">
                  <c:v>0.140532133141</c:v>
                </c:pt>
                <c:pt idx="1023">
                  <c:v>0.1405241662</c:v>
                </c:pt>
                <c:pt idx="1024">
                  <c:v>0.140579225804</c:v>
                </c:pt>
                <c:pt idx="1025">
                  <c:v>0.141453945971</c:v>
                </c:pt>
                <c:pt idx="1026">
                  <c:v>0.140931494667</c:v>
                </c:pt>
                <c:pt idx="1027">
                  <c:v>0.141387888355</c:v>
                </c:pt>
                <c:pt idx="1028">
                  <c:v>0.140807569375</c:v>
                </c:pt>
                <c:pt idx="1029">
                  <c:v>0.141703100762</c:v>
                </c:pt>
                <c:pt idx="1030">
                  <c:v>0.140202948257</c:v>
                </c:pt>
                <c:pt idx="1031">
                  <c:v>0.141415156366</c:v>
                </c:pt>
                <c:pt idx="1032">
                  <c:v>0.140215495383</c:v>
                </c:pt>
                <c:pt idx="1033">
                  <c:v>0.143364373055</c:v>
                </c:pt>
                <c:pt idx="1034">
                  <c:v>0.140595840906</c:v>
                </c:pt>
                <c:pt idx="1035">
                  <c:v>0.140028311236</c:v>
                </c:pt>
                <c:pt idx="1036">
                  <c:v>0.140016823932</c:v>
                </c:pt>
                <c:pt idx="1037">
                  <c:v>0.140800658511</c:v>
                </c:pt>
                <c:pt idx="1038">
                  <c:v>0.140192952111</c:v>
                </c:pt>
                <c:pt idx="1039">
                  <c:v>0.141755436366</c:v>
                </c:pt>
                <c:pt idx="1040">
                  <c:v>0.139902720487</c:v>
                </c:pt>
                <c:pt idx="1041">
                  <c:v>0.13979471898</c:v>
                </c:pt>
                <c:pt idx="1042">
                  <c:v>0.139748007982</c:v>
                </c:pt>
                <c:pt idx="1043">
                  <c:v>0.139742269834</c:v>
                </c:pt>
                <c:pt idx="1044">
                  <c:v>0.139678735772</c:v>
                </c:pt>
                <c:pt idx="1045">
                  <c:v>0.13966298326</c:v>
                </c:pt>
                <c:pt idx="1046">
                  <c:v>0.139515490563</c:v>
                </c:pt>
                <c:pt idx="1047">
                  <c:v>0.140121768868</c:v>
                </c:pt>
                <c:pt idx="1048">
                  <c:v>0.139771690901</c:v>
                </c:pt>
                <c:pt idx="1049">
                  <c:v>0.141678499196</c:v>
                </c:pt>
                <c:pt idx="1050">
                  <c:v>0.139329962642</c:v>
                </c:pt>
                <c:pt idx="1051">
                  <c:v>0.139319275595</c:v>
                </c:pt>
                <c:pt idx="1052">
                  <c:v>0.139301105187</c:v>
                </c:pt>
                <c:pt idx="1053">
                  <c:v>0.140474713866</c:v>
                </c:pt>
                <c:pt idx="1054">
                  <c:v>0.139102825573</c:v>
                </c:pt>
                <c:pt idx="1055">
                  <c:v>0.139096729705</c:v>
                </c:pt>
                <c:pt idx="1056">
                  <c:v>0.139280017469</c:v>
                </c:pt>
                <c:pt idx="1057">
                  <c:v>0.139784648096</c:v>
                </c:pt>
                <c:pt idx="1058">
                  <c:v>0.139209096998</c:v>
                </c:pt>
                <c:pt idx="1059">
                  <c:v>0.138871827987</c:v>
                </c:pt>
                <c:pt idx="1060">
                  <c:v>0.138851300509</c:v>
                </c:pt>
                <c:pt idx="1061">
                  <c:v>0.138947998852</c:v>
                </c:pt>
                <c:pt idx="1062">
                  <c:v>0.13956158354</c:v>
                </c:pt>
                <c:pt idx="1063">
                  <c:v>0.138752860651</c:v>
                </c:pt>
                <c:pt idx="1064">
                  <c:v>0.13978792826</c:v>
                </c:pt>
                <c:pt idx="1065">
                  <c:v>0.138708736907</c:v>
                </c:pt>
                <c:pt idx="1066">
                  <c:v>0.138646373846</c:v>
                </c:pt>
                <c:pt idx="1067">
                  <c:v>0.138775655617</c:v>
                </c:pt>
                <c:pt idx="1068">
                  <c:v>0.138842731527</c:v>
                </c:pt>
                <c:pt idx="1069">
                  <c:v>0.138566557142</c:v>
                </c:pt>
                <c:pt idx="1070">
                  <c:v>0.138553115569</c:v>
                </c:pt>
                <c:pt idx="1071">
                  <c:v>0.138642042928</c:v>
                </c:pt>
                <c:pt idx="1072">
                  <c:v>0.139625831839</c:v>
                </c:pt>
                <c:pt idx="1073">
                  <c:v>0.139004474664</c:v>
                </c:pt>
                <c:pt idx="1074">
                  <c:v>0.13837007894</c:v>
                </c:pt>
                <c:pt idx="1075">
                  <c:v>0.138343947853</c:v>
                </c:pt>
                <c:pt idx="1076">
                  <c:v>0.138237208435</c:v>
                </c:pt>
                <c:pt idx="1077">
                  <c:v>0.139405776312</c:v>
                </c:pt>
                <c:pt idx="1078">
                  <c:v>0.139464289387</c:v>
                </c:pt>
                <c:pt idx="1079">
                  <c:v>0.138235763477</c:v>
                </c:pt>
                <c:pt idx="1080">
                  <c:v>0.138048725328</c:v>
                </c:pt>
                <c:pt idx="1081">
                  <c:v>0.138037748031</c:v>
                </c:pt>
                <c:pt idx="1082">
                  <c:v>0.13827246639</c:v>
                </c:pt>
                <c:pt idx="1083">
                  <c:v>0.137955532964</c:v>
                </c:pt>
                <c:pt idx="1084">
                  <c:v>0.137929289691</c:v>
                </c:pt>
                <c:pt idx="1085">
                  <c:v>0.138921720664</c:v>
                </c:pt>
                <c:pt idx="1086">
                  <c:v>0.138586648372</c:v>
                </c:pt>
                <c:pt idx="1087">
                  <c:v>0.137805839471</c:v>
                </c:pt>
                <c:pt idx="1088">
                  <c:v>0.137803315085</c:v>
                </c:pt>
                <c:pt idx="1089">
                  <c:v>0.137797734072</c:v>
                </c:pt>
                <c:pt idx="1090">
                  <c:v>0.13778582644</c:v>
                </c:pt>
                <c:pt idx="1091">
                  <c:v>0.137750616862</c:v>
                </c:pt>
                <c:pt idx="1092">
                  <c:v>0.13811899453</c:v>
                </c:pt>
                <c:pt idx="1093">
                  <c:v>0.13772875442</c:v>
                </c:pt>
                <c:pt idx="1094">
                  <c:v>0.137663502611</c:v>
                </c:pt>
                <c:pt idx="1095">
                  <c:v>0.137602406514</c:v>
                </c:pt>
                <c:pt idx="1096">
                  <c:v>0.13750063203</c:v>
                </c:pt>
                <c:pt idx="1097">
                  <c:v>0.137826678535</c:v>
                </c:pt>
                <c:pt idx="1098">
                  <c:v>0.137317105941</c:v>
                </c:pt>
                <c:pt idx="1099">
                  <c:v>0.137769554548</c:v>
                </c:pt>
                <c:pt idx="1100">
                  <c:v>0.137262305965</c:v>
                </c:pt>
                <c:pt idx="1101">
                  <c:v>0.137731052306</c:v>
                </c:pt>
                <c:pt idx="1102">
                  <c:v>0.137594945164</c:v>
                </c:pt>
                <c:pt idx="1103">
                  <c:v>0.136982442373</c:v>
                </c:pt>
                <c:pt idx="1104">
                  <c:v>0.137717144432</c:v>
                </c:pt>
                <c:pt idx="1105">
                  <c:v>0.13966420714</c:v>
                </c:pt>
                <c:pt idx="1106">
                  <c:v>0.136790499292</c:v>
                </c:pt>
                <c:pt idx="1107">
                  <c:v>0.136790499292</c:v>
                </c:pt>
                <c:pt idx="1108">
                  <c:v>0.13721979033</c:v>
                </c:pt>
                <c:pt idx="1109">
                  <c:v>0.137919911208</c:v>
                </c:pt>
                <c:pt idx="1110">
                  <c:v>0.13670983642</c:v>
                </c:pt>
                <c:pt idx="1111">
                  <c:v>0.136696234528</c:v>
                </c:pt>
                <c:pt idx="1112">
                  <c:v>0.136640650604</c:v>
                </c:pt>
                <c:pt idx="1113">
                  <c:v>0.136854198484</c:v>
                </c:pt>
                <c:pt idx="1114">
                  <c:v>0.1366260927</c:v>
                </c:pt>
                <c:pt idx="1115">
                  <c:v>0.136607862463</c:v>
                </c:pt>
                <c:pt idx="1116">
                  <c:v>0.136436459126</c:v>
                </c:pt>
                <c:pt idx="1117">
                  <c:v>0.136631401851</c:v>
                </c:pt>
                <c:pt idx="1118">
                  <c:v>0.136993956629</c:v>
                </c:pt>
                <c:pt idx="1119">
                  <c:v>0.136226571217</c:v>
                </c:pt>
                <c:pt idx="1120">
                  <c:v>0.136184751726</c:v>
                </c:pt>
                <c:pt idx="1121">
                  <c:v>0.137715407863</c:v>
                </c:pt>
                <c:pt idx="1122">
                  <c:v>0.138586130869</c:v>
                </c:pt>
                <c:pt idx="1123">
                  <c:v>0.136132348912</c:v>
                </c:pt>
                <c:pt idx="1124">
                  <c:v>0.136090847469</c:v>
                </c:pt>
                <c:pt idx="1125">
                  <c:v>0.136837821402</c:v>
                </c:pt>
                <c:pt idx="1126">
                  <c:v>0.135710749645</c:v>
                </c:pt>
                <c:pt idx="1127">
                  <c:v>0.135921836996</c:v>
                </c:pt>
                <c:pt idx="1128">
                  <c:v>0.135567786931</c:v>
                </c:pt>
                <c:pt idx="1129">
                  <c:v>0.135425697654</c:v>
                </c:pt>
                <c:pt idx="1130">
                  <c:v>0.136121961986</c:v>
                </c:pt>
                <c:pt idx="1131">
                  <c:v>0.135950085519</c:v>
                </c:pt>
                <c:pt idx="1132">
                  <c:v>0.13514440452</c:v>
                </c:pt>
                <c:pt idx="1133">
                  <c:v>0.135063292204</c:v>
                </c:pt>
                <c:pt idx="1134">
                  <c:v>0.135229556248</c:v>
                </c:pt>
                <c:pt idx="1135">
                  <c:v>0.135036506954</c:v>
                </c:pt>
                <c:pt idx="1136">
                  <c:v>0.134921203438</c:v>
                </c:pt>
                <c:pt idx="1137">
                  <c:v>0.13567379018</c:v>
                </c:pt>
                <c:pt idx="1138">
                  <c:v>0.134863719084</c:v>
                </c:pt>
                <c:pt idx="1139">
                  <c:v>0.134774425101</c:v>
                </c:pt>
                <c:pt idx="1140">
                  <c:v>0.140859206447</c:v>
                </c:pt>
                <c:pt idx="1141">
                  <c:v>0.135829707123</c:v>
                </c:pt>
                <c:pt idx="1142">
                  <c:v>0.142482351486</c:v>
                </c:pt>
                <c:pt idx="1143">
                  <c:v>0.134419403792</c:v>
                </c:pt>
                <c:pt idx="1144">
                  <c:v>0.133919012649</c:v>
                </c:pt>
                <c:pt idx="1145">
                  <c:v>0.133869929597</c:v>
                </c:pt>
                <c:pt idx="1146">
                  <c:v>0.134868446944</c:v>
                </c:pt>
                <c:pt idx="1147">
                  <c:v>0.134020436233</c:v>
                </c:pt>
                <c:pt idx="1148">
                  <c:v>0.13481333385</c:v>
                </c:pt>
                <c:pt idx="1149">
                  <c:v>0.134312658407</c:v>
                </c:pt>
                <c:pt idx="1150">
                  <c:v>0.134570565776</c:v>
                </c:pt>
                <c:pt idx="1151">
                  <c:v>0.133821828613</c:v>
                </c:pt>
                <c:pt idx="1152">
                  <c:v>0.133536698481</c:v>
                </c:pt>
                <c:pt idx="1153">
                  <c:v>0.136398904731</c:v>
                </c:pt>
                <c:pt idx="1154">
                  <c:v>0.133267403166</c:v>
                </c:pt>
                <c:pt idx="1155">
                  <c:v>0.133020446031</c:v>
                </c:pt>
                <c:pt idx="1156">
                  <c:v>0.132947983874</c:v>
                </c:pt>
                <c:pt idx="1157">
                  <c:v>0.13275290737</c:v>
                </c:pt>
                <c:pt idx="1158">
                  <c:v>0.135109708447</c:v>
                </c:pt>
                <c:pt idx="1159">
                  <c:v>0.133194865589</c:v>
                </c:pt>
                <c:pt idx="1160">
                  <c:v>0.131879649677</c:v>
                </c:pt>
                <c:pt idx="1161">
                  <c:v>0.131067606194</c:v>
                </c:pt>
                <c:pt idx="1162">
                  <c:v>0.12960154691</c:v>
                </c:pt>
                <c:pt idx="1163">
                  <c:v>0.129482024836</c:v>
                </c:pt>
                <c:pt idx="1164">
                  <c:v>0.128629520977</c:v>
                </c:pt>
                <c:pt idx="1165">
                  <c:v>0.129754020277</c:v>
                </c:pt>
                <c:pt idx="1166">
                  <c:v>0.127981928377</c:v>
                </c:pt>
                <c:pt idx="1167">
                  <c:v>0.127184511964</c:v>
                </c:pt>
                <c:pt idx="1168">
                  <c:v>0.124443727861</c:v>
                </c:pt>
                <c:pt idx="1169">
                  <c:v>0.12455667955</c:v>
                </c:pt>
                <c:pt idx="1170">
                  <c:v>0.0782393754689</c:v>
                </c:pt>
                <c:pt idx="1171">
                  <c:v>0.0780008854327</c:v>
                </c:pt>
                <c:pt idx="1172">
                  <c:v>0.0775270207603</c:v>
                </c:pt>
                <c:pt idx="1173">
                  <c:v>0.0775062666076</c:v>
                </c:pt>
                <c:pt idx="1174">
                  <c:v>0.0773062463922</c:v>
                </c:pt>
                <c:pt idx="1175">
                  <c:v>0.0771889340913</c:v>
                </c:pt>
                <c:pt idx="1176">
                  <c:v>0.077737968671</c:v>
                </c:pt>
                <c:pt idx="1177">
                  <c:v>0.0778636861682</c:v>
                </c:pt>
                <c:pt idx="1178">
                  <c:v>0.0768373814402</c:v>
                </c:pt>
                <c:pt idx="1179">
                  <c:v>0.0767442683999</c:v>
                </c:pt>
                <c:pt idx="1180">
                  <c:v>0.0779591258445</c:v>
                </c:pt>
                <c:pt idx="1181">
                  <c:v>0.0763234081249</c:v>
                </c:pt>
                <c:pt idx="1182">
                  <c:v>0.0763702361905</c:v>
                </c:pt>
                <c:pt idx="1183">
                  <c:v>0.0770464642026</c:v>
                </c:pt>
                <c:pt idx="1184">
                  <c:v>0.0749314753594</c:v>
                </c:pt>
                <c:pt idx="1185">
                  <c:v>0.0748978411714</c:v>
                </c:pt>
                <c:pt idx="1186">
                  <c:v>0.075225758083</c:v>
                </c:pt>
                <c:pt idx="1187">
                  <c:v>0.0748461755672</c:v>
                </c:pt>
                <c:pt idx="1188">
                  <c:v>0.0749111161745</c:v>
                </c:pt>
                <c:pt idx="1189">
                  <c:v>0.0735543816002</c:v>
                </c:pt>
                <c:pt idx="1190">
                  <c:v>0.073499180559</c:v>
                </c:pt>
                <c:pt idx="1191">
                  <c:v>0.0733757058522</c:v>
                </c:pt>
                <c:pt idx="1192">
                  <c:v>0.0733478057369</c:v>
                </c:pt>
                <c:pt idx="1193">
                  <c:v>0.0732182948448</c:v>
                </c:pt>
                <c:pt idx="1194">
                  <c:v>0.0731502384052</c:v>
                </c:pt>
                <c:pt idx="1195">
                  <c:v>0.0731387268207</c:v>
                </c:pt>
                <c:pt idx="1196">
                  <c:v>0.0731474770351</c:v>
                </c:pt>
                <c:pt idx="1197">
                  <c:v>0.0728648826938</c:v>
                </c:pt>
                <c:pt idx="1198">
                  <c:v>0.0724449957306</c:v>
                </c:pt>
                <c:pt idx="1199">
                  <c:v>0.0724353421583</c:v>
                </c:pt>
                <c:pt idx="1200">
                  <c:v>0.0723803077906</c:v>
                </c:pt>
                <c:pt idx="1201">
                  <c:v>0.0733228840669</c:v>
                </c:pt>
                <c:pt idx="1202">
                  <c:v>0.07230497027</c:v>
                </c:pt>
                <c:pt idx="1203">
                  <c:v>0.0722658090242</c:v>
                </c:pt>
                <c:pt idx="1204">
                  <c:v>0.0722610955084</c:v>
                </c:pt>
                <c:pt idx="1205">
                  <c:v>0.0721651664079</c:v>
                </c:pt>
                <c:pt idx="1206">
                  <c:v>0.0718299786713</c:v>
                </c:pt>
                <c:pt idx="1207">
                  <c:v>0.0716228617502</c:v>
                </c:pt>
                <c:pt idx="1208">
                  <c:v>0.0727235399461</c:v>
                </c:pt>
                <c:pt idx="1209">
                  <c:v>0.0721273212074</c:v>
                </c:pt>
                <c:pt idx="1210">
                  <c:v>0.0713534171096</c:v>
                </c:pt>
                <c:pt idx="1211">
                  <c:v>0.0725809162257</c:v>
                </c:pt>
                <c:pt idx="1212">
                  <c:v>0.0710746623702</c:v>
                </c:pt>
                <c:pt idx="1213">
                  <c:v>0.0709605439128</c:v>
                </c:pt>
                <c:pt idx="1214">
                  <c:v>0.0715150962546</c:v>
                </c:pt>
                <c:pt idx="1215">
                  <c:v>0.0708691562741</c:v>
                </c:pt>
                <c:pt idx="1216">
                  <c:v>0.0707871503222</c:v>
                </c:pt>
                <c:pt idx="1217">
                  <c:v>0.0706714642798</c:v>
                </c:pt>
                <c:pt idx="1218">
                  <c:v>0.0704576953081</c:v>
                </c:pt>
                <c:pt idx="1219">
                  <c:v>0.0704657760432</c:v>
                </c:pt>
                <c:pt idx="1220">
                  <c:v>0.0701946472131</c:v>
                </c:pt>
                <c:pt idx="1221">
                  <c:v>0.070327463113</c:v>
                </c:pt>
                <c:pt idx="1222">
                  <c:v>0.070125318865</c:v>
                </c:pt>
                <c:pt idx="1223">
                  <c:v>0.0700961172444</c:v>
                </c:pt>
                <c:pt idx="1224">
                  <c:v>0.0699555592724</c:v>
                </c:pt>
                <c:pt idx="1225">
                  <c:v>0.0699197472126</c:v>
                </c:pt>
                <c:pt idx="1226">
                  <c:v>0.0702081287726</c:v>
                </c:pt>
                <c:pt idx="1227">
                  <c:v>0.0700556045011</c:v>
                </c:pt>
                <c:pt idx="1228">
                  <c:v>0.069804958476</c:v>
                </c:pt>
                <c:pt idx="1229">
                  <c:v>0.0697166369105</c:v>
                </c:pt>
                <c:pt idx="1230">
                  <c:v>0.0696662989493</c:v>
                </c:pt>
                <c:pt idx="1231">
                  <c:v>0.0707066395752</c:v>
                </c:pt>
                <c:pt idx="1232">
                  <c:v>0.069653258388</c:v>
                </c:pt>
                <c:pt idx="1233">
                  <c:v>0.0696426568088</c:v>
                </c:pt>
                <c:pt idx="1234">
                  <c:v>0.0709203701816</c:v>
                </c:pt>
                <c:pt idx="1235">
                  <c:v>0.069574503305</c:v>
                </c:pt>
                <c:pt idx="1236">
                  <c:v>0.0701901673458</c:v>
                </c:pt>
                <c:pt idx="1237">
                  <c:v>0.0693361114134</c:v>
                </c:pt>
                <c:pt idx="1238">
                  <c:v>0.0692741517121</c:v>
                </c:pt>
                <c:pt idx="1239">
                  <c:v>0.0697585286344</c:v>
                </c:pt>
                <c:pt idx="1240">
                  <c:v>0.0709941759263</c:v>
                </c:pt>
                <c:pt idx="1241">
                  <c:v>0.0695426823025</c:v>
                </c:pt>
                <c:pt idx="1242">
                  <c:v>0.0694822737209</c:v>
                </c:pt>
                <c:pt idx="1243">
                  <c:v>0.0690094175722</c:v>
                </c:pt>
                <c:pt idx="1244">
                  <c:v>0.0688579609852</c:v>
                </c:pt>
                <c:pt idx="1245">
                  <c:v>0.0688488429244</c:v>
                </c:pt>
                <c:pt idx="1246">
                  <c:v>0.0688400753315</c:v>
                </c:pt>
                <c:pt idx="1247">
                  <c:v>0.0692829141752</c:v>
                </c:pt>
                <c:pt idx="1248">
                  <c:v>0.0715673587083</c:v>
                </c:pt>
                <c:pt idx="1249">
                  <c:v>0.0691185562397</c:v>
                </c:pt>
                <c:pt idx="1250">
                  <c:v>0.0693804876902</c:v>
                </c:pt>
                <c:pt idx="1251">
                  <c:v>0.0681804659928</c:v>
                </c:pt>
                <c:pt idx="1252">
                  <c:v>0.068152376351</c:v>
                </c:pt>
                <c:pt idx="1253">
                  <c:v>0.0683317069498</c:v>
                </c:pt>
                <c:pt idx="1254">
                  <c:v>0.0687302980672</c:v>
                </c:pt>
                <c:pt idx="1255">
                  <c:v>0.0680460152803</c:v>
                </c:pt>
                <c:pt idx="1256">
                  <c:v>0.0671352193958</c:v>
                </c:pt>
                <c:pt idx="1257">
                  <c:v>0.0664909531863</c:v>
                </c:pt>
                <c:pt idx="1258">
                  <c:v>0.0671672511738</c:v>
                </c:pt>
                <c:pt idx="1259">
                  <c:v>0.0656576614981</c:v>
                </c:pt>
                <c:pt idx="1260">
                  <c:v>0.0662462862248</c:v>
                </c:pt>
                <c:pt idx="1261">
                  <c:v>0.0614190219702</c:v>
                </c:pt>
                <c:pt idx="1262">
                  <c:v>0.0611493671211</c:v>
                </c:pt>
                <c:pt idx="1263">
                  <c:v>0.0611462363341</c:v>
                </c:pt>
                <c:pt idx="1264">
                  <c:v>0.0606014656393</c:v>
                </c:pt>
                <c:pt idx="1265">
                  <c:v>0.0604763044525</c:v>
                </c:pt>
                <c:pt idx="1266">
                  <c:v>0.0605310099086</c:v>
                </c:pt>
                <c:pt idx="1267">
                  <c:v>0.0603557959568</c:v>
                </c:pt>
                <c:pt idx="1268">
                  <c:v>0.0601818056052</c:v>
                </c:pt>
                <c:pt idx="1269">
                  <c:v>0.0601527910955</c:v>
                </c:pt>
                <c:pt idx="1270">
                  <c:v>0.0600527455361</c:v>
                </c:pt>
                <c:pt idx="1271">
                  <c:v>0.0603554078422</c:v>
                </c:pt>
                <c:pt idx="1272">
                  <c:v>0.0602332413864</c:v>
                </c:pt>
                <c:pt idx="1273">
                  <c:v>0.0605726136642</c:v>
                </c:pt>
                <c:pt idx="1274">
                  <c:v>0.0598960097304</c:v>
                </c:pt>
                <c:pt idx="1275">
                  <c:v>0.0600804109737</c:v>
                </c:pt>
                <c:pt idx="1276">
                  <c:v>0.0596668903926</c:v>
                </c:pt>
                <c:pt idx="1277">
                  <c:v>0.0595459708054</c:v>
                </c:pt>
                <c:pt idx="1278">
                  <c:v>0.0597244227055</c:v>
                </c:pt>
                <c:pt idx="1279">
                  <c:v>0.0594512847055</c:v>
                </c:pt>
                <c:pt idx="1280">
                  <c:v>0.0600181626115</c:v>
                </c:pt>
                <c:pt idx="1281">
                  <c:v>0.0596817629989</c:v>
                </c:pt>
                <c:pt idx="1282">
                  <c:v>0.0610915280122</c:v>
                </c:pt>
                <c:pt idx="1283">
                  <c:v>0.0591954896205</c:v>
                </c:pt>
                <c:pt idx="1284">
                  <c:v>0.0597669160921</c:v>
                </c:pt>
                <c:pt idx="1285">
                  <c:v>0.0590547183099</c:v>
                </c:pt>
                <c:pt idx="1286">
                  <c:v>0.0589910641879</c:v>
                </c:pt>
                <c:pt idx="1287">
                  <c:v>0.058982210547</c:v>
                </c:pt>
                <c:pt idx="1288">
                  <c:v>0.0589485713635</c:v>
                </c:pt>
                <c:pt idx="1289">
                  <c:v>0.058944032357</c:v>
                </c:pt>
                <c:pt idx="1290">
                  <c:v>0.0589362645243</c:v>
                </c:pt>
                <c:pt idx="1291">
                  <c:v>0.0595530008385</c:v>
                </c:pt>
                <c:pt idx="1292">
                  <c:v>0.0589148171303</c:v>
                </c:pt>
                <c:pt idx="1293">
                  <c:v>0.059685394109</c:v>
                </c:pt>
                <c:pt idx="1294">
                  <c:v>0.0588235788637</c:v>
                </c:pt>
                <c:pt idx="1295">
                  <c:v>0.0592928886383</c:v>
                </c:pt>
                <c:pt idx="1296">
                  <c:v>0.058783907627</c:v>
                </c:pt>
                <c:pt idx="1297">
                  <c:v>0.0586325151395</c:v>
                </c:pt>
                <c:pt idx="1298">
                  <c:v>0.0585411137482</c:v>
                </c:pt>
                <c:pt idx="1299">
                  <c:v>0.0584556867236</c:v>
                </c:pt>
                <c:pt idx="1300">
                  <c:v>0.0586421701777</c:v>
                </c:pt>
                <c:pt idx="1301">
                  <c:v>0.0584467477224</c:v>
                </c:pt>
                <c:pt idx="1302">
                  <c:v>0.0589587436997</c:v>
                </c:pt>
                <c:pt idx="1303">
                  <c:v>0.0596171282462</c:v>
                </c:pt>
                <c:pt idx="1304">
                  <c:v>0.0583175995896</c:v>
                </c:pt>
                <c:pt idx="1305">
                  <c:v>0.0581395203826</c:v>
                </c:pt>
                <c:pt idx="1306">
                  <c:v>0.059525501342</c:v>
                </c:pt>
                <c:pt idx="1307">
                  <c:v>0.0591559897409</c:v>
                </c:pt>
                <c:pt idx="1308">
                  <c:v>0.0579071946527</c:v>
                </c:pt>
                <c:pt idx="1309">
                  <c:v>0.0575867523102</c:v>
                </c:pt>
                <c:pt idx="1310">
                  <c:v>0.0577890196651</c:v>
                </c:pt>
                <c:pt idx="1311">
                  <c:v>0.0575166990482</c:v>
                </c:pt>
                <c:pt idx="1312">
                  <c:v>0.0604171614391</c:v>
                </c:pt>
                <c:pt idx="1313">
                  <c:v>0.0583754397281</c:v>
                </c:pt>
                <c:pt idx="1314">
                  <c:v>0.057650229949</c:v>
                </c:pt>
                <c:pt idx="1315">
                  <c:v>0.057735465888</c:v>
                </c:pt>
                <c:pt idx="1316">
                  <c:v>0.0570714122943</c:v>
                </c:pt>
                <c:pt idx="1317">
                  <c:v>0.0567340066565</c:v>
                </c:pt>
                <c:pt idx="1318">
                  <c:v>0.0559352210129</c:v>
                </c:pt>
                <c:pt idx="1319">
                  <c:v>0.0559479077611</c:v>
                </c:pt>
                <c:pt idx="1320">
                  <c:v>0.0535669077479</c:v>
                </c:pt>
                <c:pt idx="1321">
                  <c:v>0.0531958115698</c:v>
                </c:pt>
                <c:pt idx="1322">
                  <c:v>0.0531904795883</c:v>
                </c:pt>
                <c:pt idx="1323">
                  <c:v>0.0531588439439</c:v>
                </c:pt>
                <c:pt idx="1324">
                  <c:v>0.0530897048433</c:v>
                </c:pt>
                <c:pt idx="1325">
                  <c:v>0.0529427130163</c:v>
                </c:pt>
                <c:pt idx="1326">
                  <c:v>0.0528346199153</c:v>
                </c:pt>
                <c:pt idx="1327">
                  <c:v>0.0535242724595</c:v>
                </c:pt>
                <c:pt idx="1328">
                  <c:v>0.0526735866359</c:v>
                </c:pt>
                <c:pt idx="1329">
                  <c:v>0.0524016654832</c:v>
                </c:pt>
                <c:pt idx="1330">
                  <c:v>0.0519805512395</c:v>
                </c:pt>
                <c:pt idx="1331">
                  <c:v>0.0518449053462</c:v>
                </c:pt>
                <c:pt idx="1332">
                  <c:v>0.0517944692682</c:v>
                </c:pt>
                <c:pt idx="1333">
                  <c:v>0.0518490554372</c:v>
                </c:pt>
                <c:pt idx="1334">
                  <c:v>0.0517721130986</c:v>
                </c:pt>
                <c:pt idx="1335">
                  <c:v>0.0517457802607</c:v>
                </c:pt>
                <c:pt idx="1336">
                  <c:v>0.0518476630785</c:v>
                </c:pt>
                <c:pt idx="1337">
                  <c:v>0.0514953102013</c:v>
                </c:pt>
                <c:pt idx="1338">
                  <c:v>0.0514738505883</c:v>
                </c:pt>
                <c:pt idx="1339">
                  <c:v>0.0514228643582</c:v>
                </c:pt>
                <c:pt idx="1340">
                  <c:v>0.0515822634946</c:v>
                </c:pt>
                <c:pt idx="1341">
                  <c:v>0.0528116300227</c:v>
                </c:pt>
                <c:pt idx="1342">
                  <c:v>0.0519461690017</c:v>
                </c:pt>
                <c:pt idx="1343">
                  <c:v>0.0515839222883</c:v>
                </c:pt>
                <c:pt idx="1344">
                  <c:v>0.0511207790859</c:v>
                </c:pt>
                <c:pt idx="1345">
                  <c:v>0.0514209707885</c:v>
                </c:pt>
                <c:pt idx="1346">
                  <c:v>0.0510612859638</c:v>
                </c:pt>
                <c:pt idx="1347">
                  <c:v>0.0517032153327</c:v>
                </c:pt>
                <c:pt idx="1348">
                  <c:v>0.0507700701811</c:v>
                </c:pt>
                <c:pt idx="1349">
                  <c:v>0.0509446019271</c:v>
                </c:pt>
                <c:pt idx="1350">
                  <c:v>0.0506414581661</c:v>
                </c:pt>
                <c:pt idx="1351">
                  <c:v>0.0507641081319</c:v>
                </c:pt>
                <c:pt idx="1352">
                  <c:v>0.0508241375776</c:v>
                </c:pt>
                <c:pt idx="1353">
                  <c:v>0.0515047260071</c:v>
                </c:pt>
                <c:pt idx="1354">
                  <c:v>0.0509441570887</c:v>
                </c:pt>
                <c:pt idx="1355">
                  <c:v>0.0512461146471</c:v>
                </c:pt>
                <c:pt idx="1356">
                  <c:v>0.05098073952</c:v>
                </c:pt>
                <c:pt idx="1357">
                  <c:v>0.0517637974543</c:v>
                </c:pt>
                <c:pt idx="1358">
                  <c:v>0.0504643049444</c:v>
                </c:pt>
                <c:pt idx="1359">
                  <c:v>0.0501552089685</c:v>
                </c:pt>
                <c:pt idx="1360">
                  <c:v>0.0509258851978</c:v>
                </c:pt>
                <c:pt idx="1361">
                  <c:v>0.0500837479985</c:v>
                </c:pt>
                <c:pt idx="1362">
                  <c:v>0.0504902441889</c:v>
                </c:pt>
                <c:pt idx="1363">
                  <c:v>0.050114022037</c:v>
                </c:pt>
                <c:pt idx="1364">
                  <c:v>0.0497324513843</c:v>
                </c:pt>
                <c:pt idx="1365">
                  <c:v>0.0496086181944</c:v>
                </c:pt>
                <c:pt idx="1366">
                  <c:v>0.0486665326133</c:v>
                </c:pt>
                <c:pt idx="1367">
                  <c:v>0.048750261286</c:v>
                </c:pt>
                <c:pt idx="1368">
                  <c:v>0.0479000395449</c:v>
                </c:pt>
                <c:pt idx="1369">
                  <c:v>0.0481824492513</c:v>
                </c:pt>
                <c:pt idx="1370">
                  <c:v>0.0476902700809</c:v>
                </c:pt>
                <c:pt idx="1371">
                  <c:v>0.0475717096394</c:v>
                </c:pt>
                <c:pt idx="1372">
                  <c:v>0.0474504858752</c:v>
                </c:pt>
                <c:pt idx="1373">
                  <c:v>0.0472942552671</c:v>
                </c:pt>
                <c:pt idx="1374">
                  <c:v>0.0477043677022</c:v>
                </c:pt>
                <c:pt idx="1375">
                  <c:v>0.047130508413</c:v>
                </c:pt>
                <c:pt idx="1376">
                  <c:v>0.0475369668047</c:v>
                </c:pt>
                <c:pt idx="1377">
                  <c:v>0.0469869234818</c:v>
                </c:pt>
                <c:pt idx="1378">
                  <c:v>0.046948406693</c:v>
                </c:pt>
                <c:pt idx="1379">
                  <c:v>0.0469294318189</c:v>
                </c:pt>
                <c:pt idx="1380">
                  <c:v>0.0468987296744</c:v>
                </c:pt>
                <c:pt idx="1381">
                  <c:v>0.046839852341</c:v>
                </c:pt>
                <c:pt idx="1382">
                  <c:v>0.0476221258906</c:v>
                </c:pt>
                <c:pt idx="1383">
                  <c:v>0.0471066389394</c:v>
                </c:pt>
                <c:pt idx="1384">
                  <c:v>0.0477948813486</c:v>
                </c:pt>
                <c:pt idx="1385">
                  <c:v>0.0462095000127</c:v>
                </c:pt>
                <c:pt idx="1386">
                  <c:v>0.0466750792044</c:v>
                </c:pt>
                <c:pt idx="1387">
                  <c:v>0.0461425350413</c:v>
                </c:pt>
                <c:pt idx="1388">
                  <c:v>0.0460360286247</c:v>
                </c:pt>
                <c:pt idx="1389">
                  <c:v>0.0460295034148</c:v>
                </c:pt>
                <c:pt idx="1390">
                  <c:v>0.0459189823252</c:v>
                </c:pt>
                <c:pt idx="1391">
                  <c:v>0.0460902637818</c:v>
                </c:pt>
                <c:pt idx="1392">
                  <c:v>0.0456930696115</c:v>
                </c:pt>
                <c:pt idx="1393">
                  <c:v>0.0460818461215</c:v>
                </c:pt>
                <c:pt idx="1394">
                  <c:v>0.0456016396436</c:v>
                </c:pt>
                <c:pt idx="1395">
                  <c:v>0.0454782755074</c:v>
                </c:pt>
                <c:pt idx="1396">
                  <c:v>0.0453171787689</c:v>
                </c:pt>
                <c:pt idx="1397">
                  <c:v>0.0453109757176</c:v>
                </c:pt>
                <c:pt idx="1398">
                  <c:v>0.0452505655805</c:v>
                </c:pt>
                <c:pt idx="1399">
                  <c:v>0.0453747479463</c:v>
                </c:pt>
                <c:pt idx="1400">
                  <c:v>0.0457805071664</c:v>
                </c:pt>
                <c:pt idx="1401">
                  <c:v>0.045129780542</c:v>
                </c:pt>
                <c:pt idx="1402">
                  <c:v>0.0450860510405</c:v>
                </c:pt>
                <c:pt idx="1403">
                  <c:v>0.045038723907</c:v>
                </c:pt>
                <c:pt idx="1404">
                  <c:v>0.0450233710031</c:v>
                </c:pt>
                <c:pt idx="1405">
                  <c:v>0.0451209390543</c:v>
                </c:pt>
                <c:pt idx="1406">
                  <c:v>0.0449417666822</c:v>
                </c:pt>
                <c:pt idx="1407">
                  <c:v>0.0449442655555</c:v>
                </c:pt>
                <c:pt idx="1408">
                  <c:v>0.0450780524898</c:v>
                </c:pt>
                <c:pt idx="1409">
                  <c:v>0.0460862876633</c:v>
                </c:pt>
                <c:pt idx="1410">
                  <c:v>0.0466669765065</c:v>
                </c:pt>
                <c:pt idx="1411">
                  <c:v>0.0448345083162</c:v>
                </c:pt>
                <c:pt idx="1412">
                  <c:v>0.0452184981199</c:v>
                </c:pt>
                <c:pt idx="1413">
                  <c:v>0.0449568494461</c:v>
                </c:pt>
                <c:pt idx="1414">
                  <c:v>0.0447769637377</c:v>
                </c:pt>
                <c:pt idx="1415">
                  <c:v>0.0447974778159</c:v>
                </c:pt>
                <c:pt idx="1416">
                  <c:v>0.0449787255279</c:v>
                </c:pt>
                <c:pt idx="1417">
                  <c:v>0.0451324375232</c:v>
                </c:pt>
                <c:pt idx="1418">
                  <c:v>0.0446111352447</c:v>
                </c:pt>
                <c:pt idx="1419">
                  <c:v>0.0450815131374</c:v>
                </c:pt>
                <c:pt idx="1420">
                  <c:v>0.044860106006</c:v>
                </c:pt>
                <c:pt idx="1421">
                  <c:v>0.0454358513919</c:v>
                </c:pt>
                <c:pt idx="1422">
                  <c:v>0.0442258490012</c:v>
                </c:pt>
                <c:pt idx="1423">
                  <c:v>0.0427965447471</c:v>
                </c:pt>
                <c:pt idx="1424">
                  <c:v>0.0421671778467</c:v>
                </c:pt>
                <c:pt idx="1425">
                  <c:v>0.0424303835307</c:v>
                </c:pt>
                <c:pt idx="1426">
                  <c:v>0.0420276303685</c:v>
                </c:pt>
                <c:pt idx="1427">
                  <c:v>0.0422387823783</c:v>
                </c:pt>
                <c:pt idx="1428">
                  <c:v>0.041976102292</c:v>
                </c:pt>
                <c:pt idx="1429">
                  <c:v>0.0419367755294</c:v>
                </c:pt>
                <c:pt idx="1430">
                  <c:v>0.041924375631</c:v>
                </c:pt>
                <c:pt idx="1431">
                  <c:v>0.0419090971257</c:v>
                </c:pt>
                <c:pt idx="1432">
                  <c:v>0.0417782593149</c:v>
                </c:pt>
                <c:pt idx="1433">
                  <c:v>0.0425658240544</c:v>
                </c:pt>
                <c:pt idx="1434">
                  <c:v>0.041750831526</c:v>
                </c:pt>
                <c:pt idx="1435">
                  <c:v>0.0417144164596</c:v>
                </c:pt>
                <c:pt idx="1436">
                  <c:v>0.0416724840148</c:v>
                </c:pt>
                <c:pt idx="1437">
                  <c:v>0.0419378216641</c:v>
                </c:pt>
                <c:pt idx="1438">
                  <c:v>0.0415985140953</c:v>
                </c:pt>
                <c:pt idx="1439">
                  <c:v>0.0415421490988</c:v>
                </c:pt>
                <c:pt idx="1440">
                  <c:v>0.0414803986829</c:v>
                </c:pt>
                <c:pt idx="1441">
                  <c:v>0.0414635841475</c:v>
                </c:pt>
                <c:pt idx="1442">
                  <c:v>0.0419723004257</c:v>
                </c:pt>
                <c:pt idx="1443">
                  <c:v>0.0420577281093</c:v>
                </c:pt>
                <c:pt idx="1444">
                  <c:v>0.0415040272287</c:v>
                </c:pt>
                <c:pt idx="1445">
                  <c:v>0.0410897734401</c:v>
                </c:pt>
                <c:pt idx="1446">
                  <c:v>0.0409878230726</c:v>
                </c:pt>
                <c:pt idx="1447">
                  <c:v>0.0419931516095</c:v>
                </c:pt>
                <c:pt idx="1448">
                  <c:v>0.0414457766021</c:v>
                </c:pt>
                <c:pt idx="1449">
                  <c:v>0.0414553671082</c:v>
                </c:pt>
                <c:pt idx="1450">
                  <c:v>0.0411747841088</c:v>
                </c:pt>
                <c:pt idx="1451">
                  <c:v>0.0403909300939</c:v>
                </c:pt>
                <c:pt idx="1452">
                  <c:v>0.0400974311388</c:v>
                </c:pt>
                <c:pt idx="1453">
                  <c:v>0.0398247508973</c:v>
                </c:pt>
                <c:pt idx="1454">
                  <c:v>0.0401155185189</c:v>
                </c:pt>
                <c:pt idx="1455">
                  <c:v>0.0397822991842</c:v>
                </c:pt>
                <c:pt idx="1456">
                  <c:v>0.0374609184029</c:v>
                </c:pt>
                <c:pt idx="1457">
                  <c:v>0.0369050214362</c:v>
                </c:pt>
                <c:pt idx="1458">
                  <c:v>0.0368923684899</c:v>
                </c:pt>
                <c:pt idx="1459">
                  <c:v>0.0370148031292</c:v>
                </c:pt>
                <c:pt idx="1460">
                  <c:v>0.036651654484</c:v>
                </c:pt>
                <c:pt idx="1461">
                  <c:v>0.0366405857578</c:v>
                </c:pt>
                <c:pt idx="1462">
                  <c:v>0.0365542255568</c:v>
                </c:pt>
                <c:pt idx="1463">
                  <c:v>0.0367473504567</c:v>
                </c:pt>
                <c:pt idx="1464">
                  <c:v>0.0368176359211</c:v>
                </c:pt>
                <c:pt idx="1465">
                  <c:v>0.0362035086017</c:v>
                </c:pt>
                <c:pt idx="1466">
                  <c:v>0.0366018970003</c:v>
                </c:pt>
                <c:pt idx="1467">
                  <c:v>0.0361805876196</c:v>
                </c:pt>
                <c:pt idx="1468">
                  <c:v>0.0361195803166</c:v>
                </c:pt>
                <c:pt idx="1469">
                  <c:v>0.0360820053191</c:v>
                </c:pt>
                <c:pt idx="1470">
                  <c:v>0.0360797651926</c:v>
                </c:pt>
                <c:pt idx="1471">
                  <c:v>0.0366046567946</c:v>
                </c:pt>
                <c:pt idx="1472">
                  <c:v>0.0359663206243</c:v>
                </c:pt>
                <c:pt idx="1473">
                  <c:v>0.0369086541101</c:v>
                </c:pt>
                <c:pt idx="1474">
                  <c:v>0.0361227990622</c:v>
                </c:pt>
                <c:pt idx="1475">
                  <c:v>0.0356918199886</c:v>
                </c:pt>
                <c:pt idx="1476">
                  <c:v>0.0355535304278</c:v>
                </c:pt>
                <c:pt idx="1477">
                  <c:v>0.035509877982</c:v>
                </c:pt>
                <c:pt idx="1478">
                  <c:v>0.0354279448761</c:v>
                </c:pt>
                <c:pt idx="1479">
                  <c:v>0.0353080412679</c:v>
                </c:pt>
                <c:pt idx="1480">
                  <c:v>0.0356160599534</c:v>
                </c:pt>
                <c:pt idx="1481">
                  <c:v>0.035159251786</c:v>
                </c:pt>
                <c:pt idx="1482">
                  <c:v>0.0351139436946</c:v>
                </c:pt>
                <c:pt idx="1483">
                  <c:v>0.0352448074197</c:v>
                </c:pt>
                <c:pt idx="1484">
                  <c:v>0.0350108844602</c:v>
                </c:pt>
                <c:pt idx="1485">
                  <c:v>0.0352838592049</c:v>
                </c:pt>
                <c:pt idx="1486">
                  <c:v>0.0351312343905</c:v>
                </c:pt>
                <c:pt idx="1487">
                  <c:v>0.0354289450751</c:v>
                </c:pt>
                <c:pt idx="1488">
                  <c:v>0.0348650908364</c:v>
                </c:pt>
                <c:pt idx="1489">
                  <c:v>0.0348643684275</c:v>
                </c:pt>
                <c:pt idx="1490">
                  <c:v>0.0349984848354</c:v>
                </c:pt>
                <c:pt idx="1491">
                  <c:v>0.0352083244832</c:v>
                </c:pt>
                <c:pt idx="1492">
                  <c:v>0.0346728758927</c:v>
                </c:pt>
                <c:pt idx="1493">
                  <c:v>0.0345809767678</c:v>
                </c:pt>
                <c:pt idx="1494">
                  <c:v>0.0347686880179</c:v>
                </c:pt>
                <c:pt idx="1495">
                  <c:v>0.034869959355</c:v>
                </c:pt>
                <c:pt idx="1496">
                  <c:v>0.0344628505343</c:v>
                </c:pt>
                <c:pt idx="1497">
                  <c:v>0.03443893857</c:v>
                </c:pt>
                <c:pt idx="1498">
                  <c:v>0.0347754436045</c:v>
                </c:pt>
                <c:pt idx="1499">
                  <c:v>0.0346545602384</c:v>
                </c:pt>
                <c:pt idx="1500">
                  <c:v>0.0344230036394</c:v>
                </c:pt>
                <c:pt idx="1501">
                  <c:v>0.034506274734</c:v>
                </c:pt>
                <c:pt idx="1502">
                  <c:v>0.0339002830411</c:v>
                </c:pt>
                <c:pt idx="1503">
                  <c:v>0.0358000235512</c:v>
                </c:pt>
                <c:pt idx="1504">
                  <c:v>0.0334794360521</c:v>
                </c:pt>
                <c:pt idx="1505">
                  <c:v>0.0333462643902</c:v>
                </c:pt>
                <c:pt idx="1506">
                  <c:v>0.0335597297604</c:v>
                </c:pt>
                <c:pt idx="1507">
                  <c:v>0.0239439700084</c:v>
                </c:pt>
                <c:pt idx="1508">
                  <c:v>0.0238754191004</c:v>
                </c:pt>
                <c:pt idx="1509">
                  <c:v>0.0238287654836</c:v>
                </c:pt>
                <c:pt idx="1510">
                  <c:v>0.0218894767572</c:v>
                </c:pt>
                <c:pt idx="1511">
                  <c:v>0.0218805165893</c:v>
                </c:pt>
                <c:pt idx="1512">
                  <c:v>0.0208838421239</c:v>
                </c:pt>
                <c:pt idx="1513">
                  <c:v>0.0213308934854</c:v>
                </c:pt>
                <c:pt idx="1514">
                  <c:v>0.0205400667605</c:v>
                </c:pt>
                <c:pt idx="1515">
                  <c:v>0.0204219419651</c:v>
                </c:pt>
                <c:pt idx="1516">
                  <c:v>0.0203758792226</c:v>
                </c:pt>
                <c:pt idx="1517">
                  <c:v>0.0204913184359</c:v>
                </c:pt>
                <c:pt idx="1518">
                  <c:v>0.0201053297521</c:v>
                </c:pt>
                <c:pt idx="1519">
                  <c:v>0.0203997786973</c:v>
                </c:pt>
                <c:pt idx="1520">
                  <c:v>0.0201266307544</c:v>
                </c:pt>
                <c:pt idx="1521">
                  <c:v>0.0200480144224</c:v>
                </c:pt>
                <c:pt idx="1522">
                  <c:v>0.0199781497043</c:v>
                </c:pt>
                <c:pt idx="1523">
                  <c:v>0.0199420443967</c:v>
                </c:pt>
                <c:pt idx="1524">
                  <c:v>0.0199327449304</c:v>
                </c:pt>
                <c:pt idx="1525">
                  <c:v>0.0199135151126</c:v>
                </c:pt>
                <c:pt idx="1526">
                  <c:v>0.0198875686432</c:v>
                </c:pt>
                <c:pt idx="1527">
                  <c:v>0.0199575223436</c:v>
                </c:pt>
                <c:pt idx="1528">
                  <c:v>0.0198240651437</c:v>
                </c:pt>
                <c:pt idx="1529">
                  <c:v>0.0202520963824</c:v>
                </c:pt>
                <c:pt idx="1530">
                  <c:v>0.0197922608112</c:v>
                </c:pt>
                <c:pt idx="1531">
                  <c:v>0.0197189165087</c:v>
                </c:pt>
                <c:pt idx="1532">
                  <c:v>0.0199812090982</c:v>
                </c:pt>
                <c:pt idx="1533">
                  <c:v>0.019687245378</c:v>
                </c:pt>
                <c:pt idx="1534">
                  <c:v>0.0196410160717</c:v>
                </c:pt>
                <c:pt idx="1535">
                  <c:v>0.0202816518502</c:v>
                </c:pt>
                <c:pt idx="1536">
                  <c:v>0.0196044614583</c:v>
                </c:pt>
                <c:pt idx="1537">
                  <c:v>0.0195307358393</c:v>
                </c:pt>
                <c:pt idx="1538">
                  <c:v>0.0195055779436</c:v>
                </c:pt>
                <c:pt idx="1539">
                  <c:v>0.0203123605198</c:v>
                </c:pt>
                <c:pt idx="1540">
                  <c:v>0.0198981677807</c:v>
                </c:pt>
                <c:pt idx="1541">
                  <c:v>0.0202562511032</c:v>
                </c:pt>
                <c:pt idx="1542">
                  <c:v>0.0194006790121</c:v>
                </c:pt>
                <c:pt idx="1543">
                  <c:v>0.0194835667627</c:v>
                </c:pt>
                <c:pt idx="1544">
                  <c:v>0.0195505006811</c:v>
                </c:pt>
                <c:pt idx="1545">
                  <c:v>0.0197495628199</c:v>
                </c:pt>
                <c:pt idx="1546">
                  <c:v>0.0193452129164</c:v>
                </c:pt>
                <c:pt idx="1547">
                  <c:v>0.0193717404071</c:v>
                </c:pt>
                <c:pt idx="1548">
                  <c:v>0.0197011834927</c:v>
                </c:pt>
                <c:pt idx="1549">
                  <c:v>0.0200135590206</c:v>
                </c:pt>
                <c:pt idx="1550">
                  <c:v>0.0198899588536</c:v>
                </c:pt>
                <c:pt idx="1551">
                  <c:v>0.0192512728516</c:v>
                </c:pt>
                <c:pt idx="1552">
                  <c:v>0.0196478660509</c:v>
                </c:pt>
                <c:pt idx="1553">
                  <c:v>0.019148679978</c:v>
                </c:pt>
                <c:pt idx="1554">
                  <c:v>0.0205154480033</c:v>
                </c:pt>
                <c:pt idx="1555">
                  <c:v>0.0190665163767</c:v>
                </c:pt>
                <c:pt idx="1556">
                  <c:v>0.0190606379163</c:v>
                </c:pt>
                <c:pt idx="1557">
                  <c:v>0.0191735555957</c:v>
                </c:pt>
                <c:pt idx="1558">
                  <c:v>0.0202140634989</c:v>
                </c:pt>
                <c:pt idx="1559">
                  <c:v>0.0189379034111</c:v>
                </c:pt>
                <c:pt idx="1560">
                  <c:v>0.018944743445</c:v>
                </c:pt>
                <c:pt idx="1561">
                  <c:v>0.0187881273863</c:v>
                </c:pt>
                <c:pt idx="1562">
                  <c:v>0.0190466049459</c:v>
                </c:pt>
                <c:pt idx="1563">
                  <c:v>0.01873656758</c:v>
                </c:pt>
                <c:pt idx="1564">
                  <c:v>0.0187249346238</c:v>
                </c:pt>
                <c:pt idx="1565">
                  <c:v>0.0188001778163</c:v>
                </c:pt>
                <c:pt idx="1566">
                  <c:v>0.0194668776065</c:v>
                </c:pt>
                <c:pt idx="1567">
                  <c:v>0.0188247631245</c:v>
                </c:pt>
                <c:pt idx="1568">
                  <c:v>0.0189499967231</c:v>
                </c:pt>
                <c:pt idx="1569">
                  <c:v>0.018685698305</c:v>
                </c:pt>
                <c:pt idx="1570">
                  <c:v>0.018518487983</c:v>
                </c:pt>
                <c:pt idx="1571">
                  <c:v>0.0182656524112</c:v>
                </c:pt>
                <c:pt idx="1572">
                  <c:v>0.0179857715757</c:v>
                </c:pt>
                <c:pt idx="1573">
                  <c:v>0.0184347559139</c:v>
                </c:pt>
                <c:pt idx="1574">
                  <c:v>0.0132495880587</c:v>
                </c:pt>
                <c:pt idx="1575">
                  <c:v>0.0125681634061</c:v>
                </c:pt>
                <c:pt idx="1576">
                  <c:v>0.0123625250523</c:v>
                </c:pt>
                <c:pt idx="1577">
                  <c:v>0.0123292241527</c:v>
                </c:pt>
                <c:pt idx="1578">
                  <c:v>0.0121855899298</c:v>
                </c:pt>
                <c:pt idx="1579">
                  <c:v>0.0121138723225</c:v>
                </c:pt>
                <c:pt idx="1580">
                  <c:v>0.0120288292522</c:v>
                </c:pt>
                <c:pt idx="1581">
                  <c:v>0.0122642910033</c:v>
                </c:pt>
                <c:pt idx="1582">
                  <c:v>0.0120931449147</c:v>
                </c:pt>
                <c:pt idx="1583">
                  <c:v>0.011960777606</c:v>
                </c:pt>
                <c:pt idx="1584">
                  <c:v>0.0120583684059</c:v>
                </c:pt>
                <c:pt idx="1585">
                  <c:v>0.0122066168712</c:v>
                </c:pt>
                <c:pt idx="1586">
                  <c:v>0.0119238240732</c:v>
                </c:pt>
                <c:pt idx="1587">
                  <c:v>0.0123164115786</c:v>
                </c:pt>
                <c:pt idx="1588">
                  <c:v>0.0123653847146</c:v>
                </c:pt>
                <c:pt idx="1589">
                  <c:v>0.0120526988125</c:v>
                </c:pt>
                <c:pt idx="1590">
                  <c:v>0.0120146390541</c:v>
                </c:pt>
                <c:pt idx="1591">
                  <c:v>0.01192892583</c:v>
                </c:pt>
                <c:pt idx="1592">
                  <c:v>0.0118825505374</c:v>
                </c:pt>
                <c:pt idx="1593">
                  <c:v>0.0118800628972</c:v>
                </c:pt>
                <c:pt idx="1594">
                  <c:v>0.0119788186077</c:v>
                </c:pt>
                <c:pt idx="1595">
                  <c:v>0.0118707730024</c:v>
                </c:pt>
                <c:pt idx="1596">
                  <c:v>0.0118589033026</c:v>
                </c:pt>
                <c:pt idx="1597">
                  <c:v>0.0119134057475</c:v>
                </c:pt>
                <c:pt idx="1598">
                  <c:v>0.0123292241527</c:v>
                </c:pt>
                <c:pt idx="1599">
                  <c:v>0.0118420925406</c:v>
                </c:pt>
                <c:pt idx="1600">
                  <c:v>0.0122181883625</c:v>
                </c:pt>
                <c:pt idx="1601">
                  <c:v>0.012190892298</c:v>
                </c:pt>
                <c:pt idx="1602">
                  <c:v>0.0117920365429</c:v>
                </c:pt>
                <c:pt idx="1603">
                  <c:v>0.0117875442469</c:v>
                </c:pt>
                <c:pt idx="1604">
                  <c:v>0.0117864325139</c:v>
                </c:pt>
                <c:pt idx="1605">
                  <c:v>0.0120947120598</c:v>
                </c:pt>
                <c:pt idx="1606">
                  <c:v>0.0117520815459</c:v>
                </c:pt>
                <c:pt idx="1607">
                  <c:v>0.0117475976912</c:v>
                </c:pt>
                <c:pt idx="1608">
                  <c:v>0.0117404747973</c:v>
                </c:pt>
                <c:pt idx="1609">
                  <c:v>0.0117373667536</c:v>
                </c:pt>
                <c:pt idx="1610">
                  <c:v>0.0117345594604</c:v>
                </c:pt>
                <c:pt idx="1611">
                  <c:v>0.0117312995481</c:v>
                </c:pt>
                <c:pt idx="1612">
                  <c:v>0.0117259799919</c:v>
                </c:pt>
                <c:pt idx="1613">
                  <c:v>0.0117022947219</c:v>
                </c:pt>
                <c:pt idx="1614">
                  <c:v>0.0116905133036</c:v>
                </c:pt>
                <c:pt idx="1615">
                  <c:v>0.0118854538775</c:v>
                </c:pt>
                <c:pt idx="1616">
                  <c:v>0.0116324771254</c:v>
                </c:pt>
                <c:pt idx="1617">
                  <c:v>0.0116321461786</c:v>
                </c:pt>
                <c:pt idx="1618">
                  <c:v>0.0116209332574</c:v>
                </c:pt>
                <c:pt idx="1619">
                  <c:v>0.0118406367696</c:v>
                </c:pt>
                <c:pt idx="1620">
                  <c:v>0.0116179054386</c:v>
                </c:pt>
                <c:pt idx="1621">
                  <c:v>0.0116037019373</c:v>
                </c:pt>
                <c:pt idx="1622">
                  <c:v>0.0116036969732</c:v>
                </c:pt>
                <c:pt idx="1623">
                  <c:v>0.0118725496823</c:v>
                </c:pt>
                <c:pt idx="1624">
                  <c:v>0.0115702374405</c:v>
                </c:pt>
                <c:pt idx="1625">
                  <c:v>0.0115693679955</c:v>
                </c:pt>
                <c:pt idx="1626">
                  <c:v>0.0115682267898</c:v>
                </c:pt>
                <c:pt idx="1627">
                  <c:v>0.0118506378575</c:v>
                </c:pt>
                <c:pt idx="1628">
                  <c:v>0.0116078729826</c:v>
                </c:pt>
                <c:pt idx="1629">
                  <c:v>0.0115452785828</c:v>
                </c:pt>
                <c:pt idx="1630">
                  <c:v>0.0116858654344</c:v>
                </c:pt>
                <c:pt idx="1631">
                  <c:v>0.0115280070343</c:v>
                </c:pt>
                <c:pt idx="1632">
                  <c:v>0.0115170307293</c:v>
                </c:pt>
                <c:pt idx="1633">
                  <c:v>0.0115044587975</c:v>
                </c:pt>
                <c:pt idx="1634">
                  <c:v>0.0115001063915</c:v>
                </c:pt>
                <c:pt idx="1635">
                  <c:v>0.0115000608972</c:v>
                </c:pt>
                <c:pt idx="1636">
                  <c:v>0.0114988447806</c:v>
                </c:pt>
                <c:pt idx="1637">
                  <c:v>0.0114921226427</c:v>
                </c:pt>
                <c:pt idx="1638">
                  <c:v>0.0114914724424</c:v>
                </c:pt>
                <c:pt idx="1639">
                  <c:v>0.0114913168679</c:v>
                </c:pt>
                <c:pt idx="1640">
                  <c:v>0.0115259377437</c:v>
                </c:pt>
                <c:pt idx="1641">
                  <c:v>0.0114820786788</c:v>
                </c:pt>
                <c:pt idx="1642">
                  <c:v>0.011480959388</c:v>
                </c:pt>
                <c:pt idx="1643">
                  <c:v>0.0114772636345</c:v>
                </c:pt>
                <c:pt idx="1644">
                  <c:v>0.0120463516949</c:v>
                </c:pt>
                <c:pt idx="1645">
                  <c:v>0.0114352815472</c:v>
                </c:pt>
                <c:pt idx="1646">
                  <c:v>0.0114346876171</c:v>
                </c:pt>
                <c:pt idx="1647">
                  <c:v>0.011709622549</c:v>
                </c:pt>
                <c:pt idx="1648">
                  <c:v>0.0114209072818</c:v>
                </c:pt>
                <c:pt idx="1649">
                  <c:v>0.0114191880399</c:v>
                </c:pt>
                <c:pt idx="1650">
                  <c:v>0.0114112423545</c:v>
                </c:pt>
                <c:pt idx="1651">
                  <c:v>0.0114105856817</c:v>
                </c:pt>
                <c:pt idx="1652">
                  <c:v>0.0114090463654</c:v>
                </c:pt>
                <c:pt idx="1653">
                  <c:v>0.0114053232139</c:v>
                </c:pt>
                <c:pt idx="1654">
                  <c:v>0.0114053232139</c:v>
                </c:pt>
                <c:pt idx="1655">
                  <c:v>0.0114053232139</c:v>
                </c:pt>
                <c:pt idx="1656">
                  <c:v>0.0114053232139</c:v>
                </c:pt>
                <c:pt idx="1657">
                  <c:v>0.0114053232139</c:v>
                </c:pt>
                <c:pt idx="1658">
                  <c:v>0.011403545207</c:v>
                </c:pt>
                <c:pt idx="1659">
                  <c:v>0.0113980841011</c:v>
                </c:pt>
                <c:pt idx="1660">
                  <c:v>0.0113931250897</c:v>
                </c:pt>
                <c:pt idx="1661">
                  <c:v>0.0113922132216</c:v>
                </c:pt>
                <c:pt idx="1662">
                  <c:v>0.0113921827337</c:v>
                </c:pt>
                <c:pt idx="1663">
                  <c:v>0.0113911080211</c:v>
                </c:pt>
                <c:pt idx="1664">
                  <c:v>0.0113909920186</c:v>
                </c:pt>
                <c:pt idx="1665">
                  <c:v>0.0115474159944</c:v>
                </c:pt>
                <c:pt idx="1666">
                  <c:v>0.0115671662246</c:v>
                </c:pt>
                <c:pt idx="1667">
                  <c:v>0.0113815423101</c:v>
                </c:pt>
                <c:pt idx="1668">
                  <c:v>0.011381173294</c:v>
                </c:pt>
                <c:pt idx="1669">
                  <c:v>0.0113797202529</c:v>
                </c:pt>
                <c:pt idx="1670">
                  <c:v>0.0115499227156</c:v>
                </c:pt>
                <c:pt idx="1671">
                  <c:v>0.0113675484616</c:v>
                </c:pt>
                <c:pt idx="1672">
                  <c:v>0.0113606577148</c:v>
                </c:pt>
                <c:pt idx="1673">
                  <c:v>0.0113590219897</c:v>
                </c:pt>
                <c:pt idx="1674">
                  <c:v>0.011367056019</c:v>
                </c:pt>
                <c:pt idx="1675">
                  <c:v>0.0113556012152</c:v>
                </c:pt>
                <c:pt idx="1676">
                  <c:v>0.0113509249919</c:v>
                </c:pt>
                <c:pt idx="1677">
                  <c:v>0.0113239979846</c:v>
                </c:pt>
                <c:pt idx="1678">
                  <c:v>0.0113160305413</c:v>
                </c:pt>
                <c:pt idx="1679">
                  <c:v>0.0115128478721</c:v>
                </c:pt>
                <c:pt idx="1680">
                  <c:v>0.0112969665566</c:v>
                </c:pt>
                <c:pt idx="1681">
                  <c:v>0.0116802408004</c:v>
                </c:pt>
                <c:pt idx="1682">
                  <c:v>0.0112830766336</c:v>
                </c:pt>
                <c:pt idx="1683">
                  <c:v>0.0112828582901</c:v>
                </c:pt>
                <c:pt idx="1684">
                  <c:v>0.0112788688719</c:v>
                </c:pt>
                <c:pt idx="1685">
                  <c:v>0.0112776353722</c:v>
                </c:pt>
                <c:pt idx="1686">
                  <c:v>0.0112714987391</c:v>
                </c:pt>
                <c:pt idx="1687">
                  <c:v>0.0112645346549</c:v>
                </c:pt>
                <c:pt idx="1688">
                  <c:v>0.0112605773921</c:v>
                </c:pt>
                <c:pt idx="1689">
                  <c:v>0.0112602791793</c:v>
                </c:pt>
                <c:pt idx="1690">
                  <c:v>0.0112596463322</c:v>
                </c:pt>
                <c:pt idx="1691">
                  <c:v>0.0112538220755</c:v>
                </c:pt>
                <c:pt idx="1692">
                  <c:v>0.0112519201503</c:v>
                </c:pt>
                <c:pt idx="1693">
                  <c:v>0.0112492893824</c:v>
                </c:pt>
                <c:pt idx="1694">
                  <c:v>0.0112491433317</c:v>
                </c:pt>
                <c:pt idx="1695">
                  <c:v>0.0112477158606</c:v>
                </c:pt>
                <c:pt idx="1696">
                  <c:v>0.0112335968281</c:v>
                </c:pt>
                <c:pt idx="1697">
                  <c:v>0.0115817325326</c:v>
                </c:pt>
                <c:pt idx="1698">
                  <c:v>0.0112082978007</c:v>
                </c:pt>
                <c:pt idx="1699">
                  <c:v>0.0113040675294</c:v>
                </c:pt>
                <c:pt idx="1700">
                  <c:v>0.0112068506541</c:v>
                </c:pt>
                <c:pt idx="1701">
                  <c:v>0.0114053232139</c:v>
                </c:pt>
                <c:pt idx="1702">
                  <c:v>0.0112034613831</c:v>
                </c:pt>
                <c:pt idx="1703">
                  <c:v>0.0113765584552</c:v>
                </c:pt>
                <c:pt idx="1704">
                  <c:v>0.0115803593441</c:v>
                </c:pt>
                <c:pt idx="1705">
                  <c:v>0.0113862388242</c:v>
                </c:pt>
                <c:pt idx="1706">
                  <c:v>0.0111849796217</c:v>
                </c:pt>
                <c:pt idx="1707">
                  <c:v>0.0111819989497</c:v>
                </c:pt>
                <c:pt idx="1708">
                  <c:v>0.0111779107344</c:v>
                </c:pt>
                <c:pt idx="1709">
                  <c:v>0.0111742299291</c:v>
                </c:pt>
                <c:pt idx="1710">
                  <c:v>0.01150880334</c:v>
                </c:pt>
                <c:pt idx="1711">
                  <c:v>0.0114843277459</c:v>
                </c:pt>
                <c:pt idx="1712">
                  <c:v>0.0114053232139</c:v>
                </c:pt>
                <c:pt idx="1713">
                  <c:v>0.0111726397498</c:v>
                </c:pt>
                <c:pt idx="1714">
                  <c:v>0.0111644914864</c:v>
                </c:pt>
                <c:pt idx="1715">
                  <c:v>0.0114053232139</c:v>
                </c:pt>
                <c:pt idx="1716">
                  <c:v>0.0113932884361</c:v>
                </c:pt>
                <c:pt idx="1717">
                  <c:v>0.0111726397498</c:v>
                </c:pt>
                <c:pt idx="1718">
                  <c:v>0.0111726397498</c:v>
                </c:pt>
                <c:pt idx="1719">
                  <c:v>0.0111637205673</c:v>
                </c:pt>
                <c:pt idx="1720">
                  <c:v>0.0111637205673</c:v>
                </c:pt>
                <c:pt idx="1721">
                  <c:v>0.0111637205673</c:v>
                </c:pt>
                <c:pt idx="1722">
                  <c:v>0.0111637205673</c:v>
                </c:pt>
                <c:pt idx="1723">
                  <c:v>0.0111636706611</c:v>
                </c:pt>
                <c:pt idx="1724">
                  <c:v>0.0111625829916</c:v>
                </c:pt>
                <c:pt idx="1725">
                  <c:v>0.0114346876171</c:v>
                </c:pt>
                <c:pt idx="1726">
                  <c:v>0.0113932884361</c:v>
                </c:pt>
                <c:pt idx="1727">
                  <c:v>0.0111637205673</c:v>
                </c:pt>
                <c:pt idx="1728">
                  <c:v>0.0111603462791</c:v>
                </c:pt>
                <c:pt idx="1729">
                  <c:v>0.0111590358906</c:v>
                </c:pt>
                <c:pt idx="1730">
                  <c:v>0.0116359345509</c:v>
                </c:pt>
                <c:pt idx="1731">
                  <c:v>0.0111586263764</c:v>
                </c:pt>
                <c:pt idx="1732">
                  <c:v>0.0111549334961</c:v>
                </c:pt>
                <c:pt idx="1733">
                  <c:v>0.0111520804952</c:v>
                </c:pt>
                <c:pt idx="1734">
                  <c:v>0.0113296132733</c:v>
                </c:pt>
                <c:pt idx="1735">
                  <c:v>0.0111516365361</c:v>
                </c:pt>
                <c:pt idx="1736">
                  <c:v>0.0111516365361</c:v>
                </c:pt>
                <c:pt idx="1737">
                  <c:v>0.0111449133182</c:v>
                </c:pt>
                <c:pt idx="1738">
                  <c:v>0.0117685208867</c:v>
                </c:pt>
                <c:pt idx="1739">
                  <c:v>0.0111364501205</c:v>
                </c:pt>
                <c:pt idx="1740">
                  <c:v>0.0111317047472</c:v>
                </c:pt>
                <c:pt idx="1741">
                  <c:v>0.0111310494338</c:v>
                </c:pt>
                <c:pt idx="1742">
                  <c:v>0.011127988676</c:v>
                </c:pt>
                <c:pt idx="1743">
                  <c:v>0.0111276082989</c:v>
                </c:pt>
                <c:pt idx="1744">
                  <c:v>0.0111271444019</c:v>
                </c:pt>
                <c:pt idx="1745">
                  <c:v>0.0111261288474</c:v>
                </c:pt>
                <c:pt idx="1746">
                  <c:v>0.0111253487578</c:v>
                </c:pt>
                <c:pt idx="1747">
                  <c:v>0.011121384537</c:v>
                </c:pt>
                <c:pt idx="1748">
                  <c:v>0.0111200848658</c:v>
                </c:pt>
                <c:pt idx="1749">
                  <c:v>0.011176992515</c:v>
                </c:pt>
                <c:pt idx="1750">
                  <c:v>0.0111179919777</c:v>
                </c:pt>
                <c:pt idx="1751">
                  <c:v>0.0111179919777</c:v>
                </c:pt>
                <c:pt idx="1752">
                  <c:v>0.0111156359196</c:v>
                </c:pt>
                <c:pt idx="1753">
                  <c:v>0.0111151581156</c:v>
                </c:pt>
                <c:pt idx="1754">
                  <c:v>0.0118709157382</c:v>
                </c:pt>
                <c:pt idx="1755">
                  <c:v>0.0113328324259</c:v>
                </c:pt>
                <c:pt idx="1756">
                  <c:v>0.0111131151185</c:v>
                </c:pt>
                <c:pt idx="1757">
                  <c:v>0.0111086041595</c:v>
                </c:pt>
                <c:pt idx="1758">
                  <c:v>0.0111039909518</c:v>
                </c:pt>
                <c:pt idx="1759">
                  <c:v>0.0111014939152</c:v>
                </c:pt>
                <c:pt idx="1760">
                  <c:v>0.0110941377317</c:v>
                </c:pt>
                <c:pt idx="1761">
                  <c:v>0.0110844377562</c:v>
                </c:pt>
                <c:pt idx="1762">
                  <c:v>0.0110807436978</c:v>
                </c:pt>
                <c:pt idx="1763">
                  <c:v>0.0115540366516</c:v>
                </c:pt>
                <c:pt idx="1764">
                  <c:v>0.0110759276738</c:v>
                </c:pt>
                <c:pt idx="1765">
                  <c:v>0.0110759276738</c:v>
                </c:pt>
                <c:pt idx="1766">
                  <c:v>0.0110745519544</c:v>
                </c:pt>
                <c:pt idx="1767">
                  <c:v>0.011072536835</c:v>
                </c:pt>
                <c:pt idx="1768">
                  <c:v>0.0110708580058</c:v>
                </c:pt>
                <c:pt idx="1769">
                  <c:v>0.0110699103846</c:v>
                </c:pt>
                <c:pt idx="1770">
                  <c:v>0.0110699103846</c:v>
                </c:pt>
                <c:pt idx="1771">
                  <c:v>0.0110699103846</c:v>
                </c:pt>
                <c:pt idx="1772">
                  <c:v>0.0114052613182</c:v>
                </c:pt>
                <c:pt idx="1773">
                  <c:v>0.0112379621905</c:v>
                </c:pt>
                <c:pt idx="1774">
                  <c:v>0.0110677344978</c:v>
                </c:pt>
                <c:pt idx="1775">
                  <c:v>0.0110677106564</c:v>
                </c:pt>
                <c:pt idx="1776">
                  <c:v>0.0115131754302</c:v>
                </c:pt>
                <c:pt idx="1777">
                  <c:v>0.011071074458</c:v>
                </c:pt>
                <c:pt idx="1778">
                  <c:v>0.0111840429483</c:v>
                </c:pt>
                <c:pt idx="1779">
                  <c:v>0.0112972219892</c:v>
                </c:pt>
                <c:pt idx="1780">
                  <c:v>0.0110567915755</c:v>
                </c:pt>
                <c:pt idx="1781">
                  <c:v>0.0112307260135</c:v>
                </c:pt>
                <c:pt idx="1782">
                  <c:v>0.0110492619335</c:v>
                </c:pt>
                <c:pt idx="1783">
                  <c:v>0.0110492382319</c:v>
                </c:pt>
                <c:pt idx="1784">
                  <c:v>0.0110476934657</c:v>
                </c:pt>
                <c:pt idx="1785">
                  <c:v>0.0112156399921</c:v>
                </c:pt>
                <c:pt idx="1786">
                  <c:v>0.0110435972825</c:v>
                </c:pt>
                <c:pt idx="1787">
                  <c:v>0.0110435972825</c:v>
                </c:pt>
                <c:pt idx="1788">
                  <c:v>0.0110430677083</c:v>
                </c:pt>
                <c:pt idx="1789">
                  <c:v>0.0110404957427</c:v>
                </c:pt>
                <c:pt idx="1790">
                  <c:v>0.0110380094247</c:v>
                </c:pt>
                <c:pt idx="1791">
                  <c:v>0.0110361148896</c:v>
                </c:pt>
                <c:pt idx="1792">
                  <c:v>0.0112252703799</c:v>
                </c:pt>
                <c:pt idx="1793">
                  <c:v>0.0111631683703</c:v>
                </c:pt>
                <c:pt idx="1794">
                  <c:v>0.0110289175246</c:v>
                </c:pt>
                <c:pt idx="1795">
                  <c:v>0.0110279492306</c:v>
                </c:pt>
                <c:pt idx="1796">
                  <c:v>0.011138073114</c:v>
                </c:pt>
                <c:pt idx="1797">
                  <c:v>0.0110250906892</c:v>
                </c:pt>
                <c:pt idx="1798">
                  <c:v>0.0116366525974</c:v>
                </c:pt>
                <c:pt idx="1799">
                  <c:v>0.0115442521107</c:v>
                </c:pt>
                <c:pt idx="1800">
                  <c:v>0.011021290451</c:v>
                </c:pt>
                <c:pt idx="1801">
                  <c:v>0.0118277912407</c:v>
                </c:pt>
                <c:pt idx="1802">
                  <c:v>0.0119046159029</c:v>
                </c:pt>
                <c:pt idx="1803">
                  <c:v>0.0113777314179</c:v>
                </c:pt>
                <c:pt idx="1804">
                  <c:v>0.0112528599793</c:v>
                </c:pt>
                <c:pt idx="1805">
                  <c:v>0.0110101202335</c:v>
                </c:pt>
                <c:pt idx="1806">
                  <c:v>0.0115249047245</c:v>
                </c:pt>
                <c:pt idx="1807">
                  <c:v>0.0112946672863</c:v>
                </c:pt>
                <c:pt idx="1808">
                  <c:v>0.0113305541722</c:v>
                </c:pt>
                <c:pt idx="1809">
                  <c:v>0.0110032067695</c:v>
                </c:pt>
                <c:pt idx="1810">
                  <c:v>0.0110029444095</c:v>
                </c:pt>
                <c:pt idx="1811">
                  <c:v>0.0113651151426</c:v>
                </c:pt>
                <c:pt idx="1812">
                  <c:v>0.0111030231766</c:v>
                </c:pt>
                <c:pt idx="1813">
                  <c:v>0.0110295614152</c:v>
                </c:pt>
                <c:pt idx="1814">
                  <c:v>0.0112034613831</c:v>
                </c:pt>
                <c:pt idx="1815">
                  <c:v>0.0116341333324</c:v>
                </c:pt>
                <c:pt idx="1816">
                  <c:v>0.0109887305805</c:v>
                </c:pt>
                <c:pt idx="1817">
                  <c:v>0.0113263765116</c:v>
                </c:pt>
                <c:pt idx="1818">
                  <c:v>0.0109867416941</c:v>
                </c:pt>
                <c:pt idx="1819">
                  <c:v>0.0113211304946</c:v>
                </c:pt>
                <c:pt idx="1820">
                  <c:v>0.0111620665667</c:v>
                </c:pt>
                <c:pt idx="1821">
                  <c:v>0.010981699551</c:v>
                </c:pt>
                <c:pt idx="1822">
                  <c:v>0.0109813161596</c:v>
                </c:pt>
                <c:pt idx="1823">
                  <c:v>0.0109807731203</c:v>
                </c:pt>
                <c:pt idx="1824">
                  <c:v>0.0109763133099</c:v>
                </c:pt>
                <c:pt idx="1825">
                  <c:v>0.0113536036011</c:v>
                </c:pt>
                <c:pt idx="1826">
                  <c:v>0.0114081717153</c:v>
                </c:pt>
                <c:pt idx="1827">
                  <c:v>0.0109740426443</c:v>
                </c:pt>
                <c:pt idx="1828">
                  <c:v>0.0112504747627</c:v>
                </c:pt>
                <c:pt idx="1829">
                  <c:v>0.0109689245872</c:v>
                </c:pt>
                <c:pt idx="1830">
                  <c:v>0.0109664908879</c:v>
                </c:pt>
                <c:pt idx="1831">
                  <c:v>0.0112047357279</c:v>
                </c:pt>
                <c:pt idx="1832">
                  <c:v>0.011024474331</c:v>
                </c:pt>
                <c:pt idx="1833">
                  <c:v>0.0109651085861</c:v>
                </c:pt>
                <c:pt idx="1834">
                  <c:v>0.0111206033573</c:v>
                </c:pt>
                <c:pt idx="1835">
                  <c:v>0.0109635187198</c:v>
                </c:pt>
                <c:pt idx="1836">
                  <c:v>0.0110137615406</c:v>
                </c:pt>
                <c:pt idx="1837">
                  <c:v>0.0111631683703</c:v>
                </c:pt>
                <c:pt idx="1838">
                  <c:v>0.0109553596043</c:v>
                </c:pt>
                <c:pt idx="1839">
                  <c:v>0.0115990450541</c:v>
                </c:pt>
                <c:pt idx="1840">
                  <c:v>0.0113039466339</c:v>
                </c:pt>
                <c:pt idx="1841">
                  <c:v>0.0109430922474</c:v>
                </c:pt>
                <c:pt idx="1842">
                  <c:v>0.0109430922474</c:v>
                </c:pt>
                <c:pt idx="1843">
                  <c:v>0.0109376478061</c:v>
                </c:pt>
                <c:pt idx="1844">
                  <c:v>0.0115249250603</c:v>
                </c:pt>
                <c:pt idx="1845">
                  <c:v>0.0111102681758</c:v>
                </c:pt>
                <c:pt idx="1846">
                  <c:v>0.0109370489064</c:v>
                </c:pt>
                <c:pt idx="1847">
                  <c:v>0.0113623524769</c:v>
                </c:pt>
                <c:pt idx="1848">
                  <c:v>0.0112034613831</c:v>
                </c:pt>
                <c:pt idx="1849">
                  <c:v>0.0109285352881</c:v>
                </c:pt>
                <c:pt idx="1850">
                  <c:v>0.0111709270138</c:v>
                </c:pt>
                <c:pt idx="1851">
                  <c:v>0.0109174578609</c:v>
                </c:pt>
                <c:pt idx="1852">
                  <c:v>0.0110442361785</c:v>
                </c:pt>
                <c:pt idx="1853">
                  <c:v>0.0109133091658</c:v>
                </c:pt>
                <c:pt idx="1854">
                  <c:v>0.0114778385937</c:v>
                </c:pt>
                <c:pt idx="1855">
                  <c:v>0.011433280121</c:v>
                </c:pt>
                <c:pt idx="1856">
                  <c:v>0.0109101148831</c:v>
                </c:pt>
                <c:pt idx="1857">
                  <c:v>0.0109032293911</c:v>
                </c:pt>
                <c:pt idx="1858">
                  <c:v>0.0112517900757</c:v>
                </c:pt>
                <c:pt idx="1859">
                  <c:v>0.0109004334919</c:v>
                </c:pt>
                <c:pt idx="1860">
                  <c:v>0.0109000889456</c:v>
                </c:pt>
                <c:pt idx="1861">
                  <c:v>0.0110690771167</c:v>
                </c:pt>
                <c:pt idx="1862">
                  <c:v>0.0108961380619</c:v>
                </c:pt>
                <c:pt idx="1863">
                  <c:v>0.011067994978</c:v>
                </c:pt>
                <c:pt idx="1864">
                  <c:v>0.0110051291791</c:v>
                </c:pt>
                <c:pt idx="1865">
                  <c:v>0.0108898244291</c:v>
                </c:pt>
                <c:pt idx="1866">
                  <c:v>0.0108894464761</c:v>
                </c:pt>
                <c:pt idx="1867">
                  <c:v>0.0108894144154</c:v>
                </c:pt>
                <c:pt idx="1868">
                  <c:v>0.0111639271904</c:v>
                </c:pt>
                <c:pt idx="1869">
                  <c:v>0.0108822205629</c:v>
                </c:pt>
                <c:pt idx="1870">
                  <c:v>0.0108817643966</c:v>
                </c:pt>
                <c:pt idx="1871">
                  <c:v>0.0108771374278</c:v>
                </c:pt>
                <c:pt idx="1872">
                  <c:v>0.0113295758254</c:v>
                </c:pt>
                <c:pt idx="1873">
                  <c:v>0.0108708105349</c:v>
                </c:pt>
                <c:pt idx="1874">
                  <c:v>0.0112260555843</c:v>
                </c:pt>
                <c:pt idx="1875">
                  <c:v>0.0108677723615</c:v>
                </c:pt>
                <c:pt idx="1876">
                  <c:v>0.0112399652771</c:v>
                </c:pt>
                <c:pt idx="1877">
                  <c:v>0.0108654666925</c:v>
                </c:pt>
                <c:pt idx="1878">
                  <c:v>0.0112034613831</c:v>
                </c:pt>
                <c:pt idx="1879">
                  <c:v>0.0111438222089</c:v>
                </c:pt>
                <c:pt idx="1880">
                  <c:v>0.0111075181781</c:v>
                </c:pt>
                <c:pt idx="1881">
                  <c:v>0.010856557834</c:v>
                </c:pt>
                <c:pt idx="1882">
                  <c:v>0.0108547776903</c:v>
                </c:pt>
                <c:pt idx="1883">
                  <c:v>0.0108547776903</c:v>
                </c:pt>
                <c:pt idx="1884">
                  <c:v>0.0108547776903</c:v>
                </c:pt>
                <c:pt idx="1885">
                  <c:v>0.0108547667335</c:v>
                </c:pt>
                <c:pt idx="1886">
                  <c:v>0.0113160305413</c:v>
                </c:pt>
                <c:pt idx="1887">
                  <c:v>0.0110675504709</c:v>
                </c:pt>
                <c:pt idx="1888">
                  <c:v>0.0108512082711</c:v>
                </c:pt>
                <c:pt idx="1889">
                  <c:v>0.0108717573192</c:v>
                </c:pt>
                <c:pt idx="1890">
                  <c:v>0.0108370285836</c:v>
                </c:pt>
                <c:pt idx="1891">
                  <c:v>0.0108304873207</c:v>
                </c:pt>
                <c:pt idx="1892">
                  <c:v>0.0108264635643</c:v>
                </c:pt>
                <c:pt idx="1893">
                  <c:v>0.0108264635643</c:v>
                </c:pt>
                <c:pt idx="1894">
                  <c:v>0.0111485960301</c:v>
                </c:pt>
                <c:pt idx="1895">
                  <c:v>0.0108912741627</c:v>
                </c:pt>
                <c:pt idx="1896">
                  <c:v>0.0108226532474</c:v>
                </c:pt>
                <c:pt idx="1897">
                  <c:v>0.0108211270448</c:v>
                </c:pt>
                <c:pt idx="1898">
                  <c:v>0.0108196669327</c:v>
                </c:pt>
                <c:pt idx="1899">
                  <c:v>0.0108184752202</c:v>
                </c:pt>
                <c:pt idx="1900">
                  <c:v>0.0114055900066</c:v>
                </c:pt>
                <c:pt idx="1901">
                  <c:v>0.0108156981538</c:v>
                </c:pt>
                <c:pt idx="1902">
                  <c:v>0.0110803502196</c:v>
                </c:pt>
                <c:pt idx="1903">
                  <c:v>0.0108148624114</c:v>
                </c:pt>
                <c:pt idx="1904">
                  <c:v>0.0108144919525</c:v>
                </c:pt>
                <c:pt idx="1905">
                  <c:v>0.0108120568774</c:v>
                </c:pt>
                <c:pt idx="1906">
                  <c:v>0.0113594410231</c:v>
                </c:pt>
                <c:pt idx="1907">
                  <c:v>0.0108117240445</c:v>
                </c:pt>
                <c:pt idx="1908">
                  <c:v>0.0108114282125</c:v>
                </c:pt>
                <c:pt idx="1909">
                  <c:v>0.0108434334601</c:v>
                </c:pt>
                <c:pt idx="1910">
                  <c:v>0.010803190988</c:v>
                </c:pt>
                <c:pt idx="1911">
                  <c:v>0.0108027550366</c:v>
                </c:pt>
                <c:pt idx="1912">
                  <c:v>0.0109191005206</c:v>
                </c:pt>
                <c:pt idx="1913">
                  <c:v>0.0108196867647</c:v>
                </c:pt>
                <c:pt idx="1914">
                  <c:v>0.0108597658634</c:v>
                </c:pt>
                <c:pt idx="1915">
                  <c:v>0.0113203206557</c:v>
                </c:pt>
                <c:pt idx="1916">
                  <c:v>0.0107935439321</c:v>
                </c:pt>
                <c:pt idx="1917">
                  <c:v>0.0112068506541</c:v>
                </c:pt>
                <c:pt idx="1918">
                  <c:v>0.0110443551606</c:v>
                </c:pt>
                <c:pt idx="1919">
                  <c:v>0.010780191576</c:v>
                </c:pt>
                <c:pt idx="1920">
                  <c:v>0.0112533981805</c:v>
                </c:pt>
                <c:pt idx="1921">
                  <c:v>0.0112645346549</c:v>
                </c:pt>
                <c:pt idx="1922">
                  <c:v>0.0114820786788</c:v>
                </c:pt>
                <c:pt idx="1923">
                  <c:v>0.0109243385714</c:v>
                </c:pt>
                <c:pt idx="1924">
                  <c:v>0.0109301810807</c:v>
                </c:pt>
                <c:pt idx="1925">
                  <c:v>0.0107680654493</c:v>
                </c:pt>
                <c:pt idx="1926">
                  <c:v>0.0113994867929</c:v>
                </c:pt>
                <c:pt idx="1927">
                  <c:v>0.0109312235661</c:v>
                </c:pt>
                <c:pt idx="1928">
                  <c:v>0.0108496440132</c:v>
                </c:pt>
                <c:pt idx="1929">
                  <c:v>0.0113844912269</c:v>
                </c:pt>
                <c:pt idx="1930">
                  <c:v>0.0107509983818</c:v>
                </c:pt>
                <c:pt idx="1931">
                  <c:v>0.0107836086364</c:v>
                </c:pt>
                <c:pt idx="1932">
                  <c:v>0.0107478932691</c:v>
                </c:pt>
                <c:pt idx="1933">
                  <c:v>0.0111796510284</c:v>
                </c:pt>
                <c:pt idx="1934">
                  <c:v>0.0109655908108</c:v>
                </c:pt>
                <c:pt idx="1935">
                  <c:v>0.0107428431857</c:v>
                </c:pt>
                <c:pt idx="1936">
                  <c:v>0.0108573492964</c:v>
                </c:pt>
                <c:pt idx="1937">
                  <c:v>0.0114016392981</c:v>
                </c:pt>
                <c:pt idx="1938">
                  <c:v>0.0107355827106</c:v>
                </c:pt>
                <c:pt idx="1939">
                  <c:v>0.0107354127361</c:v>
                </c:pt>
                <c:pt idx="1940">
                  <c:v>0.011258495882</c:v>
                </c:pt>
                <c:pt idx="1941">
                  <c:v>0.0115819433404</c:v>
                </c:pt>
                <c:pt idx="1942">
                  <c:v>0.0107276728946</c:v>
                </c:pt>
                <c:pt idx="1943">
                  <c:v>0.0107269248109</c:v>
                </c:pt>
                <c:pt idx="1944">
                  <c:v>0.0107229190469</c:v>
                </c:pt>
                <c:pt idx="1945">
                  <c:v>0.0109482118906</c:v>
                </c:pt>
                <c:pt idx="1946">
                  <c:v>0.010721419436</c:v>
                </c:pt>
                <c:pt idx="1947">
                  <c:v>0.0107174816106</c:v>
                </c:pt>
                <c:pt idx="1948">
                  <c:v>0.0107836086364</c:v>
                </c:pt>
                <c:pt idx="1949">
                  <c:v>0.0113542369297</c:v>
                </c:pt>
                <c:pt idx="1950">
                  <c:v>0.0109117781404</c:v>
                </c:pt>
                <c:pt idx="1951">
                  <c:v>0.011580942275</c:v>
                </c:pt>
                <c:pt idx="1952">
                  <c:v>0.0111415664343</c:v>
                </c:pt>
                <c:pt idx="1953">
                  <c:v>0.0110049180829</c:v>
                </c:pt>
                <c:pt idx="1954">
                  <c:v>0.0114090463654</c:v>
                </c:pt>
                <c:pt idx="1955">
                  <c:v>0.0110463276898</c:v>
                </c:pt>
                <c:pt idx="1956">
                  <c:v>0.0111594714878</c:v>
                </c:pt>
                <c:pt idx="1957">
                  <c:v>0.0106994554328</c:v>
                </c:pt>
                <c:pt idx="1958">
                  <c:v>0.0108041424225</c:v>
                </c:pt>
                <c:pt idx="1959">
                  <c:v>0.0110754610322</c:v>
                </c:pt>
                <c:pt idx="1960">
                  <c:v>0.0106884049147</c:v>
                </c:pt>
                <c:pt idx="1961">
                  <c:v>0.0113271447501</c:v>
                </c:pt>
                <c:pt idx="1962">
                  <c:v>0.0106866314567</c:v>
                </c:pt>
                <c:pt idx="1963">
                  <c:v>0.0106857430344</c:v>
                </c:pt>
                <c:pt idx="1964">
                  <c:v>0.0106844925693</c:v>
                </c:pt>
                <c:pt idx="1965">
                  <c:v>0.0109097472419</c:v>
                </c:pt>
                <c:pt idx="1966">
                  <c:v>0.0110876613214</c:v>
                </c:pt>
                <c:pt idx="1967">
                  <c:v>0.0112474218684</c:v>
                </c:pt>
                <c:pt idx="1968">
                  <c:v>0.0106782552172</c:v>
                </c:pt>
                <c:pt idx="1969">
                  <c:v>0.0106742382758</c:v>
                </c:pt>
                <c:pt idx="1970">
                  <c:v>0.0107126256123</c:v>
                </c:pt>
                <c:pt idx="1971">
                  <c:v>0.0108940931045</c:v>
                </c:pt>
                <c:pt idx="1972">
                  <c:v>0.0106680856866</c:v>
                </c:pt>
                <c:pt idx="1973">
                  <c:v>0.0106668391705</c:v>
                </c:pt>
                <c:pt idx="1974">
                  <c:v>0.0106668274571</c:v>
                </c:pt>
                <c:pt idx="1975">
                  <c:v>0.0106656753386</c:v>
                </c:pt>
                <c:pt idx="1976">
                  <c:v>0.0109066843471</c:v>
                </c:pt>
                <c:pt idx="1977">
                  <c:v>0.0106631754292</c:v>
                </c:pt>
                <c:pt idx="1978">
                  <c:v>0.011127126976</c:v>
                </c:pt>
                <c:pt idx="1979">
                  <c:v>0.010730758486</c:v>
                </c:pt>
                <c:pt idx="1980">
                  <c:v>0.010660217587</c:v>
                </c:pt>
                <c:pt idx="1981">
                  <c:v>0.010657161654</c:v>
                </c:pt>
                <c:pt idx="1982">
                  <c:v>0.0108894231452</c:v>
                </c:pt>
                <c:pt idx="1983">
                  <c:v>0.010678977505</c:v>
                </c:pt>
                <c:pt idx="1984">
                  <c:v>0.0106507974344</c:v>
                </c:pt>
                <c:pt idx="1985">
                  <c:v>0.0106490981513</c:v>
                </c:pt>
                <c:pt idx="1986">
                  <c:v>0.0110712848651</c:v>
                </c:pt>
                <c:pt idx="1987">
                  <c:v>0.0114989988145</c:v>
                </c:pt>
                <c:pt idx="1988">
                  <c:v>0.0108248051196</c:v>
                </c:pt>
                <c:pt idx="1989">
                  <c:v>0.0107889010446</c:v>
                </c:pt>
                <c:pt idx="1990">
                  <c:v>0.0107524212238</c:v>
                </c:pt>
                <c:pt idx="1991">
                  <c:v>0.0106416087292</c:v>
                </c:pt>
                <c:pt idx="1992">
                  <c:v>0.0111516365361</c:v>
                </c:pt>
                <c:pt idx="1993">
                  <c:v>0.011312003912</c:v>
                </c:pt>
                <c:pt idx="1994">
                  <c:v>0.0112078046007</c:v>
                </c:pt>
                <c:pt idx="1995">
                  <c:v>0.0106349592056</c:v>
                </c:pt>
                <c:pt idx="1996">
                  <c:v>0.0106273404277</c:v>
                </c:pt>
                <c:pt idx="1997">
                  <c:v>0.0108289379831</c:v>
                </c:pt>
                <c:pt idx="1998">
                  <c:v>0.0106235988186</c:v>
                </c:pt>
                <c:pt idx="1999">
                  <c:v>0.0106213849212</c:v>
                </c:pt>
                <c:pt idx="2000">
                  <c:v>0.0109823375987</c:v>
                </c:pt>
                <c:pt idx="2001">
                  <c:v>0.0108270723507</c:v>
                </c:pt>
                <c:pt idx="2002">
                  <c:v>0.0114926085827</c:v>
                </c:pt>
                <c:pt idx="2003">
                  <c:v>0.0111196242921</c:v>
                </c:pt>
                <c:pt idx="2004">
                  <c:v>0.0116905133036</c:v>
                </c:pt>
                <c:pt idx="2005">
                  <c:v>0.0108392661143</c:v>
                </c:pt>
                <c:pt idx="2006">
                  <c:v>0.0106031855903</c:v>
                </c:pt>
                <c:pt idx="2007">
                  <c:v>0.0106017846556</c:v>
                </c:pt>
                <c:pt idx="2008">
                  <c:v>0.0111086041595</c:v>
                </c:pt>
                <c:pt idx="2009">
                  <c:v>0.0105989927469</c:v>
                </c:pt>
                <c:pt idx="2010">
                  <c:v>0.0105977519441</c:v>
                </c:pt>
                <c:pt idx="2011">
                  <c:v>0.0105957295871</c:v>
                </c:pt>
                <c:pt idx="2012">
                  <c:v>0.010593882666</c:v>
                </c:pt>
                <c:pt idx="2013">
                  <c:v>0.0105935243243</c:v>
                </c:pt>
                <c:pt idx="2014">
                  <c:v>0.0106386727055</c:v>
                </c:pt>
                <c:pt idx="2015">
                  <c:v>0.0105921509962</c:v>
                </c:pt>
                <c:pt idx="2016">
                  <c:v>0.0105915051929</c:v>
                </c:pt>
                <c:pt idx="2017">
                  <c:v>0.0110588651224</c:v>
                </c:pt>
                <c:pt idx="2018">
                  <c:v>0.0112121320337</c:v>
                </c:pt>
                <c:pt idx="2019">
                  <c:v>0.0105893261697</c:v>
                </c:pt>
                <c:pt idx="2020">
                  <c:v>0.0105891805115</c:v>
                </c:pt>
                <c:pt idx="2021">
                  <c:v>0.0108178071653</c:v>
                </c:pt>
                <c:pt idx="2022">
                  <c:v>0.0105864994248</c:v>
                </c:pt>
                <c:pt idx="2023">
                  <c:v>0.0105864365454</c:v>
                </c:pt>
                <c:pt idx="2024">
                  <c:v>0.0110036741217</c:v>
                </c:pt>
                <c:pt idx="2025">
                  <c:v>0.0112068506541</c:v>
                </c:pt>
                <c:pt idx="2026">
                  <c:v>0.0106019667025</c:v>
                </c:pt>
                <c:pt idx="2027">
                  <c:v>0.010785160442</c:v>
                </c:pt>
                <c:pt idx="2028">
                  <c:v>0.0105778985186</c:v>
                </c:pt>
                <c:pt idx="2029">
                  <c:v>0.0105775688311</c:v>
                </c:pt>
                <c:pt idx="2030">
                  <c:v>0.0105709449346</c:v>
                </c:pt>
                <c:pt idx="2031">
                  <c:v>0.0105702072293</c:v>
                </c:pt>
                <c:pt idx="2032">
                  <c:v>0.010568899002</c:v>
                </c:pt>
                <c:pt idx="2033">
                  <c:v>0.0105641740533</c:v>
                </c:pt>
                <c:pt idx="2034">
                  <c:v>0.0105630890858</c:v>
                </c:pt>
                <c:pt idx="2035">
                  <c:v>0.0111115987117</c:v>
                </c:pt>
                <c:pt idx="2036">
                  <c:v>0.0105613408698</c:v>
                </c:pt>
                <c:pt idx="2037">
                  <c:v>0.0111633548807</c:v>
                </c:pt>
                <c:pt idx="2038">
                  <c:v>0.0111862339456</c:v>
                </c:pt>
                <c:pt idx="2039">
                  <c:v>0.0106085740052</c:v>
                </c:pt>
                <c:pt idx="2040">
                  <c:v>0.0105530582809</c:v>
                </c:pt>
                <c:pt idx="2041">
                  <c:v>0.0111770499449</c:v>
                </c:pt>
                <c:pt idx="2042">
                  <c:v>0.0105459143807</c:v>
                </c:pt>
                <c:pt idx="2043">
                  <c:v>0.0113027774718</c:v>
                </c:pt>
                <c:pt idx="2044">
                  <c:v>0.0105383302726</c:v>
                </c:pt>
                <c:pt idx="2045">
                  <c:v>0.010537445834</c:v>
                </c:pt>
                <c:pt idx="2046">
                  <c:v>0.0105696907175</c:v>
                </c:pt>
                <c:pt idx="2047">
                  <c:v>0.010536777603</c:v>
                </c:pt>
                <c:pt idx="2048">
                  <c:v>0.0105331623806</c:v>
                </c:pt>
                <c:pt idx="2049">
                  <c:v>0.0109992617215</c:v>
                </c:pt>
                <c:pt idx="2050">
                  <c:v>0.0105326857239</c:v>
                </c:pt>
                <c:pt idx="2051">
                  <c:v>0.0112510595649</c:v>
                </c:pt>
                <c:pt idx="2052">
                  <c:v>0.0106816986859</c:v>
                </c:pt>
                <c:pt idx="2053">
                  <c:v>0.0106250086259</c:v>
                </c:pt>
                <c:pt idx="2054">
                  <c:v>0.0105284159645</c:v>
                </c:pt>
                <c:pt idx="2055">
                  <c:v>0.0111702251914</c:v>
                </c:pt>
                <c:pt idx="2056">
                  <c:v>0.0113349380886</c:v>
                </c:pt>
                <c:pt idx="2057">
                  <c:v>0.0110290777391</c:v>
                </c:pt>
                <c:pt idx="2058">
                  <c:v>0.0107550719672</c:v>
                </c:pt>
                <c:pt idx="2059">
                  <c:v>0.0105205480083</c:v>
                </c:pt>
                <c:pt idx="2060">
                  <c:v>0.0108415606279</c:v>
                </c:pt>
                <c:pt idx="2061">
                  <c:v>0.0105198661847</c:v>
                </c:pt>
                <c:pt idx="2062">
                  <c:v>0.0110492279113</c:v>
                </c:pt>
                <c:pt idx="2063">
                  <c:v>0.0107948032575</c:v>
                </c:pt>
                <c:pt idx="2064">
                  <c:v>0.010516926294</c:v>
                </c:pt>
                <c:pt idx="2065">
                  <c:v>0.0105151926391</c:v>
                </c:pt>
                <c:pt idx="2066">
                  <c:v>0.0105116479333</c:v>
                </c:pt>
                <c:pt idx="2067">
                  <c:v>0.0106710431164</c:v>
                </c:pt>
                <c:pt idx="2068">
                  <c:v>0.0107037767864</c:v>
                </c:pt>
                <c:pt idx="2069">
                  <c:v>0.0116767004609</c:v>
                </c:pt>
                <c:pt idx="2070">
                  <c:v>0.0105364559252</c:v>
                </c:pt>
                <c:pt idx="2071">
                  <c:v>0.0105032087961</c:v>
                </c:pt>
                <c:pt idx="2072">
                  <c:v>0.0104991849895</c:v>
                </c:pt>
                <c:pt idx="2073">
                  <c:v>0.0104979865929</c:v>
                </c:pt>
                <c:pt idx="2074">
                  <c:v>0.010492524474</c:v>
                </c:pt>
                <c:pt idx="2075">
                  <c:v>0.0104920859976</c:v>
                </c:pt>
                <c:pt idx="2076">
                  <c:v>0.0110470660909</c:v>
                </c:pt>
                <c:pt idx="2077">
                  <c:v>0.0104863610083</c:v>
                </c:pt>
                <c:pt idx="2078">
                  <c:v>0.0113356015378</c:v>
                </c:pt>
                <c:pt idx="2079">
                  <c:v>0.0104818136697</c:v>
                </c:pt>
                <c:pt idx="2080">
                  <c:v>0.0104807266228</c:v>
                </c:pt>
                <c:pt idx="2081">
                  <c:v>0.0113091528578</c:v>
                </c:pt>
                <c:pt idx="2082">
                  <c:v>0.0106975375929</c:v>
                </c:pt>
                <c:pt idx="2083">
                  <c:v>0.0104765263922</c:v>
                </c:pt>
                <c:pt idx="2084">
                  <c:v>0.0110320005731</c:v>
                </c:pt>
                <c:pt idx="2085">
                  <c:v>0.0105748620397</c:v>
                </c:pt>
                <c:pt idx="2086">
                  <c:v>0.0105359724169</c:v>
                </c:pt>
                <c:pt idx="2087">
                  <c:v>0.0105529165353</c:v>
                </c:pt>
                <c:pt idx="2088">
                  <c:v>0.0104696247794</c:v>
                </c:pt>
                <c:pt idx="2089">
                  <c:v>0.0104667021447</c:v>
                </c:pt>
                <c:pt idx="2090">
                  <c:v>0.0105431687456</c:v>
                </c:pt>
                <c:pt idx="2091">
                  <c:v>0.0105512419519</c:v>
                </c:pt>
                <c:pt idx="2092">
                  <c:v>0.0104616423203</c:v>
                </c:pt>
                <c:pt idx="2093">
                  <c:v>0.0104610931318</c:v>
                </c:pt>
                <c:pt idx="2094">
                  <c:v>0.0108147491774</c:v>
                </c:pt>
                <c:pt idx="2095">
                  <c:v>0.0104565446359</c:v>
                </c:pt>
                <c:pt idx="2096">
                  <c:v>0.0104552254175</c:v>
                </c:pt>
                <c:pt idx="2097">
                  <c:v>0.0104534650192</c:v>
                </c:pt>
                <c:pt idx="2098">
                  <c:v>0.0104519363508</c:v>
                </c:pt>
                <c:pt idx="2099">
                  <c:v>0.0104483759999</c:v>
                </c:pt>
                <c:pt idx="2100">
                  <c:v>0.0104480631832</c:v>
                </c:pt>
                <c:pt idx="2101">
                  <c:v>0.0107941439934</c:v>
                </c:pt>
                <c:pt idx="2102">
                  <c:v>0.0104454333372</c:v>
                </c:pt>
                <c:pt idx="2103">
                  <c:v>0.0104432956026</c:v>
                </c:pt>
                <c:pt idx="2104">
                  <c:v>0.0104421380003</c:v>
                </c:pt>
                <c:pt idx="2105">
                  <c:v>0.010526307566</c:v>
                </c:pt>
                <c:pt idx="2106">
                  <c:v>0.0105116479333</c:v>
                </c:pt>
                <c:pt idx="2107">
                  <c:v>0.0104449133563</c:v>
                </c:pt>
                <c:pt idx="2108">
                  <c:v>0.0111164814498</c:v>
                </c:pt>
                <c:pt idx="2109">
                  <c:v>0.0108376399294</c:v>
                </c:pt>
                <c:pt idx="2110">
                  <c:v>0.0107906238556</c:v>
                </c:pt>
                <c:pt idx="2111">
                  <c:v>0.0105682355837</c:v>
                </c:pt>
                <c:pt idx="2112">
                  <c:v>0.0104321803462</c:v>
                </c:pt>
                <c:pt idx="2113">
                  <c:v>0.0104287869554</c:v>
                </c:pt>
                <c:pt idx="2114">
                  <c:v>0.0112814388721</c:v>
                </c:pt>
                <c:pt idx="2115">
                  <c:v>0.0104276719999</c:v>
                </c:pt>
                <c:pt idx="2116">
                  <c:v>0.0108120568774</c:v>
                </c:pt>
                <c:pt idx="2117">
                  <c:v>0.0104204996753</c:v>
                </c:pt>
                <c:pt idx="2118">
                  <c:v>0.0104170950303</c:v>
                </c:pt>
                <c:pt idx="2119">
                  <c:v>0.0111800571219</c:v>
                </c:pt>
                <c:pt idx="2120">
                  <c:v>0.0104454333372</c:v>
                </c:pt>
                <c:pt idx="2121">
                  <c:v>0.0104099439562</c:v>
                </c:pt>
                <c:pt idx="2122">
                  <c:v>0.0104098337026</c:v>
                </c:pt>
                <c:pt idx="2123">
                  <c:v>0.0105670573054</c:v>
                </c:pt>
                <c:pt idx="2124">
                  <c:v>0.0104170950303</c:v>
                </c:pt>
                <c:pt idx="2125">
                  <c:v>0.010405726941</c:v>
                </c:pt>
                <c:pt idx="2126">
                  <c:v>0.0104039486388</c:v>
                </c:pt>
                <c:pt idx="2127">
                  <c:v>0.0104019219071</c:v>
                </c:pt>
                <c:pt idx="2128">
                  <c:v>0.0103998857707</c:v>
                </c:pt>
                <c:pt idx="2129">
                  <c:v>0.0103993305135</c:v>
                </c:pt>
                <c:pt idx="2130">
                  <c:v>0.0106080211957</c:v>
                </c:pt>
                <c:pt idx="2131">
                  <c:v>0.0103934282946</c:v>
                </c:pt>
                <c:pt idx="2132">
                  <c:v>0.0117266615573</c:v>
                </c:pt>
                <c:pt idx="2133">
                  <c:v>0.0105377401471</c:v>
                </c:pt>
                <c:pt idx="2134">
                  <c:v>0.0104278953882</c:v>
                </c:pt>
                <c:pt idx="2135">
                  <c:v>0.0106763104782</c:v>
                </c:pt>
                <c:pt idx="2136">
                  <c:v>0.0103932017096</c:v>
                </c:pt>
                <c:pt idx="2137">
                  <c:v>0.0110327742962</c:v>
                </c:pt>
                <c:pt idx="2138">
                  <c:v>0.0105047525525</c:v>
                </c:pt>
                <c:pt idx="2139">
                  <c:v>0.010377467659</c:v>
                </c:pt>
                <c:pt idx="2140">
                  <c:v>0.0110856498238</c:v>
                </c:pt>
                <c:pt idx="2141">
                  <c:v>0.0103725796908</c:v>
                </c:pt>
                <c:pt idx="2142">
                  <c:v>0.010900181438</c:v>
                </c:pt>
                <c:pt idx="2143">
                  <c:v>0.0103664142448</c:v>
                </c:pt>
                <c:pt idx="2144">
                  <c:v>0.0103632881885</c:v>
                </c:pt>
                <c:pt idx="2145">
                  <c:v>0.0107158942631</c:v>
                </c:pt>
                <c:pt idx="2146">
                  <c:v>0.0103602618809</c:v>
                </c:pt>
                <c:pt idx="2147">
                  <c:v>0.0103641346474</c:v>
                </c:pt>
                <c:pt idx="2148">
                  <c:v>0.0104953352818</c:v>
                </c:pt>
                <c:pt idx="2149">
                  <c:v>0.010351328103</c:v>
                </c:pt>
                <c:pt idx="2150">
                  <c:v>0.0103513019286</c:v>
                </c:pt>
                <c:pt idx="2151">
                  <c:v>0.0104229678815</c:v>
                </c:pt>
                <c:pt idx="2152">
                  <c:v>0.0103496281539</c:v>
                </c:pt>
                <c:pt idx="2153">
                  <c:v>0.0103452710878</c:v>
                </c:pt>
                <c:pt idx="2154">
                  <c:v>0.0105340177897</c:v>
                </c:pt>
                <c:pt idx="2155">
                  <c:v>0.0103987964123</c:v>
                </c:pt>
                <c:pt idx="2156">
                  <c:v>0.0106264328461</c:v>
                </c:pt>
                <c:pt idx="2157">
                  <c:v>0.0103391587968</c:v>
                </c:pt>
                <c:pt idx="2158">
                  <c:v>0.0103388049145</c:v>
                </c:pt>
                <c:pt idx="2159">
                  <c:v>0.011246508289</c:v>
                </c:pt>
                <c:pt idx="2160">
                  <c:v>0.0103341981124</c:v>
                </c:pt>
                <c:pt idx="2161">
                  <c:v>0.0104509096018</c:v>
                </c:pt>
                <c:pt idx="2162">
                  <c:v>0.0103932017096</c:v>
                </c:pt>
                <c:pt idx="2163">
                  <c:v>0.0103313187804</c:v>
                </c:pt>
                <c:pt idx="2164">
                  <c:v>0.0105790936958</c:v>
                </c:pt>
                <c:pt idx="2165">
                  <c:v>0.0114584143627</c:v>
                </c:pt>
                <c:pt idx="2166">
                  <c:v>0.0103248312644</c:v>
                </c:pt>
                <c:pt idx="2167">
                  <c:v>0.0109087533023</c:v>
                </c:pt>
                <c:pt idx="2168">
                  <c:v>0.010340480131</c:v>
                </c:pt>
                <c:pt idx="2169">
                  <c:v>0.0103707876362</c:v>
                </c:pt>
                <c:pt idx="2170">
                  <c:v>0.0110915283073</c:v>
                </c:pt>
                <c:pt idx="2171">
                  <c:v>0.0103199613841</c:v>
                </c:pt>
                <c:pt idx="2172">
                  <c:v>0.0108956077335</c:v>
                </c:pt>
                <c:pt idx="2173">
                  <c:v>0.0105049131436</c:v>
                </c:pt>
                <c:pt idx="2174">
                  <c:v>0.0104220201904</c:v>
                </c:pt>
                <c:pt idx="2175">
                  <c:v>0.0104933307706</c:v>
                </c:pt>
                <c:pt idx="2176">
                  <c:v>0.0105923693903</c:v>
                </c:pt>
                <c:pt idx="2177">
                  <c:v>0.0106441090506</c:v>
                </c:pt>
                <c:pt idx="2178">
                  <c:v>0.0103036321381</c:v>
                </c:pt>
                <c:pt idx="2179">
                  <c:v>0.0112192063311</c:v>
                </c:pt>
                <c:pt idx="2180">
                  <c:v>0.0102997448529</c:v>
                </c:pt>
                <c:pt idx="2181">
                  <c:v>0.0102971628805</c:v>
                </c:pt>
                <c:pt idx="2182">
                  <c:v>0.010291769935</c:v>
                </c:pt>
                <c:pt idx="2183">
                  <c:v>0.0106549820596</c:v>
                </c:pt>
                <c:pt idx="2184">
                  <c:v>0.0105157198808</c:v>
                </c:pt>
                <c:pt idx="2185">
                  <c:v>0.0106933776683</c:v>
                </c:pt>
                <c:pt idx="2186">
                  <c:v>0.0103491370786</c:v>
                </c:pt>
                <c:pt idx="2187">
                  <c:v>0.0111469320641</c:v>
                </c:pt>
                <c:pt idx="2188">
                  <c:v>0.0106821238394</c:v>
                </c:pt>
                <c:pt idx="2189">
                  <c:v>0.0103388049145</c:v>
                </c:pt>
                <c:pt idx="2190">
                  <c:v>0.0111803026379</c:v>
                </c:pt>
                <c:pt idx="2191">
                  <c:v>0.0102799304213</c:v>
                </c:pt>
                <c:pt idx="2192">
                  <c:v>0.0104340689389</c:v>
                </c:pt>
                <c:pt idx="2193">
                  <c:v>0.0109705541399</c:v>
                </c:pt>
                <c:pt idx="2194">
                  <c:v>0.0103978909243</c:v>
                </c:pt>
                <c:pt idx="2195">
                  <c:v>0.0103416031865</c:v>
                </c:pt>
                <c:pt idx="2196">
                  <c:v>0.0107015380004</c:v>
                </c:pt>
                <c:pt idx="2197">
                  <c:v>0.0105219049049</c:v>
                </c:pt>
                <c:pt idx="2198">
                  <c:v>0.0105331623806</c:v>
                </c:pt>
                <c:pt idx="2199">
                  <c:v>0.0103208096797</c:v>
                </c:pt>
                <c:pt idx="2200">
                  <c:v>0.0102596677125</c:v>
                </c:pt>
                <c:pt idx="2201">
                  <c:v>0.0103890931464</c:v>
                </c:pt>
                <c:pt idx="2202">
                  <c:v>0.010538126039</c:v>
                </c:pt>
                <c:pt idx="2203">
                  <c:v>0.0104700942238</c:v>
                </c:pt>
                <c:pt idx="2204">
                  <c:v>0.0102491620249</c:v>
                </c:pt>
                <c:pt idx="2205">
                  <c:v>0.0109061003645</c:v>
                </c:pt>
                <c:pt idx="2206">
                  <c:v>0.0102815948137</c:v>
                </c:pt>
                <c:pt idx="2207">
                  <c:v>0.0102464160643</c:v>
                </c:pt>
                <c:pt idx="2208">
                  <c:v>0.0102784333442</c:v>
                </c:pt>
                <c:pt idx="2209">
                  <c:v>0.010816287875</c:v>
                </c:pt>
                <c:pt idx="2210">
                  <c:v>0.0106433661648</c:v>
                </c:pt>
                <c:pt idx="2211">
                  <c:v>0.0103029015278</c:v>
                </c:pt>
                <c:pt idx="2212">
                  <c:v>0.0102175110284</c:v>
                </c:pt>
                <c:pt idx="2213">
                  <c:v>0.0104545904068</c:v>
                </c:pt>
                <c:pt idx="2214">
                  <c:v>0.0106779033505</c:v>
                </c:pt>
                <c:pt idx="2215">
                  <c:v>0.0105535476226</c:v>
                </c:pt>
                <c:pt idx="2216">
                  <c:v>0.0102114654419</c:v>
                </c:pt>
                <c:pt idx="2217">
                  <c:v>0.0102092221669</c:v>
                </c:pt>
                <c:pt idx="2218">
                  <c:v>0.0102655891576</c:v>
                </c:pt>
                <c:pt idx="2219">
                  <c:v>0.0102083483792</c:v>
                </c:pt>
                <c:pt idx="2220">
                  <c:v>0.0108120183712</c:v>
                </c:pt>
                <c:pt idx="2221">
                  <c:v>0.0103194604616</c:v>
                </c:pt>
                <c:pt idx="2222">
                  <c:v>0.0108308246194</c:v>
                </c:pt>
                <c:pt idx="2223">
                  <c:v>0.0105491357289</c:v>
                </c:pt>
                <c:pt idx="2224">
                  <c:v>0.0101933944306</c:v>
                </c:pt>
                <c:pt idx="2225">
                  <c:v>0.010206765095</c:v>
                </c:pt>
                <c:pt idx="2226">
                  <c:v>0.0102126551523</c:v>
                </c:pt>
                <c:pt idx="2227">
                  <c:v>0.0106534538098</c:v>
                </c:pt>
                <c:pt idx="2228">
                  <c:v>0.0101833378691</c:v>
                </c:pt>
                <c:pt idx="2229">
                  <c:v>0.0102894934329</c:v>
                </c:pt>
                <c:pt idx="2230">
                  <c:v>0.0101750519692</c:v>
                </c:pt>
                <c:pt idx="2231">
                  <c:v>0.010174773708</c:v>
                </c:pt>
                <c:pt idx="2232">
                  <c:v>0.0106102967275</c:v>
                </c:pt>
                <c:pt idx="2233">
                  <c:v>0.0101708275051</c:v>
                </c:pt>
                <c:pt idx="2234">
                  <c:v>0.0107842635738</c:v>
                </c:pt>
                <c:pt idx="2235">
                  <c:v>0.0107380612516</c:v>
                </c:pt>
                <c:pt idx="2236">
                  <c:v>0.0101663716496</c:v>
                </c:pt>
                <c:pt idx="2237">
                  <c:v>0.010617227311</c:v>
                </c:pt>
                <c:pt idx="2238">
                  <c:v>0.0103554618447</c:v>
                </c:pt>
                <c:pt idx="2239">
                  <c:v>0.0101642068256</c:v>
                </c:pt>
                <c:pt idx="2240">
                  <c:v>0.0101633105659</c:v>
                </c:pt>
                <c:pt idx="2241">
                  <c:v>0.0101626728743</c:v>
                </c:pt>
                <c:pt idx="2242">
                  <c:v>0.0101596780569</c:v>
                </c:pt>
                <c:pt idx="2243">
                  <c:v>0.0106419082668</c:v>
                </c:pt>
                <c:pt idx="2244">
                  <c:v>0.0102643946367</c:v>
                </c:pt>
                <c:pt idx="2245">
                  <c:v>0.0104829438375</c:v>
                </c:pt>
                <c:pt idx="2246">
                  <c:v>0.0102608059178</c:v>
                </c:pt>
                <c:pt idx="2247">
                  <c:v>0.0107039711681</c:v>
                </c:pt>
                <c:pt idx="2248">
                  <c:v>0.0106674453787</c:v>
                </c:pt>
                <c:pt idx="2249">
                  <c:v>0.0101917289641</c:v>
                </c:pt>
                <c:pt idx="2250">
                  <c:v>0.0101390874558</c:v>
                </c:pt>
                <c:pt idx="2251">
                  <c:v>0.0103304036489</c:v>
                </c:pt>
                <c:pt idx="2252">
                  <c:v>0.0106114219532</c:v>
                </c:pt>
                <c:pt idx="2253">
                  <c:v>0.010553795092</c:v>
                </c:pt>
                <c:pt idx="2254">
                  <c:v>0.0107423699654</c:v>
                </c:pt>
                <c:pt idx="2255">
                  <c:v>0.0101253251229</c:v>
                </c:pt>
                <c:pt idx="2256">
                  <c:v>0.0107198474174</c:v>
                </c:pt>
                <c:pt idx="2257">
                  <c:v>0.0107768415447</c:v>
                </c:pt>
                <c:pt idx="2258">
                  <c:v>0.0101131494135</c:v>
                </c:pt>
                <c:pt idx="2259">
                  <c:v>0.0101129151983</c:v>
                </c:pt>
                <c:pt idx="2260">
                  <c:v>0.0101106526808</c:v>
                </c:pt>
                <c:pt idx="2261">
                  <c:v>0.0106475952609</c:v>
                </c:pt>
                <c:pt idx="2262">
                  <c:v>0.0101110735941</c:v>
                </c:pt>
                <c:pt idx="2263">
                  <c:v>0.0101139455975</c:v>
                </c:pt>
                <c:pt idx="2264">
                  <c:v>0.0101026916969</c:v>
                </c:pt>
                <c:pt idx="2265">
                  <c:v>0.0104901108248</c:v>
                </c:pt>
                <c:pt idx="2266">
                  <c:v>0.0100927859186</c:v>
                </c:pt>
                <c:pt idx="2267">
                  <c:v>0.0100896872571</c:v>
                </c:pt>
                <c:pt idx="2268">
                  <c:v>0.0100871373953</c:v>
                </c:pt>
                <c:pt idx="2269">
                  <c:v>0.0101666966087</c:v>
                </c:pt>
                <c:pt idx="2270">
                  <c:v>0.0105320485115</c:v>
                </c:pt>
                <c:pt idx="2271">
                  <c:v>0.0107473822019</c:v>
                </c:pt>
                <c:pt idx="2272">
                  <c:v>0.0107664950759</c:v>
                </c:pt>
                <c:pt idx="2273">
                  <c:v>0.0100758403156</c:v>
                </c:pt>
                <c:pt idx="2274">
                  <c:v>0.0100730474058</c:v>
                </c:pt>
                <c:pt idx="2275">
                  <c:v>0.0102968801893</c:v>
                </c:pt>
                <c:pt idx="2276">
                  <c:v>0.0106083485232</c:v>
                </c:pt>
                <c:pt idx="2277">
                  <c:v>0.0105636724074</c:v>
                </c:pt>
                <c:pt idx="2278">
                  <c:v>0.0107622881309</c:v>
                </c:pt>
                <c:pt idx="2279">
                  <c:v>0.0106558321804</c:v>
                </c:pt>
                <c:pt idx="2280">
                  <c:v>0.0100569195741</c:v>
                </c:pt>
                <c:pt idx="2281">
                  <c:v>0.0109143822293</c:v>
                </c:pt>
                <c:pt idx="2282">
                  <c:v>0.0106295819896</c:v>
                </c:pt>
                <c:pt idx="2283">
                  <c:v>0.0105155068246</c:v>
                </c:pt>
                <c:pt idx="2284">
                  <c:v>0.0100485581654</c:v>
                </c:pt>
                <c:pt idx="2285">
                  <c:v>0.0107836086364</c:v>
                </c:pt>
                <c:pt idx="2286">
                  <c:v>0.010042792964</c:v>
                </c:pt>
                <c:pt idx="2287">
                  <c:v>0.0100347915395</c:v>
                </c:pt>
                <c:pt idx="2288">
                  <c:v>0.0109248233696</c:v>
                </c:pt>
                <c:pt idx="2289">
                  <c:v>0.0103217690501</c:v>
                </c:pt>
                <c:pt idx="2290">
                  <c:v>0.0105068507043</c:v>
                </c:pt>
                <c:pt idx="2291">
                  <c:v>0.0102663834253</c:v>
                </c:pt>
                <c:pt idx="2292">
                  <c:v>0.0100261964213</c:v>
                </c:pt>
                <c:pt idx="2293">
                  <c:v>0.0100191675012</c:v>
                </c:pt>
                <c:pt idx="2294">
                  <c:v>0.0103833875129</c:v>
                </c:pt>
                <c:pt idx="2295">
                  <c:v>0.0100035535958</c:v>
                </c:pt>
                <c:pt idx="2296">
                  <c:v>0.0104860663543</c:v>
                </c:pt>
                <c:pt idx="2297">
                  <c:v>0.0100004467635</c:v>
                </c:pt>
                <c:pt idx="2298">
                  <c:v>0.0102213615426</c:v>
                </c:pt>
                <c:pt idx="2299">
                  <c:v>0.00999229135252</c:v>
                </c:pt>
                <c:pt idx="2300">
                  <c:v>0.0100808038061</c:v>
                </c:pt>
                <c:pt idx="2301">
                  <c:v>0.01050176512</c:v>
                </c:pt>
                <c:pt idx="2302">
                  <c:v>0.00999660318443</c:v>
                </c:pt>
                <c:pt idx="2303">
                  <c:v>0.0101603697816</c:v>
                </c:pt>
                <c:pt idx="2304">
                  <c:v>0.00998041101323</c:v>
                </c:pt>
                <c:pt idx="2305">
                  <c:v>0.0107550719672</c:v>
                </c:pt>
                <c:pt idx="2306">
                  <c:v>0.0101816063399</c:v>
                </c:pt>
                <c:pt idx="2307">
                  <c:v>0.00997184201888</c:v>
                </c:pt>
                <c:pt idx="2308">
                  <c:v>0.0105203405152</c:v>
                </c:pt>
                <c:pt idx="2309">
                  <c:v>0.0105858263059</c:v>
                </c:pt>
                <c:pt idx="2310">
                  <c:v>0.0100993930248</c:v>
                </c:pt>
                <c:pt idx="2311">
                  <c:v>0.00995904111344</c:v>
                </c:pt>
                <c:pt idx="2312">
                  <c:v>0.0105443916679</c:v>
                </c:pt>
                <c:pt idx="2313">
                  <c:v>0.010082805594</c:v>
                </c:pt>
                <c:pt idx="2314">
                  <c:v>0.0102870792419</c:v>
                </c:pt>
                <c:pt idx="2315">
                  <c:v>0.0104078390637</c:v>
                </c:pt>
                <c:pt idx="2316">
                  <c:v>0.0100021294234</c:v>
                </c:pt>
                <c:pt idx="2317">
                  <c:v>0.0104657065906</c:v>
                </c:pt>
                <c:pt idx="2318">
                  <c:v>0.0100562851256</c:v>
                </c:pt>
                <c:pt idx="2319">
                  <c:v>0.0102138320249</c:v>
                </c:pt>
                <c:pt idx="2320">
                  <c:v>0.0099164898275</c:v>
                </c:pt>
                <c:pt idx="2321">
                  <c:v>0.0101292020096</c:v>
                </c:pt>
                <c:pt idx="2322">
                  <c:v>0.0101688471834</c:v>
                </c:pt>
                <c:pt idx="2323">
                  <c:v>0.00991209657171</c:v>
                </c:pt>
                <c:pt idx="2324">
                  <c:v>0.0103807210257</c:v>
                </c:pt>
                <c:pt idx="2325">
                  <c:v>0.0104320892467</c:v>
                </c:pt>
                <c:pt idx="2326">
                  <c:v>0.0101799139515</c:v>
                </c:pt>
                <c:pt idx="2327">
                  <c:v>0.00987325778851</c:v>
                </c:pt>
                <c:pt idx="2328">
                  <c:v>0.00987315887654</c:v>
                </c:pt>
                <c:pt idx="2329">
                  <c:v>0.0102782224791</c:v>
                </c:pt>
                <c:pt idx="2330">
                  <c:v>0.0100582828</c:v>
                </c:pt>
                <c:pt idx="2331">
                  <c:v>0.0109103823201</c:v>
                </c:pt>
                <c:pt idx="2332">
                  <c:v>0.00992482658458</c:v>
                </c:pt>
                <c:pt idx="2333">
                  <c:v>0.0105795147922</c:v>
                </c:pt>
                <c:pt idx="2334">
                  <c:v>0.00987568170151</c:v>
                </c:pt>
                <c:pt idx="2335">
                  <c:v>0.0105530582809</c:v>
                </c:pt>
                <c:pt idx="2336">
                  <c:v>0.00982112805154</c:v>
                </c:pt>
                <c:pt idx="2337">
                  <c:v>0.0100037728136</c:v>
                </c:pt>
                <c:pt idx="2338">
                  <c:v>0.00979194304324</c:v>
                </c:pt>
                <c:pt idx="2339">
                  <c:v>0.0100569195741</c:v>
                </c:pt>
                <c:pt idx="2340">
                  <c:v>0.00978749647682</c:v>
                </c:pt>
                <c:pt idx="2341">
                  <c:v>0.00994662253011</c:v>
                </c:pt>
                <c:pt idx="2342">
                  <c:v>0.0103235586216</c:v>
                </c:pt>
                <c:pt idx="2343">
                  <c:v>0.0106040172291</c:v>
                </c:pt>
                <c:pt idx="2344">
                  <c:v>0.0102734865935</c:v>
                </c:pt>
                <c:pt idx="2345">
                  <c:v>0.00974200831752</c:v>
                </c:pt>
                <c:pt idx="2346">
                  <c:v>0.0103633527796</c:v>
                </c:pt>
                <c:pt idx="2347">
                  <c:v>0.010016629583</c:v>
                </c:pt>
                <c:pt idx="2348">
                  <c:v>0.00972269660484</c:v>
                </c:pt>
                <c:pt idx="2349">
                  <c:v>0.00977109054268</c:v>
                </c:pt>
                <c:pt idx="2350">
                  <c:v>0.0102175110284</c:v>
                </c:pt>
                <c:pt idx="2351">
                  <c:v>0.0100715974587</c:v>
                </c:pt>
                <c:pt idx="2352">
                  <c:v>0.00973479419968</c:v>
                </c:pt>
                <c:pt idx="2353">
                  <c:v>0.00998523277809</c:v>
                </c:pt>
                <c:pt idx="2354">
                  <c:v>0.0100932103219</c:v>
                </c:pt>
                <c:pt idx="2355">
                  <c:v>0.00960955395969</c:v>
                </c:pt>
                <c:pt idx="2356">
                  <c:v>0.00987427519206</c:v>
                </c:pt>
                <c:pt idx="2357">
                  <c:v>0.010009858474</c:v>
                </c:pt>
                <c:pt idx="2358">
                  <c:v>0.0096457912463</c:v>
                </c:pt>
                <c:pt idx="2359">
                  <c:v>0.00958585892556</c:v>
                </c:pt>
                <c:pt idx="2360">
                  <c:v>0.00958585892556</c:v>
                </c:pt>
                <c:pt idx="2361">
                  <c:v>0.0095790034411</c:v>
                </c:pt>
                <c:pt idx="2362">
                  <c:v>0.0109118140486</c:v>
                </c:pt>
                <c:pt idx="2363">
                  <c:v>0.0101092325514</c:v>
                </c:pt>
                <c:pt idx="2364">
                  <c:v>0.00953732228903</c:v>
                </c:pt>
                <c:pt idx="2365">
                  <c:v>0.0102353755035</c:v>
                </c:pt>
                <c:pt idx="2366">
                  <c:v>0.0095790034411</c:v>
                </c:pt>
                <c:pt idx="2367">
                  <c:v>0.0100224962636</c:v>
                </c:pt>
                <c:pt idx="2368">
                  <c:v>0.00964912221679</c:v>
                </c:pt>
                <c:pt idx="2369">
                  <c:v>0.0102731766646</c:v>
                </c:pt>
                <c:pt idx="2370">
                  <c:v>0.00992482658458</c:v>
                </c:pt>
                <c:pt idx="2371">
                  <c:v>0.0094753070753</c:v>
                </c:pt>
                <c:pt idx="2372">
                  <c:v>0.0094753070753</c:v>
                </c:pt>
                <c:pt idx="2373">
                  <c:v>0.00957003754161</c:v>
                </c:pt>
                <c:pt idx="2374">
                  <c:v>0.00951064638734</c:v>
                </c:pt>
                <c:pt idx="2375">
                  <c:v>0.0106496361477</c:v>
                </c:pt>
                <c:pt idx="2376">
                  <c:v>0.0105620200951</c:v>
                </c:pt>
                <c:pt idx="2377">
                  <c:v>0.0097996200182</c:v>
                </c:pt>
                <c:pt idx="2378">
                  <c:v>0.00939539738344</c:v>
                </c:pt>
                <c:pt idx="2379">
                  <c:v>0.0103101764773</c:v>
                </c:pt>
                <c:pt idx="2380">
                  <c:v>0.0095549588866</c:v>
                </c:pt>
                <c:pt idx="2381">
                  <c:v>0.0095790034411</c:v>
                </c:pt>
                <c:pt idx="2382">
                  <c:v>0.00951280338978</c:v>
                </c:pt>
              </c:numCache>
            </c:numRef>
          </c:yVal>
          <c:smooth val="0"/>
        </c:ser>
        <c:axId val="46474058"/>
        <c:axId val="90449336"/>
      </c:scatterChart>
      <c:valAx>
        <c:axId val="46474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0449336"/>
        <c:crosses val="autoZero"/>
        <c:crossBetween val="midCat"/>
      </c:valAx>
      <c:valAx>
        <c:axId val="9044933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64740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trp_pl_3!$A$2:$A$1399</c:f>
              <c:numCache>
                <c:formatCode>General</c:formatCode>
                <c:ptCount val="1398"/>
                <c:pt idx="0">
                  <c:v>100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120</c:v>
                </c:pt>
                <c:pt idx="8">
                  <c:v>130</c:v>
                </c:pt>
                <c:pt idx="9">
                  <c:v>100</c:v>
                </c:pt>
                <c:pt idx="10">
                  <c:v>100</c:v>
                </c:pt>
                <c:pt idx="11">
                  <c:v>105</c:v>
                </c:pt>
                <c:pt idx="12">
                  <c:v>105</c:v>
                </c:pt>
                <c:pt idx="13">
                  <c:v>110</c:v>
                </c:pt>
                <c:pt idx="14">
                  <c:v>110</c:v>
                </c:pt>
                <c:pt idx="15">
                  <c:v>115</c:v>
                </c:pt>
                <c:pt idx="16">
                  <c:v>115</c:v>
                </c:pt>
                <c:pt idx="17">
                  <c:v>120</c:v>
                </c:pt>
                <c:pt idx="18">
                  <c:v>120</c:v>
                </c:pt>
                <c:pt idx="19">
                  <c:v>200</c:v>
                </c:pt>
                <c:pt idx="20">
                  <c:v>200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300</c:v>
                </c:pt>
                <c:pt idx="26">
                  <c:v>300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350</c:v>
                </c:pt>
                <c:pt idx="37">
                  <c:v>320</c:v>
                </c:pt>
                <c:pt idx="38">
                  <c:v>320</c:v>
                </c:pt>
                <c:pt idx="39">
                  <c:v>350</c:v>
                </c:pt>
                <c:pt idx="40">
                  <c:v>400</c:v>
                </c:pt>
                <c:pt idx="41">
                  <c:v>270</c:v>
                </c:pt>
                <c:pt idx="42">
                  <c:v>270</c:v>
                </c:pt>
                <c:pt idx="43">
                  <c:v>400</c:v>
                </c:pt>
                <c:pt idx="44">
                  <c:v>500</c:v>
                </c:pt>
                <c:pt idx="45">
                  <c:v>500</c:v>
                </c:pt>
                <c:pt idx="46">
                  <c:v>140</c:v>
                </c:pt>
                <c:pt idx="47">
                  <c:v>140</c:v>
                </c:pt>
                <c:pt idx="48">
                  <c:v>250</c:v>
                </c:pt>
                <c:pt idx="49">
                  <c:v>250</c:v>
                </c:pt>
                <c:pt idx="50">
                  <c:v>600</c:v>
                </c:pt>
                <c:pt idx="51">
                  <c:v>600</c:v>
                </c:pt>
                <c:pt idx="52">
                  <c:v>270</c:v>
                </c:pt>
                <c:pt idx="53">
                  <c:v>270</c:v>
                </c:pt>
                <c:pt idx="54">
                  <c:v>150</c:v>
                </c:pt>
                <c:pt idx="55">
                  <c:v>150</c:v>
                </c:pt>
                <c:pt idx="56">
                  <c:v>170</c:v>
                </c:pt>
                <c:pt idx="57">
                  <c:v>100</c:v>
                </c:pt>
                <c:pt idx="58">
                  <c:v>100</c:v>
                </c:pt>
                <c:pt idx="59">
                  <c:v>105</c:v>
                </c:pt>
                <c:pt idx="60">
                  <c:v>105</c:v>
                </c:pt>
                <c:pt idx="61">
                  <c:v>250</c:v>
                </c:pt>
                <c:pt idx="62">
                  <c:v>250</c:v>
                </c:pt>
                <c:pt idx="63">
                  <c:v>100</c:v>
                </c:pt>
                <c:pt idx="64">
                  <c:v>100</c:v>
                </c:pt>
                <c:pt idx="65">
                  <c:v>350</c:v>
                </c:pt>
                <c:pt idx="66">
                  <c:v>350</c:v>
                </c:pt>
                <c:pt idx="67">
                  <c:v>130</c:v>
                </c:pt>
                <c:pt idx="68">
                  <c:v>130</c:v>
                </c:pt>
                <c:pt idx="69">
                  <c:v>105</c:v>
                </c:pt>
                <c:pt idx="70">
                  <c:v>110</c:v>
                </c:pt>
                <c:pt idx="71">
                  <c:v>110</c:v>
                </c:pt>
                <c:pt idx="72">
                  <c:v>105</c:v>
                </c:pt>
                <c:pt idx="73">
                  <c:v>140</c:v>
                </c:pt>
                <c:pt idx="74">
                  <c:v>140</c:v>
                </c:pt>
                <c:pt idx="75">
                  <c:v>115</c:v>
                </c:pt>
                <c:pt idx="76">
                  <c:v>140</c:v>
                </c:pt>
                <c:pt idx="77">
                  <c:v>130</c:v>
                </c:pt>
                <c:pt idx="78">
                  <c:v>130</c:v>
                </c:pt>
                <c:pt idx="79">
                  <c:v>115</c:v>
                </c:pt>
                <c:pt idx="80">
                  <c:v>140</c:v>
                </c:pt>
                <c:pt idx="81">
                  <c:v>170</c:v>
                </c:pt>
                <c:pt idx="82">
                  <c:v>170</c:v>
                </c:pt>
                <c:pt idx="83">
                  <c:v>400</c:v>
                </c:pt>
                <c:pt idx="84">
                  <c:v>400</c:v>
                </c:pt>
                <c:pt idx="85">
                  <c:v>150</c:v>
                </c:pt>
                <c:pt idx="86">
                  <c:v>120</c:v>
                </c:pt>
                <c:pt idx="87">
                  <c:v>120</c:v>
                </c:pt>
                <c:pt idx="88">
                  <c:v>150</c:v>
                </c:pt>
                <c:pt idx="89">
                  <c:v>110</c:v>
                </c:pt>
                <c:pt idx="90">
                  <c:v>110</c:v>
                </c:pt>
                <c:pt idx="91">
                  <c:v>250</c:v>
                </c:pt>
                <c:pt idx="92">
                  <c:v>190</c:v>
                </c:pt>
                <c:pt idx="93">
                  <c:v>250</c:v>
                </c:pt>
                <c:pt idx="94">
                  <c:v>190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500</c:v>
                </c:pt>
                <c:pt idx="100">
                  <c:v>105</c:v>
                </c:pt>
                <c:pt idx="101">
                  <c:v>105</c:v>
                </c:pt>
                <c:pt idx="102">
                  <c:v>270</c:v>
                </c:pt>
                <c:pt idx="103">
                  <c:v>270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300</c:v>
                </c:pt>
                <c:pt idx="126">
                  <c:v>300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400</c:v>
                </c:pt>
                <c:pt idx="131">
                  <c:v>105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105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100</c:v>
                </c:pt>
                <c:pt idx="165">
                  <c:v>105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100</c:v>
                </c:pt>
                <c:pt idx="191">
                  <c:v>105</c:v>
                </c:pt>
                <c:pt idx="192">
                  <c:v>105</c:v>
                </c:pt>
                <c:pt idx="193">
                  <c:v>100</c:v>
                </c:pt>
                <c:pt idx="194">
                  <c:v>105</c:v>
                </c:pt>
                <c:pt idx="195">
                  <c:v>105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105</c:v>
                </c:pt>
                <c:pt idx="208">
                  <c:v>105</c:v>
                </c:pt>
                <c:pt idx="209">
                  <c:v>105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300</c:v>
                </c:pt>
                <c:pt idx="222">
                  <c:v>300</c:v>
                </c:pt>
                <c:pt idx="223">
                  <c:v>320</c:v>
                </c:pt>
                <c:pt idx="224">
                  <c:v>320</c:v>
                </c:pt>
                <c:pt idx="225">
                  <c:v>115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115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170</c:v>
                </c:pt>
                <c:pt idx="259">
                  <c:v>170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110</c:v>
                </c:pt>
                <c:pt idx="279">
                  <c:v>110</c:v>
                </c:pt>
                <c:pt idx="280">
                  <c:v>150</c:v>
                </c:pt>
                <c:pt idx="281">
                  <c:v>150</c:v>
                </c:pt>
                <c:pt idx="282">
                  <c:v>110</c:v>
                </c:pt>
                <c:pt idx="283">
                  <c:v>110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110</c:v>
                </c:pt>
                <c:pt idx="289">
                  <c:v>110</c:v>
                </c:pt>
                <c:pt idx="290">
                  <c:v>110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115</c:v>
                </c:pt>
                <c:pt idx="307">
                  <c:v>110</c:v>
                </c:pt>
                <c:pt idx="308">
                  <c:v>110</c:v>
                </c:pt>
                <c:pt idx="309">
                  <c:v>115</c:v>
                </c:pt>
                <c:pt idx="310">
                  <c:v>115</c:v>
                </c:pt>
                <c:pt idx="311">
                  <c:v>300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120</c:v>
                </c:pt>
                <c:pt idx="322">
                  <c:v>115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115</c:v>
                </c:pt>
                <c:pt idx="329">
                  <c:v>120</c:v>
                </c:pt>
                <c:pt idx="330">
                  <c:v>120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110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110</c:v>
                </c:pt>
                <c:pt idx="355">
                  <c:v>115</c:v>
                </c:pt>
                <c:pt idx="356">
                  <c:v>115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115</c:v>
                </c:pt>
                <c:pt idx="361">
                  <c:v>120</c:v>
                </c:pt>
                <c:pt idx="362">
                  <c:v>120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130</c:v>
                </c:pt>
                <c:pt idx="369">
                  <c:v>130</c:v>
                </c:pt>
                <c:pt idx="370">
                  <c:v>190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190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170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120</c:v>
                </c:pt>
                <c:pt idx="392">
                  <c:v>120</c:v>
                </c:pt>
                <c:pt idx="393">
                  <c:v>115</c:v>
                </c:pt>
                <c:pt idx="394">
                  <c:v>115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140</c:v>
                </c:pt>
                <c:pt idx="408">
                  <c:v>120</c:v>
                </c:pt>
                <c:pt idx="409">
                  <c:v>120</c:v>
                </c:pt>
                <c:pt idx="410">
                  <c:v>140</c:v>
                </c:pt>
                <c:pt idx="411">
                  <c:v>170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120</c:v>
                </c:pt>
                <c:pt idx="437">
                  <c:v>130</c:v>
                </c:pt>
                <c:pt idx="438">
                  <c:v>130</c:v>
                </c:pt>
                <c:pt idx="439">
                  <c:v>120</c:v>
                </c:pt>
                <c:pt idx="440">
                  <c:v>130</c:v>
                </c:pt>
                <c:pt idx="441">
                  <c:v>130</c:v>
                </c:pt>
                <c:pt idx="442">
                  <c:v>120</c:v>
                </c:pt>
                <c:pt idx="443">
                  <c:v>120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200</c:v>
                </c:pt>
                <c:pt idx="458">
                  <c:v>130</c:v>
                </c:pt>
                <c:pt idx="459">
                  <c:v>200</c:v>
                </c:pt>
                <c:pt idx="460">
                  <c:v>130</c:v>
                </c:pt>
                <c:pt idx="461">
                  <c:v>130</c:v>
                </c:pt>
                <c:pt idx="462">
                  <c:v>120</c:v>
                </c:pt>
                <c:pt idx="463">
                  <c:v>120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190</c:v>
                </c:pt>
                <c:pt idx="475">
                  <c:v>190</c:v>
                </c:pt>
                <c:pt idx="476">
                  <c:v>600</c:v>
                </c:pt>
                <c:pt idx="477">
                  <c:v>170</c:v>
                </c:pt>
                <c:pt idx="478">
                  <c:v>170</c:v>
                </c:pt>
                <c:pt idx="479">
                  <c:v>140</c:v>
                </c:pt>
                <c:pt idx="480">
                  <c:v>140</c:v>
                </c:pt>
                <c:pt idx="481">
                  <c:v>170</c:v>
                </c:pt>
                <c:pt idx="482">
                  <c:v>170</c:v>
                </c:pt>
                <c:pt idx="483">
                  <c:v>170</c:v>
                </c:pt>
                <c:pt idx="484">
                  <c:v>170</c:v>
                </c:pt>
                <c:pt idx="485">
                  <c:v>170</c:v>
                </c:pt>
                <c:pt idx="486">
                  <c:v>170</c:v>
                </c:pt>
                <c:pt idx="487">
                  <c:v>170</c:v>
                </c:pt>
                <c:pt idx="488">
                  <c:v>170</c:v>
                </c:pt>
                <c:pt idx="489">
                  <c:v>170</c:v>
                </c:pt>
                <c:pt idx="490">
                  <c:v>170</c:v>
                </c:pt>
                <c:pt idx="491">
                  <c:v>170</c:v>
                </c:pt>
                <c:pt idx="492">
                  <c:v>170</c:v>
                </c:pt>
                <c:pt idx="493">
                  <c:v>170</c:v>
                </c:pt>
                <c:pt idx="494">
                  <c:v>170</c:v>
                </c:pt>
                <c:pt idx="495">
                  <c:v>170</c:v>
                </c:pt>
                <c:pt idx="496">
                  <c:v>170</c:v>
                </c:pt>
                <c:pt idx="497">
                  <c:v>170</c:v>
                </c:pt>
                <c:pt idx="498">
                  <c:v>170</c:v>
                </c:pt>
                <c:pt idx="499">
                  <c:v>130</c:v>
                </c:pt>
                <c:pt idx="500">
                  <c:v>130</c:v>
                </c:pt>
                <c:pt idx="501">
                  <c:v>170</c:v>
                </c:pt>
                <c:pt idx="502">
                  <c:v>170</c:v>
                </c:pt>
                <c:pt idx="503">
                  <c:v>170</c:v>
                </c:pt>
                <c:pt idx="504">
                  <c:v>170</c:v>
                </c:pt>
                <c:pt idx="505">
                  <c:v>170</c:v>
                </c:pt>
                <c:pt idx="506">
                  <c:v>170</c:v>
                </c:pt>
                <c:pt idx="507">
                  <c:v>170</c:v>
                </c:pt>
                <c:pt idx="508">
                  <c:v>170</c:v>
                </c:pt>
                <c:pt idx="509">
                  <c:v>130</c:v>
                </c:pt>
                <c:pt idx="510">
                  <c:v>130</c:v>
                </c:pt>
                <c:pt idx="511">
                  <c:v>130</c:v>
                </c:pt>
                <c:pt idx="512">
                  <c:v>130</c:v>
                </c:pt>
                <c:pt idx="513">
                  <c:v>140</c:v>
                </c:pt>
                <c:pt idx="514">
                  <c:v>140</c:v>
                </c:pt>
                <c:pt idx="515">
                  <c:v>170</c:v>
                </c:pt>
                <c:pt idx="516">
                  <c:v>140</c:v>
                </c:pt>
                <c:pt idx="517">
                  <c:v>300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300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170</c:v>
                </c:pt>
                <c:pt idx="526">
                  <c:v>170</c:v>
                </c:pt>
                <c:pt idx="527">
                  <c:v>170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170</c:v>
                </c:pt>
                <c:pt idx="537">
                  <c:v>170</c:v>
                </c:pt>
                <c:pt idx="538">
                  <c:v>170</c:v>
                </c:pt>
                <c:pt idx="539">
                  <c:v>170</c:v>
                </c:pt>
                <c:pt idx="540">
                  <c:v>170</c:v>
                </c:pt>
                <c:pt idx="541">
                  <c:v>170</c:v>
                </c:pt>
                <c:pt idx="542">
                  <c:v>170</c:v>
                </c:pt>
                <c:pt idx="543">
                  <c:v>150</c:v>
                </c:pt>
                <c:pt idx="544">
                  <c:v>150</c:v>
                </c:pt>
                <c:pt idx="545">
                  <c:v>140</c:v>
                </c:pt>
                <c:pt idx="546">
                  <c:v>130</c:v>
                </c:pt>
                <c:pt idx="547">
                  <c:v>130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170</c:v>
                </c:pt>
                <c:pt idx="554">
                  <c:v>170</c:v>
                </c:pt>
                <c:pt idx="555">
                  <c:v>170</c:v>
                </c:pt>
                <c:pt idx="556">
                  <c:v>140</c:v>
                </c:pt>
                <c:pt idx="557">
                  <c:v>170</c:v>
                </c:pt>
                <c:pt idx="558">
                  <c:v>170</c:v>
                </c:pt>
                <c:pt idx="559">
                  <c:v>140</c:v>
                </c:pt>
                <c:pt idx="560">
                  <c:v>140</c:v>
                </c:pt>
                <c:pt idx="561">
                  <c:v>170</c:v>
                </c:pt>
                <c:pt idx="562">
                  <c:v>170</c:v>
                </c:pt>
                <c:pt idx="563">
                  <c:v>140</c:v>
                </c:pt>
                <c:pt idx="564">
                  <c:v>170</c:v>
                </c:pt>
                <c:pt idx="565">
                  <c:v>140</c:v>
                </c:pt>
                <c:pt idx="566">
                  <c:v>170</c:v>
                </c:pt>
                <c:pt idx="567">
                  <c:v>140</c:v>
                </c:pt>
                <c:pt idx="568">
                  <c:v>170</c:v>
                </c:pt>
                <c:pt idx="569">
                  <c:v>140</c:v>
                </c:pt>
                <c:pt idx="570">
                  <c:v>170</c:v>
                </c:pt>
                <c:pt idx="571">
                  <c:v>170</c:v>
                </c:pt>
                <c:pt idx="572">
                  <c:v>170</c:v>
                </c:pt>
                <c:pt idx="573">
                  <c:v>270</c:v>
                </c:pt>
                <c:pt idx="574">
                  <c:v>270</c:v>
                </c:pt>
                <c:pt idx="575">
                  <c:v>200</c:v>
                </c:pt>
                <c:pt idx="576">
                  <c:v>130</c:v>
                </c:pt>
                <c:pt idx="577">
                  <c:v>130</c:v>
                </c:pt>
                <c:pt idx="578">
                  <c:v>140</c:v>
                </c:pt>
                <c:pt idx="579">
                  <c:v>200</c:v>
                </c:pt>
                <c:pt idx="580">
                  <c:v>140</c:v>
                </c:pt>
                <c:pt idx="581">
                  <c:v>250</c:v>
                </c:pt>
                <c:pt idx="582">
                  <c:v>140</c:v>
                </c:pt>
                <c:pt idx="583">
                  <c:v>140</c:v>
                </c:pt>
                <c:pt idx="584">
                  <c:v>270</c:v>
                </c:pt>
                <c:pt idx="585">
                  <c:v>250</c:v>
                </c:pt>
                <c:pt idx="586">
                  <c:v>150</c:v>
                </c:pt>
                <c:pt idx="587">
                  <c:v>150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250</c:v>
                </c:pt>
                <c:pt idx="593">
                  <c:v>270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270</c:v>
                </c:pt>
                <c:pt idx="605">
                  <c:v>140</c:v>
                </c:pt>
                <c:pt idx="606">
                  <c:v>140</c:v>
                </c:pt>
                <c:pt idx="607">
                  <c:v>270</c:v>
                </c:pt>
                <c:pt idx="608">
                  <c:v>270</c:v>
                </c:pt>
                <c:pt idx="609">
                  <c:v>270</c:v>
                </c:pt>
                <c:pt idx="610">
                  <c:v>250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270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270</c:v>
                </c:pt>
                <c:pt idx="625">
                  <c:v>150</c:v>
                </c:pt>
                <c:pt idx="626">
                  <c:v>250</c:v>
                </c:pt>
                <c:pt idx="627">
                  <c:v>150</c:v>
                </c:pt>
                <c:pt idx="628">
                  <c:v>270</c:v>
                </c:pt>
                <c:pt idx="629">
                  <c:v>150</c:v>
                </c:pt>
                <c:pt idx="630">
                  <c:v>150</c:v>
                </c:pt>
                <c:pt idx="631">
                  <c:v>270</c:v>
                </c:pt>
                <c:pt idx="632">
                  <c:v>150</c:v>
                </c:pt>
                <c:pt idx="633">
                  <c:v>150</c:v>
                </c:pt>
                <c:pt idx="634">
                  <c:v>140</c:v>
                </c:pt>
                <c:pt idx="635">
                  <c:v>140</c:v>
                </c:pt>
                <c:pt idx="636">
                  <c:v>150</c:v>
                </c:pt>
                <c:pt idx="637">
                  <c:v>270</c:v>
                </c:pt>
                <c:pt idx="638">
                  <c:v>150</c:v>
                </c:pt>
                <c:pt idx="639">
                  <c:v>190</c:v>
                </c:pt>
                <c:pt idx="640">
                  <c:v>190</c:v>
                </c:pt>
                <c:pt idx="641">
                  <c:v>150</c:v>
                </c:pt>
                <c:pt idx="642">
                  <c:v>150</c:v>
                </c:pt>
                <c:pt idx="643">
                  <c:v>270</c:v>
                </c:pt>
                <c:pt idx="644">
                  <c:v>150</c:v>
                </c:pt>
                <c:pt idx="645">
                  <c:v>150</c:v>
                </c:pt>
                <c:pt idx="646">
                  <c:v>270</c:v>
                </c:pt>
                <c:pt idx="647">
                  <c:v>270</c:v>
                </c:pt>
                <c:pt idx="648">
                  <c:v>270</c:v>
                </c:pt>
                <c:pt idx="649">
                  <c:v>270</c:v>
                </c:pt>
                <c:pt idx="650">
                  <c:v>270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270</c:v>
                </c:pt>
                <c:pt idx="655">
                  <c:v>270</c:v>
                </c:pt>
                <c:pt idx="656">
                  <c:v>270</c:v>
                </c:pt>
                <c:pt idx="657">
                  <c:v>270</c:v>
                </c:pt>
                <c:pt idx="658">
                  <c:v>270</c:v>
                </c:pt>
                <c:pt idx="659">
                  <c:v>150</c:v>
                </c:pt>
                <c:pt idx="660">
                  <c:v>270</c:v>
                </c:pt>
                <c:pt idx="661">
                  <c:v>150</c:v>
                </c:pt>
                <c:pt idx="662">
                  <c:v>150</c:v>
                </c:pt>
                <c:pt idx="663">
                  <c:v>270</c:v>
                </c:pt>
                <c:pt idx="664">
                  <c:v>270</c:v>
                </c:pt>
                <c:pt idx="665">
                  <c:v>270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250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270</c:v>
                </c:pt>
                <c:pt idx="680">
                  <c:v>270</c:v>
                </c:pt>
                <c:pt idx="681">
                  <c:v>250</c:v>
                </c:pt>
                <c:pt idx="682">
                  <c:v>250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270</c:v>
                </c:pt>
                <c:pt idx="695">
                  <c:v>270</c:v>
                </c:pt>
                <c:pt idx="696">
                  <c:v>270</c:v>
                </c:pt>
                <c:pt idx="697">
                  <c:v>270</c:v>
                </c:pt>
                <c:pt idx="698">
                  <c:v>150</c:v>
                </c:pt>
                <c:pt idx="699">
                  <c:v>150</c:v>
                </c:pt>
                <c:pt idx="700">
                  <c:v>270</c:v>
                </c:pt>
                <c:pt idx="701">
                  <c:v>270</c:v>
                </c:pt>
                <c:pt idx="702">
                  <c:v>150</c:v>
                </c:pt>
                <c:pt idx="703">
                  <c:v>270</c:v>
                </c:pt>
                <c:pt idx="704">
                  <c:v>270</c:v>
                </c:pt>
                <c:pt idx="705">
                  <c:v>270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270</c:v>
                </c:pt>
                <c:pt idx="713">
                  <c:v>270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250</c:v>
                </c:pt>
                <c:pt idx="723">
                  <c:v>270</c:v>
                </c:pt>
                <c:pt idx="724">
                  <c:v>200</c:v>
                </c:pt>
                <c:pt idx="725">
                  <c:v>200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270</c:v>
                </c:pt>
                <c:pt idx="731">
                  <c:v>270</c:v>
                </c:pt>
                <c:pt idx="732">
                  <c:v>270</c:v>
                </c:pt>
                <c:pt idx="733">
                  <c:v>270</c:v>
                </c:pt>
                <c:pt idx="734">
                  <c:v>270</c:v>
                </c:pt>
                <c:pt idx="735">
                  <c:v>270</c:v>
                </c:pt>
                <c:pt idx="736">
                  <c:v>300</c:v>
                </c:pt>
                <c:pt idx="737">
                  <c:v>270</c:v>
                </c:pt>
                <c:pt idx="738">
                  <c:v>270</c:v>
                </c:pt>
                <c:pt idx="739">
                  <c:v>270</c:v>
                </c:pt>
                <c:pt idx="740">
                  <c:v>270</c:v>
                </c:pt>
                <c:pt idx="741">
                  <c:v>300</c:v>
                </c:pt>
                <c:pt idx="742">
                  <c:v>250</c:v>
                </c:pt>
                <c:pt idx="743">
                  <c:v>250</c:v>
                </c:pt>
                <c:pt idx="744">
                  <c:v>270</c:v>
                </c:pt>
                <c:pt idx="745">
                  <c:v>320</c:v>
                </c:pt>
                <c:pt idx="746">
                  <c:v>320</c:v>
                </c:pt>
                <c:pt idx="747">
                  <c:v>270</c:v>
                </c:pt>
                <c:pt idx="748">
                  <c:v>270</c:v>
                </c:pt>
                <c:pt idx="749">
                  <c:v>250</c:v>
                </c:pt>
                <c:pt idx="750">
                  <c:v>270</c:v>
                </c:pt>
                <c:pt idx="751">
                  <c:v>270</c:v>
                </c:pt>
                <c:pt idx="752">
                  <c:v>270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190</c:v>
                </c:pt>
                <c:pt idx="758">
                  <c:v>250</c:v>
                </c:pt>
                <c:pt idx="759">
                  <c:v>190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200</c:v>
                </c:pt>
                <c:pt idx="766">
                  <c:v>250</c:v>
                </c:pt>
                <c:pt idx="767">
                  <c:v>190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250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250</c:v>
                </c:pt>
                <c:pt idx="801">
                  <c:v>200</c:v>
                </c:pt>
                <c:pt idx="802">
                  <c:v>200</c:v>
                </c:pt>
                <c:pt idx="803">
                  <c:v>250</c:v>
                </c:pt>
                <c:pt idx="804">
                  <c:v>250</c:v>
                </c:pt>
                <c:pt idx="805">
                  <c:v>200</c:v>
                </c:pt>
                <c:pt idx="806">
                  <c:v>250</c:v>
                </c:pt>
                <c:pt idx="807">
                  <c:v>250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200</c:v>
                </c:pt>
                <c:pt idx="812">
                  <c:v>200</c:v>
                </c:pt>
                <c:pt idx="813">
                  <c:v>190</c:v>
                </c:pt>
                <c:pt idx="814">
                  <c:v>190</c:v>
                </c:pt>
                <c:pt idx="815">
                  <c:v>320</c:v>
                </c:pt>
                <c:pt idx="816">
                  <c:v>320</c:v>
                </c:pt>
                <c:pt idx="817">
                  <c:v>200</c:v>
                </c:pt>
                <c:pt idx="818">
                  <c:v>190</c:v>
                </c:pt>
                <c:pt idx="819">
                  <c:v>300</c:v>
                </c:pt>
                <c:pt idx="820">
                  <c:v>300</c:v>
                </c:pt>
                <c:pt idx="821">
                  <c:v>250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200</c:v>
                </c:pt>
                <c:pt idx="830">
                  <c:v>250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250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190</c:v>
                </c:pt>
                <c:pt idx="840">
                  <c:v>200</c:v>
                </c:pt>
                <c:pt idx="841">
                  <c:v>190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190</c:v>
                </c:pt>
                <c:pt idx="847">
                  <c:v>190</c:v>
                </c:pt>
                <c:pt idx="848">
                  <c:v>190</c:v>
                </c:pt>
                <c:pt idx="849">
                  <c:v>190</c:v>
                </c:pt>
                <c:pt idx="850">
                  <c:v>190</c:v>
                </c:pt>
                <c:pt idx="851">
                  <c:v>190</c:v>
                </c:pt>
                <c:pt idx="852">
                  <c:v>190</c:v>
                </c:pt>
                <c:pt idx="853">
                  <c:v>190</c:v>
                </c:pt>
                <c:pt idx="854">
                  <c:v>190</c:v>
                </c:pt>
                <c:pt idx="855">
                  <c:v>190</c:v>
                </c:pt>
                <c:pt idx="856">
                  <c:v>190</c:v>
                </c:pt>
                <c:pt idx="857">
                  <c:v>190</c:v>
                </c:pt>
                <c:pt idx="858">
                  <c:v>190</c:v>
                </c:pt>
                <c:pt idx="859">
                  <c:v>200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300</c:v>
                </c:pt>
                <c:pt idx="878">
                  <c:v>300</c:v>
                </c:pt>
                <c:pt idx="879">
                  <c:v>200</c:v>
                </c:pt>
                <c:pt idx="880">
                  <c:v>320</c:v>
                </c:pt>
                <c:pt idx="881">
                  <c:v>200</c:v>
                </c:pt>
                <c:pt idx="882">
                  <c:v>200</c:v>
                </c:pt>
                <c:pt idx="883">
                  <c:v>250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300</c:v>
                </c:pt>
                <c:pt idx="888">
                  <c:v>200</c:v>
                </c:pt>
                <c:pt idx="889">
                  <c:v>200</c:v>
                </c:pt>
                <c:pt idx="890">
                  <c:v>300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300</c:v>
                </c:pt>
                <c:pt idx="895">
                  <c:v>200</c:v>
                </c:pt>
                <c:pt idx="896">
                  <c:v>200</c:v>
                </c:pt>
                <c:pt idx="897">
                  <c:v>300</c:v>
                </c:pt>
                <c:pt idx="898">
                  <c:v>320</c:v>
                </c:pt>
                <c:pt idx="899">
                  <c:v>200</c:v>
                </c:pt>
                <c:pt idx="900">
                  <c:v>200</c:v>
                </c:pt>
                <c:pt idx="901">
                  <c:v>250</c:v>
                </c:pt>
                <c:pt idx="902">
                  <c:v>250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76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320</c:v>
                </c:pt>
                <c:pt idx="921">
                  <c:v>250</c:v>
                </c:pt>
                <c:pt idx="922">
                  <c:v>320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80</c:v>
                </c:pt>
                <c:pt idx="932">
                  <c:v>300</c:v>
                </c:pt>
                <c:pt idx="933">
                  <c:v>300</c:v>
                </c:pt>
                <c:pt idx="934">
                  <c:v>250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320</c:v>
                </c:pt>
                <c:pt idx="963">
                  <c:v>350</c:v>
                </c:pt>
                <c:pt idx="964">
                  <c:v>350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71</c:v>
                </c:pt>
                <c:pt idx="971">
                  <c:v>320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320</c:v>
                </c:pt>
                <c:pt idx="977">
                  <c:v>320</c:v>
                </c:pt>
                <c:pt idx="978">
                  <c:v>320</c:v>
                </c:pt>
                <c:pt idx="979">
                  <c:v>320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320</c:v>
                </c:pt>
                <c:pt idx="984">
                  <c:v>320</c:v>
                </c:pt>
                <c:pt idx="985">
                  <c:v>300</c:v>
                </c:pt>
                <c:pt idx="986">
                  <c:v>300</c:v>
                </c:pt>
                <c:pt idx="987">
                  <c:v>320</c:v>
                </c:pt>
                <c:pt idx="988">
                  <c:v>320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320</c:v>
                </c:pt>
                <c:pt idx="997">
                  <c:v>320</c:v>
                </c:pt>
                <c:pt idx="998">
                  <c:v>320</c:v>
                </c:pt>
                <c:pt idx="999">
                  <c:v>320</c:v>
                </c:pt>
                <c:pt idx="1000">
                  <c:v>320</c:v>
                </c:pt>
                <c:pt idx="1001">
                  <c:v>320</c:v>
                </c:pt>
                <c:pt idx="1002">
                  <c:v>320</c:v>
                </c:pt>
                <c:pt idx="1003">
                  <c:v>320</c:v>
                </c:pt>
                <c:pt idx="1004">
                  <c:v>320</c:v>
                </c:pt>
                <c:pt idx="1005">
                  <c:v>320</c:v>
                </c:pt>
                <c:pt idx="1006">
                  <c:v>320</c:v>
                </c:pt>
                <c:pt idx="1007">
                  <c:v>320</c:v>
                </c:pt>
                <c:pt idx="1008">
                  <c:v>320</c:v>
                </c:pt>
                <c:pt idx="1009">
                  <c:v>320</c:v>
                </c:pt>
                <c:pt idx="1010">
                  <c:v>320</c:v>
                </c:pt>
                <c:pt idx="1011">
                  <c:v>320</c:v>
                </c:pt>
                <c:pt idx="1012">
                  <c:v>320</c:v>
                </c:pt>
                <c:pt idx="1013">
                  <c:v>320</c:v>
                </c:pt>
                <c:pt idx="1014">
                  <c:v>320</c:v>
                </c:pt>
                <c:pt idx="1015">
                  <c:v>320</c:v>
                </c:pt>
                <c:pt idx="1016">
                  <c:v>320</c:v>
                </c:pt>
                <c:pt idx="1017">
                  <c:v>320</c:v>
                </c:pt>
                <c:pt idx="1018">
                  <c:v>320</c:v>
                </c:pt>
                <c:pt idx="1019">
                  <c:v>320</c:v>
                </c:pt>
                <c:pt idx="1020">
                  <c:v>320</c:v>
                </c:pt>
                <c:pt idx="1021">
                  <c:v>320</c:v>
                </c:pt>
                <c:pt idx="1022">
                  <c:v>320</c:v>
                </c:pt>
                <c:pt idx="1023">
                  <c:v>320</c:v>
                </c:pt>
                <c:pt idx="1024">
                  <c:v>320</c:v>
                </c:pt>
                <c:pt idx="1025">
                  <c:v>320</c:v>
                </c:pt>
                <c:pt idx="1026">
                  <c:v>320</c:v>
                </c:pt>
                <c:pt idx="1027">
                  <c:v>320</c:v>
                </c:pt>
                <c:pt idx="1028">
                  <c:v>320</c:v>
                </c:pt>
                <c:pt idx="1029">
                  <c:v>320</c:v>
                </c:pt>
                <c:pt idx="1030">
                  <c:v>320</c:v>
                </c:pt>
                <c:pt idx="1031">
                  <c:v>320</c:v>
                </c:pt>
                <c:pt idx="1032">
                  <c:v>320</c:v>
                </c:pt>
                <c:pt idx="1033">
                  <c:v>350</c:v>
                </c:pt>
                <c:pt idx="1034">
                  <c:v>350</c:v>
                </c:pt>
                <c:pt idx="1035">
                  <c:v>320</c:v>
                </c:pt>
                <c:pt idx="1036">
                  <c:v>320</c:v>
                </c:pt>
                <c:pt idx="1037">
                  <c:v>320</c:v>
                </c:pt>
                <c:pt idx="1038">
                  <c:v>320</c:v>
                </c:pt>
                <c:pt idx="1039">
                  <c:v>320</c:v>
                </c:pt>
                <c:pt idx="1040">
                  <c:v>320</c:v>
                </c:pt>
                <c:pt idx="1041">
                  <c:v>320</c:v>
                </c:pt>
                <c:pt idx="1042">
                  <c:v>320</c:v>
                </c:pt>
                <c:pt idx="1043">
                  <c:v>320</c:v>
                </c:pt>
                <c:pt idx="1044">
                  <c:v>400</c:v>
                </c:pt>
                <c:pt idx="1045">
                  <c:v>350</c:v>
                </c:pt>
                <c:pt idx="1046">
                  <c:v>350</c:v>
                </c:pt>
                <c:pt idx="1047">
                  <c:v>400</c:v>
                </c:pt>
                <c:pt idx="1048">
                  <c:v>500</c:v>
                </c:pt>
                <c:pt idx="1049">
                  <c:v>500</c:v>
                </c:pt>
                <c:pt idx="1050">
                  <c:v>350</c:v>
                </c:pt>
                <c:pt idx="1051">
                  <c:v>350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350</c:v>
                </c:pt>
                <c:pt idx="1059">
                  <c:v>350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350</c:v>
                </c:pt>
                <c:pt idx="1067">
                  <c:v>350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350</c:v>
                </c:pt>
                <c:pt idx="1080">
                  <c:v>350</c:v>
                </c:pt>
                <c:pt idx="1081">
                  <c:v>350</c:v>
                </c:pt>
                <c:pt idx="1082">
                  <c:v>350</c:v>
                </c:pt>
                <c:pt idx="1083">
                  <c:v>350</c:v>
                </c:pt>
                <c:pt idx="1084">
                  <c:v>350</c:v>
                </c:pt>
                <c:pt idx="1085">
                  <c:v>350</c:v>
                </c:pt>
                <c:pt idx="1086">
                  <c:v>350</c:v>
                </c:pt>
                <c:pt idx="1087">
                  <c:v>350</c:v>
                </c:pt>
                <c:pt idx="1088">
                  <c:v>350</c:v>
                </c:pt>
                <c:pt idx="1089">
                  <c:v>400</c:v>
                </c:pt>
                <c:pt idx="1090">
                  <c:v>400</c:v>
                </c:pt>
                <c:pt idx="1091">
                  <c:v>350</c:v>
                </c:pt>
                <c:pt idx="1092">
                  <c:v>400</c:v>
                </c:pt>
                <c:pt idx="1093">
                  <c:v>350</c:v>
                </c:pt>
                <c:pt idx="1094">
                  <c:v>350</c:v>
                </c:pt>
                <c:pt idx="1095">
                  <c:v>350</c:v>
                </c:pt>
                <c:pt idx="1096">
                  <c:v>400</c:v>
                </c:pt>
                <c:pt idx="1097">
                  <c:v>350</c:v>
                </c:pt>
                <c:pt idx="1098">
                  <c:v>350</c:v>
                </c:pt>
                <c:pt idx="1099">
                  <c:v>350</c:v>
                </c:pt>
                <c:pt idx="1100">
                  <c:v>350</c:v>
                </c:pt>
                <c:pt idx="1101">
                  <c:v>350</c:v>
                </c:pt>
                <c:pt idx="1102">
                  <c:v>400</c:v>
                </c:pt>
                <c:pt idx="1103">
                  <c:v>350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350</c:v>
                </c:pt>
                <c:pt idx="1109">
                  <c:v>400</c:v>
                </c:pt>
                <c:pt idx="1110">
                  <c:v>350</c:v>
                </c:pt>
                <c:pt idx="1111">
                  <c:v>350</c:v>
                </c:pt>
                <c:pt idx="1112">
                  <c:v>350</c:v>
                </c:pt>
                <c:pt idx="1113">
                  <c:v>350</c:v>
                </c:pt>
                <c:pt idx="1114">
                  <c:v>350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350</c:v>
                </c:pt>
                <c:pt idx="1125">
                  <c:v>350</c:v>
                </c:pt>
                <c:pt idx="1126">
                  <c:v>400</c:v>
                </c:pt>
                <c:pt idx="1127">
                  <c:v>400</c:v>
                </c:pt>
                <c:pt idx="1128">
                  <c:v>350</c:v>
                </c:pt>
                <c:pt idx="1129">
                  <c:v>350</c:v>
                </c:pt>
                <c:pt idx="1130">
                  <c:v>400</c:v>
                </c:pt>
                <c:pt idx="1131">
                  <c:v>350</c:v>
                </c:pt>
                <c:pt idx="1132">
                  <c:v>350</c:v>
                </c:pt>
                <c:pt idx="1133">
                  <c:v>350</c:v>
                </c:pt>
                <c:pt idx="1134">
                  <c:v>400</c:v>
                </c:pt>
                <c:pt idx="1135">
                  <c:v>350</c:v>
                </c:pt>
                <c:pt idx="1136">
                  <c:v>350</c:v>
                </c:pt>
                <c:pt idx="1137">
                  <c:v>350</c:v>
                </c:pt>
                <c:pt idx="1138">
                  <c:v>350</c:v>
                </c:pt>
                <c:pt idx="1139">
                  <c:v>350</c:v>
                </c:pt>
                <c:pt idx="1140">
                  <c:v>350</c:v>
                </c:pt>
                <c:pt idx="1141">
                  <c:v>350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350</c:v>
                </c:pt>
                <c:pt idx="1158">
                  <c:v>350</c:v>
                </c:pt>
                <c:pt idx="1159">
                  <c:v>350</c:v>
                </c:pt>
                <c:pt idx="1160">
                  <c:v>350</c:v>
                </c:pt>
                <c:pt idx="1161">
                  <c:v>350</c:v>
                </c:pt>
                <c:pt idx="1162">
                  <c:v>350</c:v>
                </c:pt>
                <c:pt idx="1163">
                  <c:v>350</c:v>
                </c:pt>
                <c:pt idx="1164">
                  <c:v>350</c:v>
                </c:pt>
                <c:pt idx="1165">
                  <c:v>350</c:v>
                </c:pt>
                <c:pt idx="1166">
                  <c:v>350</c:v>
                </c:pt>
                <c:pt idx="1167">
                  <c:v>400</c:v>
                </c:pt>
                <c:pt idx="1168">
                  <c:v>350</c:v>
                </c:pt>
                <c:pt idx="1169">
                  <c:v>350</c:v>
                </c:pt>
                <c:pt idx="1170">
                  <c:v>500</c:v>
                </c:pt>
                <c:pt idx="1171">
                  <c:v>500</c:v>
                </c:pt>
                <c:pt idx="1172">
                  <c:v>500</c:v>
                </c:pt>
                <c:pt idx="1173">
                  <c:v>500</c:v>
                </c:pt>
                <c:pt idx="1174">
                  <c:v>500</c:v>
                </c:pt>
                <c:pt idx="1175">
                  <c:v>500</c:v>
                </c:pt>
                <c:pt idx="1176">
                  <c:v>500</c:v>
                </c:pt>
                <c:pt idx="1177">
                  <c:v>500</c:v>
                </c:pt>
                <c:pt idx="1178">
                  <c:v>500</c:v>
                </c:pt>
                <c:pt idx="1179">
                  <c:v>500</c:v>
                </c:pt>
                <c:pt idx="1180">
                  <c:v>500</c:v>
                </c:pt>
                <c:pt idx="1181">
                  <c:v>500</c:v>
                </c:pt>
                <c:pt idx="1182">
                  <c:v>600</c:v>
                </c:pt>
                <c:pt idx="1183">
                  <c:v>600</c:v>
                </c:pt>
                <c:pt idx="1184">
                  <c:v>500</c:v>
                </c:pt>
                <c:pt idx="1185">
                  <c:v>500</c:v>
                </c:pt>
                <c:pt idx="1186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600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600</c:v>
                </c:pt>
                <c:pt idx="1238">
                  <c:v>200</c:v>
                </c:pt>
                <c:pt idx="1239">
                  <c:v>250</c:v>
                </c:pt>
                <c:pt idx="1240">
                  <c:v>250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600</c:v>
                </c:pt>
                <c:pt idx="1245">
                  <c:v>600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600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600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600</c:v>
                </c:pt>
                <c:pt idx="1263">
                  <c:v>600</c:v>
                </c:pt>
                <c:pt idx="1264">
                  <c:v>600</c:v>
                </c:pt>
                <c:pt idx="1265">
                  <c:v>300</c:v>
                </c:pt>
                <c:pt idx="1266">
                  <c:v>600</c:v>
                </c:pt>
                <c:pt idx="1267">
                  <c:v>300</c:v>
                </c:pt>
                <c:pt idx="1268">
                  <c:v>600</c:v>
                </c:pt>
                <c:pt idx="1269">
                  <c:v>600</c:v>
                </c:pt>
                <c:pt idx="1270">
                  <c:v>600</c:v>
                </c:pt>
                <c:pt idx="1271">
                  <c:v>600</c:v>
                </c:pt>
                <c:pt idx="1272">
                  <c:v>600</c:v>
                </c:pt>
                <c:pt idx="1273">
                  <c:v>600</c:v>
                </c:pt>
                <c:pt idx="1274">
                  <c:v>600</c:v>
                </c:pt>
                <c:pt idx="1275">
                  <c:v>600</c:v>
                </c:pt>
                <c:pt idx="1276">
                  <c:v>600</c:v>
                </c:pt>
                <c:pt idx="1277">
                  <c:v>600</c:v>
                </c:pt>
                <c:pt idx="1278">
                  <c:v>600</c:v>
                </c:pt>
                <c:pt idx="1279">
                  <c:v>600</c:v>
                </c:pt>
                <c:pt idx="1280">
                  <c:v>600</c:v>
                </c:pt>
                <c:pt idx="1281">
                  <c:v>600</c:v>
                </c:pt>
                <c:pt idx="1282">
                  <c:v>600</c:v>
                </c:pt>
                <c:pt idx="1283">
                  <c:v>600</c:v>
                </c:pt>
                <c:pt idx="1284">
                  <c:v>600</c:v>
                </c:pt>
                <c:pt idx="1285">
                  <c:v>600</c:v>
                </c:pt>
                <c:pt idx="1286">
                  <c:v>600</c:v>
                </c:pt>
                <c:pt idx="1287">
                  <c:v>600</c:v>
                </c:pt>
                <c:pt idx="1288">
                  <c:v>600</c:v>
                </c:pt>
                <c:pt idx="1289">
                  <c:v>600</c:v>
                </c:pt>
                <c:pt idx="1290">
                  <c:v>600</c:v>
                </c:pt>
                <c:pt idx="1291">
                  <c:v>600</c:v>
                </c:pt>
                <c:pt idx="1292">
                  <c:v>600</c:v>
                </c:pt>
                <c:pt idx="1293">
                  <c:v>600</c:v>
                </c:pt>
                <c:pt idx="1294">
                  <c:v>600</c:v>
                </c:pt>
                <c:pt idx="1295">
                  <c:v>600</c:v>
                </c:pt>
                <c:pt idx="1296">
                  <c:v>600</c:v>
                </c:pt>
                <c:pt idx="1297">
                  <c:v>600</c:v>
                </c:pt>
                <c:pt idx="1298">
                  <c:v>600</c:v>
                </c:pt>
                <c:pt idx="1299">
                  <c:v>600</c:v>
                </c:pt>
                <c:pt idx="1300">
                  <c:v>600</c:v>
                </c:pt>
                <c:pt idx="1301">
                  <c:v>600</c:v>
                </c:pt>
                <c:pt idx="1302">
                  <c:v>600</c:v>
                </c:pt>
                <c:pt idx="1303">
                  <c:v>600</c:v>
                </c:pt>
                <c:pt idx="1304">
                  <c:v>600</c:v>
                </c:pt>
                <c:pt idx="1305">
                  <c:v>600</c:v>
                </c:pt>
                <c:pt idx="1306">
                  <c:v>600</c:v>
                </c:pt>
                <c:pt idx="1307">
                  <c:v>600</c:v>
                </c:pt>
                <c:pt idx="1308">
                  <c:v>600</c:v>
                </c:pt>
                <c:pt idx="1309">
                  <c:v>600</c:v>
                </c:pt>
                <c:pt idx="1310">
                  <c:v>600</c:v>
                </c:pt>
                <c:pt idx="1311">
                  <c:v>600</c:v>
                </c:pt>
                <c:pt idx="1312">
                  <c:v>600</c:v>
                </c:pt>
                <c:pt idx="1313">
                  <c:v>600</c:v>
                </c:pt>
                <c:pt idx="1314">
                  <c:v>600</c:v>
                </c:pt>
                <c:pt idx="1315">
                  <c:v>600</c:v>
                </c:pt>
                <c:pt idx="1316">
                  <c:v>600</c:v>
                </c:pt>
                <c:pt idx="1317">
                  <c:v>600</c:v>
                </c:pt>
                <c:pt idx="1318">
                  <c:v>600</c:v>
                </c:pt>
                <c:pt idx="1319">
                  <c:v>600</c:v>
                </c:pt>
                <c:pt idx="1320">
                  <c:v>600</c:v>
                </c:pt>
                <c:pt idx="1321">
                  <c:v>600</c:v>
                </c:pt>
                <c:pt idx="1322">
                  <c:v>600</c:v>
                </c:pt>
                <c:pt idx="1323">
                  <c:v>600</c:v>
                </c:pt>
                <c:pt idx="1324">
                  <c:v>600</c:v>
                </c:pt>
                <c:pt idx="1325">
                  <c:v>600</c:v>
                </c:pt>
                <c:pt idx="1326">
                  <c:v>600</c:v>
                </c:pt>
                <c:pt idx="1327">
                  <c:v>600</c:v>
                </c:pt>
                <c:pt idx="1328">
                  <c:v>600</c:v>
                </c:pt>
                <c:pt idx="1329">
                  <c:v>600</c:v>
                </c:pt>
                <c:pt idx="1330">
                  <c:v>200</c:v>
                </c:pt>
                <c:pt idx="1331">
                  <c:v>200</c:v>
                </c:pt>
                <c:pt idx="1332">
                  <c:v>250</c:v>
                </c:pt>
                <c:pt idx="1333">
                  <c:v>250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250</c:v>
                </c:pt>
                <c:pt idx="1346">
                  <c:v>500</c:v>
                </c:pt>
                <c:pt idx="1347">
                  <c:v>80</c:v>
                </c:pt>
                <c:pt idx="1348">
                  <c:v>80</c:v>
                </c:pt>
                <c:pt idx="1349">
                  <c:v>500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500</c:v>
                </c:pt>
                <c:pt idx="1356">
                  <c:v>76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80</c:v>
                </c:pt>
                <c:pt idx="1361">
                  <c:v>500</c:v>
                </c:pt>
                <c:pt idx="1362">
                  <c:v>500</c:v>
                </c:pt>
                <c:pt idx="1363">
                  <c:v>76</c:v>
                </c:pt>
                <c:pt idx="1364">
                  <c:v>76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76</c:v>
                </c:pt>
                <c:pt idx="1369">
                  <c:v>400</c:v>
                </c:pt>
                <c:pt idx="1370">
                  <c:v>300</c:v>
                </c:pt>
                <c:pt idx="1371">
                  <c:v>400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76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400</c:v>
                </c:pt>
                <c:pt idx="1385">
                  <c:v>400</c:v>
                </c:pt>
                <c:pt idx="1386">
                  <c:v>71</c:v>
                </c:pt>
                <c:pt idx="1387">
                  <c:v>400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400</c:v>
                </c:pt>
                <c:pt idx="1394">
                  <c:v>400</c:v>
                </c:pt>
                <c:pt idx="1395">
                  <c:v>400</c:v>
                </c:pt>
                <c:pt idx="1396">
                  <c:v>71</c:v>
                </c:pt>
                <c:pt idx="1397">
                  <c:v>71</c:v>
                </c:pt>
              </c:numCache>
            </c:numRef>
          </c:xVal>
          <c:yVal>
            <c:numRef>
              <c:f>trp_pl_3!$C$2:$C$1399</c:f>
              <c:numCache>
                <c:formatCode>General</c:formatCode>
                <c:ptCount val="1398"/>
                <c:pt idx="0">
                  <c:v>0.48810803686</c:v>
                </c:pt>
                <c:pt idx="1">
                  <c:v>0.487777710267</c:v>
                </c:pt>
                <c:pt idx="2">
                  <c:v>0.484051918617</c:v>
                </c:pt>
                <c:pt idx="3">
                  <c:v>0.475877220052</c:v>
                </c:pt>
                <c:pt idx="4">
                  <c:v>0.475877220052</c:v>
                </c:pt>
                <c:pt idx="5">
                  <c:v>0.474369654124</c:v>
                </c:pt>
                <c:pt idx="6">
                  <c:v>0.468802700135</c:v>
                </c:pt>
                <c:pt idx="7">
                  <c:v>0.468802700135</c:v>
                </c:pt>
                <c:pt idx="8">
                  <c:v>0.466831892049</c:v>
                </c:pt>
                <c:pt idx="9">
                  <c:v>0.443010783712</c:v>
                </c:pt>
                <c:pt idx="10">
                  <c:v>0.443010783712</c:v>
                </c:pt>
                <c:pt idx="11">
                  <c:v>0.442986049541</c:v>
                </c:pt>
                <c:pt idx="12">
                  <c:v>0.442986049541</c:v>
                </c:pt>
                <c:pt idx="13">
                  <c:v>0.440057356264</c:v>
                </c:pt>
                <c:pt idx="14">
                  <c:v>0.439995548083</c:v>
                </c:pt>
                <c:pt idx="15">
                  <c:v>0.435408911497</c:v>
                </c:pt>
                <c:pt idx="16">
                  <c:v>0.435408911497</c:v>
                </c:pt>
                <c:pt idx="17">
                  <c:v>0.433127767815</c:v>
                </c:pt>
                <c:pt idx="18">
                  <c:v>0.433127767815</c:v>
                </c:pt>
                <c:pt idx="19">
                  <c:v>0.431822011921</c:v>
                </c:pt>
                <c:pt idx="20">
                  <c:v>0.431822011921</c:v>
                </c:pt>
                <c:pt idx="21">
                  <c:v>0.430345950042</c:v>
                </c:pt>
                <c:pt idx="22">
                  <c:v>0.430345950042</c:v>
                </c:pt>
                <c:pt idx="23">
                  <c:v>0.429575555246</c:v>
                </c:pt>
                <c:pt idx="24">
                  <c:v>0.429575555246</c:v>
                </c:pt>
                <c:pt idx="25">
                  <c:v>0.429486995949</c:v>
                </c:pt>
                <c:pt idx="26">
                  <c:v>0.429522914877</c:v>
                </c:pt>
                <c:pt idx="27">
                  <c:v>0.429137524177</c:v>
                </c:pt>
                <c:pt idx="28">
                  <c:v>0.429012228611</c:v>
                </c:pt>
                <c:pt idx="29">
                  <c:v>0.427658776338</c:v>
                </c:pt>
                <c:pt idx="30">
                  <c:v>0.425464626135</c:v>
                </c:pt>
                <c:pt idx="31">
                  <c:v>0.425464626135</c:v>
                </c:pt>
                <c:pt idx="32">
                  <c:v>0.425323407447</c:v>
                </c:pt>
                <c:pt idx="33">
                  <c:v>0.425323407447</c:v>
                </c:pt>
                <c:pt idx="34">
                  <c:v>0.424218996476</c:v>
                </c:pt>
                <c:pt idx="35">
                  <c:v>0.425625604159</c:v>
                </c:pt>
                <c:pt idx="36">
                  <c:v>0.423144978565</c:v>
                </c:pt>
                <c:pt idx="37">
                  <c:v>0.42272511631</c:v>
                </c:pt>
                <c:pt idx="38">
                  <c:v>0.422644373221</c:v>
                </c:pt>
                <c:pt idx="39">
                  <c:v>0.423144978565</c:v>
                </c:pt>
                <c:pt idx="40">
                  <c:v>0.416352366098</c:v>
                </c:pt>
                <c:pt idx="41">
                  <c:v>0.417329457979</c:v>
                </c:pt>
                <c:pt idx="42">
                  <c:v>0.416343602171</c:v>
                </c:pt>
                <c:pt idx="43">
                  <c:v>0.415837525901</c:v>
                </c:pt>
                <c:pt idx="44">
                  <c:v>0.413025225009</c:v>
                </c:pt>
                <c:pt idx="45">
                  <c:v>0.413009182473</c:v>
                </c:pt>
                <c:pt idx="46">
                  <c:v>0.410541392124</c:v>
                </c:pt>
                <c:pt idx="47">
                  <c:v>0.410541392124</c:v>
                </c:pt>
                <c:pt idx="48">
                  <c:v>0.410217489152</c:v>
                </c:pt>
                <c:pt idx="49">
                  <c:v>0.410217489152</c:v>
                </c:pt>
                <c:pt idx="50">
                  <c:v>0.407884244148</c:v>
                </c:pt>
                <c:pt idx="51">
                  <c:v>0.407842541691</c:v>
                </c:pt>
                <c:pt idx="52">
                  <c:v>0.404789205529</c:v>
                </c:pt>
                <c:pt idx="53">
                  <c:v>0.404789205529</c:v>
                </c:pt>
                <c:pt idx="54">
                  <c:v>0.397175230786</c:v>
                </c:pt>
                <c:pt idx="55">
                  <c:v>0.397175230786</c:v>
                </c:pt>
                <c:pt idx="56">
                  <c:v>0.396930906642</c:v>
                </c:pt>
                <c:pt idx="57">
                  <c:v>0.394286408978</c:v>
                </c:pt>
                <c:pt idx="58">
                  <c:v>0.394553217729</c:v>
                </c:pt>
                <c:pt idx="59">
                  <c:v>0.390313151506</c:v>
                </c:pt>
                <c:pt idx="60">
                  <c:v>0.390313151506</c:v>
                </c:pt>
                <c:pt idx="61">
                  <c:v>0.389931904526</c:v>
                </c:pt>
                <c:pt idx="62">
                  <c:v>0.389931904526</c:v>
                </c:pt>
                <c:pt idx="63">
                  <c:v>0.388534904529</c:v>
                </c:pt>
                <c:pt idx="64">
                  <c:v>0.388534904529</c:v>
                </c:pt>
                <c:pt idx="65">
                  <c:v>0.387684707069</c:v>
                </c:pt>
                <c:pt idx="66">
                  <c:v>0.386272947639</c:v>
                </c:pt>
                <c:pt idx="67">
                  <c:v>0.385881863775</c:v>
                </c:pt>
                <c:pt idx="68">
                  <c:v>0.38578144866</c:v>
                </c:pt>
                <c:pt idx="69">
                  <c:v>0.385643771004</c:v>
                </c:pt>
                <c:pt idx="70">
                  <c:v>0.385363955135</c:v>
                </c:pt>
                <c:pt idx="71">
                  <c:v>0.385363955135</c:v>
                </c:pt>
                <c:pt idx="72">
                  <c:v>0.385151188476</c:v>
                </c:pt>
                <c:pt idx="73">
                  <c:v>0.384438735927</c:v>
                </c:pt>
                <c:pt idx="74">
                  <c:v>0.383514046322</c:v>
                </c:pt>
                <c:pt idx="75">
                  <c:v>0.383180777126</c:v>
                </c:pt>
                <c:pt idx="76">
                  <c:v>0.384438735927</c:v>
                </c:pt>
                <c:pt idx="77">
                  <c:v>0.38320905129</c:v>
                </c:pt>
                <c:pt idx="78">
                  <c:v>0.383170032151</c:v>
                </c:pt>
                <c:pt idx="79">
                  <c:v>0.383180777126</c:v>
                </c:pt>
                <c:pt idx="80">
                  <c:v>0.382891704756</c:v>
                </c:pt>
                <c:pt idx="81">
                  <c:v>0.382714134863</c:v>
                </c:pt>
                <c:pt idx="82">
                  <c:v>0.382609963788</c:v>
                </c:pt>
                <c:pt idx="83">
                  <c:v>0.382277186898</c:v>
                </c:pt>
                <c:pt idx="84">
                  <c:v>0.382277186898</c:v>
                </c:pt>
                <c:pt idx="85">
                  <c:v>0.382157773986</c:v>
                </c:pt>
                <c:pt idx="86">
                  <c:v>0.381738871192</c:v>
                </c:pt>
                <c:pt idx="87">
                  <c:v>0.381886271499</c:v>
                </c:pt>
                <c:pt idx="88">
                  <c:v>0.382111406624</c:v>
                </c:pt>
                <c:pt idx="89">
                  <c:v>0.379580315905</c:v>
                </c:pt>
                <c:pt idx="90">
                  <c:v>0.379538913995</c:v>
                </c:pt>
                <c:pt idx="91">
                  <c:v>0.376775657313</c:v>
                </c:pt>
                <c:pt idx="92">
                  <c:v>0.376691018122</c:v>
                </c:pt>
                <c:pt idx="93">
                  <c:v>0.376443754532</c:v>
                </c:pt>
                <c:pt idx="94">
                  <c:v>0.376433915264</c:v>
                </c:pt>
                <c:pt idx="95">
                  <c:v>0.373059104968</c:v>
                </c:pt>
                <c:pt idx="96">
                  <c:v>0.373059104968</c:v>
                </c:pt>
                <c:pt idx="97">
                  <c:v>0.372706357243</c:v>
                </c:pt>
                <c:pt idx="98">
                  <c:v>0.372445062521</c:v>
                </c:pt>
                <c:pt idx="99">
                  <c:v>0.371414437039</c:v>
                </c:pt>
                <c:pt idx="100">
                  <c:v>0.370899184314</c:v>
                </c:pt>
                <c:pt idx="101">
                  <c:v>0.370899184314</c:v>
                </c:pt>
                <c:pt idx="102">
                  <c:v>0.370151053714</c:v>
                </c:pt>
                <c:pt idx="103">
                  <c:v>0.370151053714</c:v>
                </c:pt>
                <c:pt idx="104">
                  <c:v>0.369883131549</c:v>
                </c:pt>
                <c:pt idx="105">
                  <c:v>0.369883131549</c:v>
                </c:pt>
                <c:pt idx="106">
                  <c:v>0.369809188686</c:v>
                </c:pt>
                <c:pt idx="107">
                  <c:v>0.369538403221</c:v>
                </c:pt>
                <c:pt idx="108">
                  <c:v>0.369532602168</c:v>
                </c:pt>
                <c:pt idx="109">
                  <c:v>0.369532602168</c:v>
                </c:pt>
                <c:pt idx="110">
                  <c:v>0.369532602168</c:v>
                </c:pt>
                <c:pt idx="111">
                  <c:v>0.369506337056</c:v>
                </c:pt>
                <c:pt idx="112">
                  <c:v>0.369506337056</c:v>
                </c:pt>
                <c:pt idx="113">
                  <c:v>0.369506337056</c:v>
                </c:pt>
                <c:pt idx="114">
                  <c:v>0.369506337056</c:v>
                </c:pt>
                <c:pt idx="115">
                  <c:v>0.369487900296</c:v>
                </c:pt>
                <c:pt idx="116">
                  <c:v>0.369487900296</c:v>
                </c:pt>
                <c:pt idx="117">
                  <c:v>0.369280469331</c:v>
                </c:pt>
                <c:pt idx="118">
                  <c:v>0.369280469331</c:v>
                </c:pt>
                <c:pt idx="119">
                  <c:v>0.369251922029</c:v>
                </c:pt>
                <c:pt idx="120">
                  <c:v>0.369251922029</c:v>
                </c:pt>
                <c:pt idx="121">
                  <c:v>0.369012549948</c:v>
                </c:pt>
                <c:pt idx="122">
                  <c:v>0.369809188686</c:v>
                </c:pt>
                <c:pt idx="123">
                  <c:v>0.369266668923</c:v>
                </c:pt>
                <c:pt idx="124">
                  <c:v>0.368854739462</c:v>
                </c:pt>
                <c:pt idx="125">
                  <c:v>0.368833685686</c:v>
                </c:pt>
                <c:pt idx="126">
                  <c:v>0.368833685686</c:v>
                </c:pt>
                <c:pt idx="127">
                  <c:v>0.368798612461</c:v>
                </c:pt>
                <c:pt idx="128">
                  <c:v>0.368798612461</c:v>
                </c:pt>
                <c:pt idx="129">
                  <c:v>0.368756814702</c:v>
                </c:pt>
                <c:pt idx="130">
                  <c:v>0.368935287744</c:v>
                </c:pt>
                <c:pt idx="131">
                  <c:v>0.367969017269</c:v>
                </c:pt>
                <c:pt idx="132">
                  <c:v>0.367819566568</c:v>
                </c:pt>
                <c:pt idx="133">
                  <c:v>0.367786709749</c:v>
                </c:pt>
                <c:pt idx="134">
                  <c:v>0.367786709749</c:v>
                </c:pt>
                <c:pt idx="135">
                  <c:v>0.367753081133</c:v>
                </c:pt>
                <c:pt idx="136">
                  <c:v>0.367753081133</c:v>
                </c:pt>
                <c:pt idx="137">
                  <c:v>0.367753081133</c:v>
                </c:pt>
                <c:pt idx="138">
                  <c:v>0.367753081133</c:v>
                </c:pt>
                <c:pt idx="139">
                  <c:v>0.367753081133</c:v>
                </c:pt>
                <c:pt idx="140">
                  <c:v>0.367753081133</c:v>
                </c:pt>
                <c:pt idx="141">
                  <c:v>0.367819566568</c:v>
                </c:pt>
                <c:pt idx="142">
                  <c:v>0.367969017269</c:v>
                </c:pt>
                <c:pt idx="143">
                  <c:v>0.367641237157</c:v>
                </c:pt>
                <c:pt idx="144">
                  <c:v>0.367641237157</c:v>
                </c:pt>
                <c:pt idx="145">
                  <c:v>0.367641237157</c:v>
                </c:pt>
                <c:pt idx="146">
                  <c:v>0.367641237157</c:v>
                </c:pt>
                <c:pt idx="147">
                  <c:v>0.367641237157</c:v>
                </c:pt>
                <c:pt idx="148">
                  <c:v>0.367641237157</c:v>
                </c:pt>
                <c:pt idx="149">
                  <c:v>0.367641237157</c:v>
                </c:pt>
                <c:pt idx="150">
                  <c:v>0.367641237157</c:v>
                </c:pt>
                <c:pt idx="151">
                  <c:v>0.36753636974</c:v>
                </c:pt>
                <c:pt idx="152">
                  <c:v>0.36753636974</c:v>
                </c:pt>
                <c:pt idx="153">
                  <c:v>0.367473859911</c:v>
                </c:pt>
                <c:pt idx="154">
                  <c:v>0.367424244107</c:v>
                </c:pt>
                <c:pt idx="155">
                  <c:v>0.367424244107</c:v>
                </c:pt>
                <c:pt idx="156">
                  <c:v>0.367424244107</c:v>
                </c:pt>
                <c:pt idx="157">
                  <c:v>0.367424244107</c:v>
                </c:pt>
                <c:pt idx="158">
                  <c:v>0.367424244107</c:v>
                </c:pt>
                <c:pt idx="159">
                  <c:v>0.367424244107</c:v>
                </c:pt>
                <c:pt idx="160">
                  <c:v>0.367424244107</c:v>
                </c:pt>
                <c:pt idx="161">
                  <c:v>0.367383128071</c:v>
                </c:pt>
                <c:pt idx="162">
                  <c:v>0.367383128071</c:v>
                </c:pt>
                <c:pt idx="163">
                  <c:v>0.367473859911</c:v>
                </c:pt>
                <c:pt idx="164">
                  <c:v>0.367424244107</c:v>
                </c:pt>
                <c:pt idx="165">
                  <c:v>0.367308993638</c:v>
                </c:pt>
                <c:pt idx="166">
                  <c:v>0.367308993638</c:v>
                </c:pt>
                <c:pt idx="167">
                  <c:v>0.366905150733</c:v>
                </c:pt>
                <c:pt idx="168">
                  <c:v>0.366905150733</c:v>
                </c:pt>
                <c:pt idx="169">
                  <c:v>0.366681138597</c:v>
                </c:pt>
                <c:pt idx="170">
                  <c:v>0.366681138597</c:v>
                </c:pt>
                <c:pt idx="171">
                  <c:v>0.366681138597</c:v>
                </c:pt>
                <c:pt idx="172">
                  <c:v>0.366681138597</c:v>
                </c:pt>
                <c:pt idx="173">
                  <c:v>0.3664645286</c:v>
                </c:pt>
                <c:pt idx="174">
                  <c:v>0.3664645286</c:v>
                </c:pt>
                <c:pt idx="175">
                  <c:v>0.366407756835</c:v>
                </c:pt>
                <c:pt idx="176">
                  <c:v>0.366407756835</c:v>
                </c:pt>
                <c:pt idx="177">
                  <c:v>0.366315923204</c:v>
                </c:pt>
                <c:pt idx="178">
                  <c:v>0.366315923204</c:v>
                </c:pt>
                <c:pt idx="179">
                  <c:v>0.366315923204</c:v>
                </c:pt>
                <c:pt idx="180">
                  <c:v>0.366315923204</c:v>
                </c:pt>
                <c:pt idx="181">
                  <c:v>0.366315923204</c:v>
                </c:pt>
                <c:pt idx="182">
                  <c:v>0.366309973244</c:v>
                </c:pt>
                <c:pt idx="183">
                  <c:v>0.365914484702</c:v>
                </c:pt>
                <c:pt idx="184">
                  <c:v>0.365914484702</c:v>
                </c:pt>
                <c:pt idx="185">
                  <c:v>0.365889780046</c:v>
                </c:pt>
                <c:pt idx="186">
                  <c:v>0.365889780046</c:v>
                </c:pt>
                <c:pt idx="187">
                  <c:v>0.365889780046</c:v>
                </c:pt>
                <c:pt idx="188">
                  <c:v>0.365889780046</c:v>
                </c:pt>
                <c:pt idx="189">
                  <c:v>0.365889780046</c:v>
                </c:pt>
                <c:pt idx="190">
                  <c:v>0.365781794525</c:v>
                </c:pt>
                <c:pt idx="191">
                  <c:v>0.365507365042</c:v>
                </c:pt>
                <c:pt idx="192">
                  <c:v>0.365497440881</c:v>
                </c:pt>
                <c:pt idx="193">
                  <c:v>0.365781794525</c:v>
                </c:pt>
                <c:pt idx="194">
                  <c:v>0.365380225454</c:v>
                </c:pt>
                <c:pt idx="195">
                  <c:v>0.365874737904</c:v>
                </c:pt>
                <c:pt idx="196">
                  <c:v>0.365365292675</c:v>
                </c:pt>
                <c:pt idx="197">
                  <c:v>0.366315923204</c:v>
                </c:pt>
                <c:pt idx="198">
                  <c:v>0.365124465434</c:v>
                </c:pt>
                <c:pt idx="199">
                  <c:v>0.365124465434</c:v>
                </c:pt>
                <c:pt idx="200">
                  <c:v>0.365124465434</c:v>
                </c:pt>
                <c:pt idx="201">
                  <c:v>0.365124465434</c:v>
                </c:pt>
                <c:pt idx="202">
                  <c:v>0.365124465434</c:v>
                </c:pt>
                <c:pt idx="203">
                  <c:v>0.365124465434</c:v>
                </c:pt>
                <c:pt idx="204">
                  <c:v>0.365124465434</c:v>
                </c:pt>
                <c:pt idx="205">
                  <c:v>0.365124465434</c:v>
                </c:pt>
                <c:pt idx="206">
                  <c:v>0.365055887466</c:v>
                </c:pt>
                <c:pt idx="207">
                  <c:v>0.364939542329</c:v>
                </c:pt>
                <c:pt idx="208">
                  <c:v>0.364939542329</c:v>
                </c:pt>
                <c:pt idx="209">
                  <c:v>0.364939542329</c:v>
                </c:pt>
                <c:pt idx="210">
                  <c:v>0.364939542329</c:v>
                </c:pt>
                <c:pt idx="211">
                  <c:v>0.365507365042</c:v>
                </c:pt>
                <c:pt idx="212">
                  <c:v>0.364939542329</c:v>
                </c:pt>
                <c:pt idx="213">
                  <c:v>0.364575198583</c:v>
                </c:pt>
                <c:pt idx="214">
                  <c:v>0.36450361347</c:v>
                </c:pt>
                <c:pt idx="215">
                  <c:v>0.36450361347</c:v>
                </c:pt>
                <c:pt idx="216">
                  <c:v>0.364417508159</c:v>
                </c:pt>
                <c:pt idx="217">
                  <c:v>0.364359756522</c:v>
                </c:pt>
                <c:pt idx="218">
                  <c:v>0.364359756522</c:v>
                </c:pt>
                <c:pt idx="219">
                  <c:v>0.363980728356</c:v>
                </c:pt>
                <c:pt idx="220">
                  <c:v>0.363980728356</c:v>
                </c:pt>
                <c:pt idx="221">
                  <c:v>0.363902300743</c:v>
                </c:pt>
                <c:pt idx="222">
                  <c:v>0.363902300743</c:v>
                </c:pt>
                <c:pt idx="223">
                  <c:v>0.363239936134</c:v>
                </c:pt>
                <c:pt idx="224">
                  <c:v>0.363239936134</c:v>
                </c:pt>
                <c:pt idx="225">
                  <c:v>0.362668747715</c:v>
                </c:pt>
                <c:pt idx="226">
                  <c:v>0.362498869862</c:v>
                </c:pt>
                <c:pt idx="227">
                  <c:v>0.362133278748</c:v>
                </c:pt>
                <c:pt idx="228">
                  <c:v>0.362133278748</c:v>
                </c:pt>
                <c:pt idx="229">
                  <c:v>0.362133278748</c:v>
                </c:pt>
                <c:pt idx="230">
                  <c:v>0.362133278748</c:v>
                </c:pt>
                <c:pt idx="231">
                  <c:v>0.362133278748</c:v>
                </c:pt>
                <c:pt idx="232">
                  <c:v>0.362133278748</c:v>
                </c:pt>
                <c:pt idx="233">
                  <c:v>0.362133278748</c:v>
                </c:pt>
                <c:pt idx="234">
                  <c:v>0.362133278748</c:v>
                </c:pt>
                <c:pt idx="235">
                  <c:v>0.362668747715</c:v>
                </c:pt>
                <c:pt idx="236">
                  <c:v>0.361984901982</c:v>
                </c:pt>
                <c:pt idx="237">
                  <c:v>0.361984901982</c:v>
                </c:pt>
                <c:pt idx="238">
                  <c:v>0.361984901982</c:v>
                </c:pt>
                <c:pt idx="239">
                  <c:v>0.361842379977</c:v>
                </c:pt>
                <c:pt idx="240">
                  <c:v>0.361842379977</c:v>
                </c:pt>
                <c:pt idx="241">
                  <c:v>0.361842379977</c:v>
                </c:pt>
                <c:pt idx="242">
                  <c:v>0.362498869862</c:v>
                </c:pt>
                <c:pt idx="243">
                  <c:v>0.361823916999</c:v>
                </c:pt>
                <c:pt idx="244">
                  <c:v>0.361842379977</c:v>
                </c:pt>
                <c:pt idx="245">
                  <c:v>0.361634108045</c:v>
                </c:pt>
                <c:pt idx="246">
                  <c:v>0.361634108045</c:v>
                </c:pt>
                <c:pt idx="247">
                  <c:v>0.361569980927</c:v>
                </c:pt>
                <c:pt idx="248">
                  <c:v>0.361569980927</c:v>
                </c:pt>
                <c:pt idx="249">
                  <c:v>0.361535323285</c:v>
                </c:pt>
                <c:pt idx="250">
                  <c:v>0.361535323285</c:v>
                </c:pt>
                <c:pt idx="251">
                  <c:v>0.361535323285</c:v>
                </c:pt>
                <c:pt idx="252">
                  <c:v>0.361527138706</c:v>
                </c:pt>
                <c:pt idx="253">
                  <c:v>0.361527138706</c:v>
                </c:pt>
                <c:pt idx="254">
                  <c:v>0.361498747412</c:v>
                </c:pt>
                <c:pt idx="255">
                  <c:v>0.361634108045</c:v>
                </c:pt>
                <c:pt idx="256">
                  <c:v>0.361693802087</c:v>
                </c:pt>
                <c:pt idx="257">
                  <c:v>0.361022229161</c:v>
                </c:pt>
                <c:pt idx="258">
                  <c:v>0.360884457427</c:v>
                </c:pt>
                <c:pt idx="259">
                  <c:v>0.360884457427</c:v>
                </c:pt>
                <c:pt idx="260">
                  <c:v>0.360791319373</c:v>
                </c:pt>
                <c:pt idx="261">
                  <c:v>0.3617765216</c:v>
                </c:pt>
                <c:pt idx="262">
                  <c:v>0.360920266652</c:v>
                </c:pt>
                <c:pt idx="263">
                  <c:v>0.360665203603</c:v>
                </c:pt>
                <c:pt idx="264">
                  <c:v>0.360681320646</c:v>
                </c:pt>
                <c:pt idx="265">
                  <c:v>0.360743982245</c:v>
                </c:pt>
                <c:pt idx="266">
                  <c:v>0.360560779453</c:v>
                </c:pt>
                <c:pt idx="267">
                  <c:v>0.360519893379</c:v>
                </c:pt>
                <c:pt idx="268">
                  <c:v>0.360487986663</c:v>
                </c:pt>
                <c:pt idx="269">
                  <c:v>0.360398266539</c:v>
                </c:pt>
                <c:pt idx="270">
                  <c:v>0.360253144945</c:v>
                </c:pt>
                <c:pt idx="271">
                  <c:v>0.360253144945</c:v>
                </c:pt>
                <c:pt idx="272">
                  <c:v>0.360114169378</c:v>
                </c:pt>
                <c:pt idx="273">
                  <c:v>0.360114169378</c:v>
                </c:pt>
                <c:pt idx="274">
                  <c:v>0.360114169378</c:v>
                </c:pt>
                <c:pt idx="275">
                  <c:v>0.360114169378</c:v>
                </c:pt>
                <c:pt idx="276">
                  <c:v>0.360114169378</c:v>
                </c:pt>
                <c:pt idx="277">
                  <c:v>0.360114169378</c:v>
                </c:pt>
                <c:pt idx="278">
                  <c:v>0.360551310305</c:v>
                </c:pt>
                <c:pt idx="279">
                  <c:v>0.360075429827</c:v>
                </c:pt>
                <c:pt idx="280">
                  <c:v>0.360069085904</c:v>
                </c:pt>
                <c:pt idx="281">
                  <c:v>0.360069085904</c:v>
                </c:pt>
                <c:pt idx="282">
                  <c:v>0.360451704255</c:v>
                </c:pt>
                <c:pt idx="283">
                  <c:v>0.360675901453</c:v>
                </c:pt>
                <c:pt idx="284">
                  <c:v>0.360114169378</c:v>
                </c:pt>
                <c:pt idx="285">
                  <c:v>0.360114169378</c:v>
                </c:pt>
                <c:pt idx="286">
                  <c:v>0.359848268732</c:v>
                </c:pt>
                <c:pt idx="287">
                  <c:v>0.359806223866</c:v>
                </c:pt>
                <c:pt idx="288">
                  <c:v>0.359759429546</c:v>
                </c:pt>
                <c:pt idx="289">
                  <c:v>0.360091969268</c:v>
                </c:pt>
                <c:pt idx="290">
                  <c:v>0.360091969268</c:v>
                </c:pt>
                <c:pt idx="291">
                  <c:v>0.359694919768</c:v>
                </c:pt>
                <c:pt idx="292">
                  <c:v>0.359694919768</c:v>
                </c:pt>
                <c:pt idx="293">
                  <c:v>0.359694919768</c:v>
                </c:pt>
                <c:pt idx="294">
                  <c:v>0.359694919768</c:v>
                </c:pt>
                <c:pt idx="295">
                  <c:v>0.359694919768</c:v>
                </c:pt>
                <c:pt idx="296">
                  <c:v>0.359694919768</c:v>
                </c:pt>
                <c:pt idx="297">
                  <c:v>0.35957985891</c:v>
                </c:pt>
                <c:pt idx="298">
                  <c:v>0.359556428726</c:v>
                </c:pt>
                <c:pt idx="299">
                  <c:v>0.359553569479</c:v>
                </c:pt>
                <c:pt idx="300">
                  <c:v>0.359440957722</c:v>
                </c:pt>
                <c:pt idx="301">
                  <c:v>0.359435509828</c:v>
                </c:pt>
                <c:pt idx="302">
                  <c:v>0.359435509828</c:v>
                </c:pt>
                <c:pt idx="303">
                  <c:v>0.359519254721</c:v>
                </c:pt>
                <c:pt idx="304">
                  <c:v>0.359435509828</c:v>
                </c:pt>
                <c:pt idx="305">
                  <c:v>0.359432515958</c:v>
                </c:pt>
                <c:pt idx="306">
                  <c:v>0.35941934841</c:v>
                </c:pt>
                <c:pt idx="307">
                  <c:v>0.359354737031</c:v>
                </c:pt>
                <c:pt idx="308">
                  <c:v>0.359354737031</c:v>
                </c:pt>
                <c:pt idx="309">
                  <c:v>0.359553569479</c:v>
                </c:pt>
                <c:pt idx="310">
                  <c:v>0.359118123102</c:v>
                </c:pt>
                <c:pt idx="311">
                  <c:v>0.359055988568</c:v>
                </c:pt>
                <c:pt idx="312">
                  <c:v>0.358998127429</c:v>
                </c:pt>
                <c:pt idx="313">
                  <c:v>0.358998127429</c:v>
                </c:pt>
                <c:pt idx="314">
                  <c:v>0.358908181107</c:v>
                </c:pt>
                <c:pt idx="315">
                  <c:v>0.358845469633</c:v>
                </c:pt>
                <c:pt idx="316">
                  <c:v>0.358908181107</c:v>
                </c:pt>
                <c:pt idx="317">
                  <c:v>0.358801938857</c:v>
                </c:pt>
                <c:pt idx="318">
                  <c:v>0.358801938857</c:v>
                </c:pt>
                <c:pt idx="319">
                  <c:v>0.358801938857</c:v>
                </c:pt>
                <c:pt idx="320">
                  <c:v>0.358801938857</c:v>
                </c:pt>
                <c:pt idx="321">
                  <c:v>0.358542452085</c:v>
                </c:pt>
                <c:pt idx="322">
                  <c:v>0.358780209758</c:v>
                </c:pt>
                <c:pt idx="323">
                  <c:v>0.358451512734</c:v>
                </c:pt>
                <c:pt idx="324">
                  <c:v>0.358542452085</c:v>
                </c:pt>
                <c:pt idx="325">
                  <c:v>0.358255062408</c:v>
                </c:pt>
                <c:pt idx="326">
                  <c:v>0.358255062408</c:v>
                </c:pt>
                <c:pt idx="327">
                  <c:v>0.358255062408</c:v>
                </c:pt>
                <c:pt idx="328">
                  <c:v>0.35791498631</c:v>
                </c:pt>
                <c:pt idx="329">
                  <c:v>0.357878469502</c:v>
                </c:pt>
                <c:pt idx="330">
                  <c:v>0.357878469502</c:v>
                </c:pt>
                <c:pt idx="331">
                  <c:v>0.357626177423</c:v>
                </c:pt>
                <c:pt idx="332">
                  <c:v>0.357626177423</c:v>
                </c:pt>
                <c:pt idx="333">
                  <c:v>0.357626177423</c:v>
                </c:pt>
                <c:pt idx="334">
                  <c:v>0.357626177423</c:v>
                </c:pt>
                <c:pt idx="335">
                  <c:v>0.357626177423</c:v>
                </c:pt>
                <c:pt idx="336">
                  <c:v>0.357626177423</c:v>
                </c:pt>
                <c:pt idx="337">
                  <c:v>0.357619834043</c:v>
                </c:pt>
                <c:pt idx="338">
                  <c:v>0.3576097928</c:v>
                </c:pt>
                <c:pt idx="339">
                  <c:v>0.357586855361</c:v>
                </c:pt>
                <c:pt idx="340">
                  <c:v>0.357586855361</c:v>
                </c:pt>
                <c:pt idx="341">
                  <c:v>0.357638377307</c:v>
                </c:pt>
                <c:pt idx="342">
                  <c:v>0.357501802179</c:v>
                </c:pt>
                <c:pt idx="343">
                  <c:v>0.357441532588</c:v>
                </c:pt>
                <c:pt idx="344">
                  <c:v>0.357441532588</c:v>
                </c:pt>
                <c:pt idx="345">
                  <c:v>0.3576097928</c:v>
                </c:pt>
                <c:pt idx="346">
                  <c:v>0.357395773091</c:v>
                </c:pt>
                <c:pt idx="347">
                  <c:v>0.357619834043</c:v>
                </c:pt>
                <c:pt idx="348">
                  <c:v>0.357386982745</c:v>
                </c:pt>
                <c:pt idx="349">
                  <c:v>0.357386982745</c:v>
                </c:pt>
                <c:pt idx="350">
                  <c:v>0.357386982745</c:v>
                </c:pt>
                <c:pt idx="351">
                  <c:v>0.357386982745</c:v>
                </c:pt>
                <c:pt idx="352">
                  <c:v>0.357386982745</c:v>
                </c:pt>
                <c:pt idx="353">
                  <c:v>0.357386982745</c:v>
                </c:pt>
                <c:pt idx="354">
                  <c:v>0.357349205943</c:v>
                </c:pt>
                <c:pt idx="355">
                  <c:v>0.357241220265</c:v>
                </c:pt>
                <c:pt idx="356">
                  <c:v>0.357241220265</c:v>
                </c:pt>
                <c:pt idx="357">
                  <c:v>0.35721515824</c:v>
                </c:pt>
                <c:pt idx="358">
                  <c:v>0.357171781226</c:v>
                </c:pt>
                <c:pt idx="359">
                  <c:v>0.357171781226</c:v>
                </c:pt>
                <c:pt idx="360">
                  <c:v>0.357131923876</c:v>
                </c:pt>
                <c:pt idx="361">
                  <c:v>0.357019894527</c:v>
                </c:pt>
                <c:pt idx="362">
                  <c:v>0.357003345602</c:v>
                </c:pt>
                <c:pt idx="363">
                  <c:v>0.356957641427</c:v>
                </c:pt>
                <c:pt idx="364">
                  <c:v>0.356917056268</c:v>
                </c:pt>
                <c:pt idx="365">
                  <c:v>0.356883999777</c:v>
                </c:pt>
                <c:pt idx="366">
                  <c:v>0.356883999777</c:v>
                </c:pt>
                <c:pt idx="367">
                  <c:v>0.356887258606</c:v>
                </c:pt>
                <c:pt idx="368">
                  <c:v>0.355627779263</c:v>
                </c:pt>
                <c:pt idx="369">
                  <c:v>0.355627779263</c:v>
                </c:pt>
                <c:pt idx="370">
                  <c:v>0.355558590404</c:v>
                </c:pt>
                <c:pt idx="371">
                  <c:v>0.355067989399</c:v>
                </c:pt>
                <c:pt idx="372">
                  <c:v>0.355067989399</c:v>
                </c:pt>
                <c:pt idx="373">
                  <c:v>0.355067989399</c:v>
                </c:pt>
                <c:pt idx="374">
                  <c:v>0.355067989399</c:v>
                </c:pt>
                <c:pt idx="375">
                  <c:v>0.355307608732</c:v>
                </c:pt>
                <c:pt idx="376">
                  <c:v>0.355307608732</c:v>
                </c:pt>
                <c:pt idx="377">
                  <c:v>0.356059927982</c:v>
                </c:pt>
                <c:pt idx="378">
                  <c:v>0.354392587371</c:v>
                </c:pt>
                <c:pt idx="379">
                  <c:v>0.354705159796</c:v>
                </c:pt>
                <c:pt idx="380">
                  <c:v>0.35529060787</c:v>
                </c:pt>
                <c:pt idx="381">
                  <c:v>0.354208456325</c:v>
                </c:pt>
                <c:pt idx="382">
                  <c:v>0.353872880022</c:v>
                </c:pt>
                <c:pt idx="383">
                  <c:v>0.353872880022</c:v>
                </c:pt>
                <c:pt idx="384">
                  <c:v>0.353872880022</c:v>
                </c:pt>
                <c:pt idx="385">
                  <c:v>0.353872880022</c:v>
                </c:pt>
                <c:pt idx="386">
                  <c:v>0.353853436178</c:v>
                </c:pt>
                <c:pt idx="387">
                  <c:v>0.353945783745</c:v>
                </c:pt>
                <c:pt idx="388">
                  <c:v>0.353763781642</c:v>
                </c:pt>
                <c:pt idx="389">
                  <c:v>0.353657244183</c:v>
                </c:pt>
                <c:pt idx="390">
                  <c:v>0.353657244183</c:v>
                </c:pt>
                <c:pt idx="391">
                  <c:v>0.35352519741</c:v>
                </c:pt>
                <c:pt idx="392">
                  <c:v>0.35352519741</c:v>
                </c:pt>
                <c:pt idx="393">
                  <c:v>0.353253002799</c:v>
                </c:pt>
                <c:pt idx="394">
                  <c:v>0.353253002799</c:v>
                </c:pt>
                <c:pt idx="395">
                  <c:v>0.353210491098</c:v>
                </c:pt>
                <c:pt idx="396">
                  <c:v>0.353210491098</c:v>
                </c:pt>
                <c:pt idx="397">
                  <c:v>0.35343228443</c:v>
                </c:pt>
                <c:pt idx="398">
                  <c:v>0.35343228443</c:v>
                </c:pt>
                <c:pt idx="399">
                  <c:v>0.352948907881</c:v>
                </c:pt>
                <c:pt idx="400">
                  <c:v>0.352948907881</c:v>
                </c:pt>
                <c:pt idx="401">
                  <c:v>0.352948907881</c:v>
                </c:pt>
                <c:pt idx="402">
                  <c:v>0.352948907881</c:v>
                </c:pt>
                <c:pt idx="403">
                  <c:v>0.352948907881</c:v>
                </c:pt>
                <c:pt idx="404">
                  <c:v>0.352948907881</c:v>
                </c:pt>
                <c:pt idx="405">
                  <c:v>0.352805416657</c:v>
                </c:pt>
                <c:pt idx="406">
                  <c:v>0.352805416657</c:v>
                </c:pt>
                <c:pt idx="407">
                  <c:v>0.352636131655</c:v>
                </c:pt>
                <c:pt idx="408">
                  <c:v>0.352634446695</c:v>
                </c:pt>
                <c:pt idx="409">
                  <c:v>0.352634446695</c:v>
                </c:pt>
                <c:pt idx="410">
                  <c:v>0.352578422462</c:v>
                </c:pt>
                <c:pt idx="411">
                  <c:v>0.352433860105</c:v>
                </c:pt>
                <c:pt idx="412">
                  <c:v>0.351882728228</c:v>
                </c:pt>
                <c:pt idx="413">
                  <c:v>0.351882728228</c:v>
                </c:pt>
                <c:pt idx="414">
                  <c:v>0.35204138388</c:v>
                </c:pt>
                <c:pt idx="415">
                  <c:v>0.351587529703</c:v>
                </c:pt>
                <c:pt idx="416">
                  <c:v>0.350721571459</c:v>
                </c:pt>
                <c:pt idx="417">
                  <c:v>0.350721571459</c:v>
                </c:pt>
                <c:pt idx="418">
                  <c:v>0.350483885595</c:v>
                </c:pt>
                <c:pt idx="419">
                  <c:v>0.350483885595</c:v>
                </c:pt>
                <c:pt idx="420">
                  <c:v>0.350483885595</c:v>
                </c:pt>
                <c:pt idx="421">
                  <c:v>0.350483885595</c:v>
                </c:pt>
                <c:pt idx="422">
                  <c:v>0.350483885595</c:v>
                </c:pt>
                <c:pt idx="423">
                  <c:v>0.350483885595</c:v>
                </c:pt>
                <c:pt idx="424">
                  <c:v>0.350358344288</c:v>
                </c:pt>
                <c:pt idx="425">
                  <c:v>0.350721571459</c:v>
                </c:pt>
                <c:pt idx="426">
                  <c:v>0.350483885595</c:v>
                </c:pt>
                <c:pt idx="427">
                  <c:v>0.350292249139</c:v>
                </c:pt>
                <c:pt idx="428">
                  <c:v>0.35025427063</c:v>
                </c:pt>
                <c:pt idx="429">
                  <c:v>0.35037909984</c:v>
                </c:pt>
                <c:pt idx="430">
                  <c:v>0.35025427063</c:v>
                </c:pt>
                <c:pt idx="431">
                  <c:v>0.350016769103</c:v>
                </c:pt>
                <c:pt idx="432">
                  <c:v>0.350016769103</c:v>
                </c:pt>
                <c:pt idx="433">
                  <c:v>0.350004480044</c:v>
                </c:pt>
                <c:pt idx="434">
                  <c:v>0.350004480044</c:v>
                </c:pt>
                <c:pt idx="435">
                  <c:v>0.350016769103</c:v>
                </c:pt>
                <c:pt idx="436">
                  <c:v>0.349867994657</c:v>
                </c:pt>
                <c:pt idx="437">
                  <c:v>0.349815788461</c:v>
                </c:pt>
                <c:pt idx="438">
                  <c:v>0.349748830139</c:v>
                </c:pt>
                <c:pt idx="439">
                  <c:v>0.349867994657</c:v>
                </c:pt>
                <c:pt idx="440">
                  <c:v>0.34890162611</c:v>
                </c:pt>
                <c:pt idx="441">
                  <c:v>0.34890162611</c:v>
                </c:pt>
                <c:pt idx="442">
                  <c:v>0.348698835004</c:v>
                </c:pt>
                <c:pt idx="443">
                  <c:v>0.348698835004</c:v>
                </c:pt>
                <c:pt idx="444">
                  <c:v>0.348475205987</c:v>
                </c:pt>
                <c:pt idx="445">
                  <c:v>0.348475205987</c:v>
                </c:pt>
                <c:pt idx="446">
                  <c:v>0.348475205987</c:v>
                </c:pt>
                <c:pt idx="447">
                  <c:v>0.348475205987</c:v>
                </c:pt>
                <c:pt idx="448">
                  <c:v>0.348027931357</c:v>
                </c:pt>
                <c:pt idx="449">
                  <c:v>0.348027931357</c:v>
                </c:pt>
                <c:pt idx="450">
                  <c:v>0.348015407088</c:v>
                </c:pt>
                <c:pt idx="451">
                  <c:v>0.348015407088</c:v>
                </c:pt>
                <c:pt idx="452">
                  <c:v>0.348015407088</c:v>
                </c:pt>
                <c:pt idx="453">
                  <c:v>0.348015407088</c:v>
                </c:pt>
                <c:pt idx="454">
                  <c:v>0.3480088004</c:v>
                </c:pt>
                <c:pt idx="455">
                  <c:v>0.3480088004</c:v>
                </c:pt>
                <c:pt idx="456">
                  <c:v>0.346945892089</c:v>
                </c:pt>
                <c:pt idx="457">
                  <c:v>0.346867828236</c:v>
                </c:pt>
                <c:pt idx="458">
                  <c:v>0.346945892089</c:v>
                </c:pt>
                <c:pt idx="459">
                  <c:v>0.346867828236</c:v>
                </c:pt>
                <c:pt idx="460">
                  <c:v>0.346971289702</c:v>
                </c:pt>
                <c:pt idx="461">
                  <c:v>0.346971289702</c:v>
                </c:pt>
                <c:pt idx="462">
                  <c:v>0.35003517987</c:v>
                </c:pt>
                <c:pt idx="463">
                  <c:v>0.346580529882</c:v>
                </c:pt>
                <c:pt idx="464">
                  <c:v>0.346723774293</c:v>
                </c:pt>
                <c:pt idx="465">
                  <c:v>0.346332274297</c:v>
                </c:pt>
                <c:pt idx="466">
                  <c:v>0.346332274297</c:v>
                </c:pt>
                <c:pt idx="467">
                  <c:v>0.346332274297</c:v>
                </c:pt>
                <c:pt idx="468">
                  <c:v>0.345814049519</c:v>
                </c:pt>
                <c:pt idx="469">
                  <c:v>0.345777056656</c:v>
                </c:pt>
                <c:pt idx="470">
                  <c:v>0.345777056656</c:v>
                </c:pt>
                <c:pt idx="471">
                  <c:v>0.345814049519</c:v>
                </c:pt>
                <c:pt idx="472">
                  <c:v>0.345777056656</c:v>
                </c:pt>
                <c:pt idx="473">
                  <c:v>0.34556073734</c:v>
                </c:pt>
                <c:pt idx="474">
                  <c:v>0.344886194314</c:v>
                </c:pt>
                <c:pt idx="475">
                  <c:v>0.344886194314</c:v>
                </c:pt>
                <c:pt idx="476">
                  <c:v>0.344298884771</c:v>
                </c:pt>
                <c:pt idx="477">
                  <c:v>0.343946088203</c:v>
                </c:pt>
                <c:pt idx="478">
                  <c:v>0.343946088203</c:v>
                </c:pt>
                <c:pt idx="479">
                  <c:v>0.344719906478</c:v>
                </c:pt>
                <c:pt idx="480">
                  <c:v>0.343779524666</c:v>
                </c:pt>
                <c:pt idx="481">
                  <c:v>0.34266519974</c:v>
                </c:pt>
                <c:pt idx="482">
                  <c:v>0.34266519974</c:v>
                </c:pt>
                <c:pt idx="483">
                  <c:v>0.34266519974</c:v>
                </c:pt>
                <c:pt idx="484">
                  <c:v>0.34266519974</c:v>
                </c:pt>
                <c:pt idx="485">
                  <c:v>0.34266519974</c:v>
                </c:pt>
                <c:pt idx="486">
                  <c:v>0.34266519974</c:v>
                </c:pt>
                <c:pt idx="487">
                  <c:v>0.34266519974</c:v>
                </c:pt>
                <c:pt idx="488">
                  <c:v>0.34266519974</c:v>
                </c:pt>
                <c:pt idx="489">
                  <c:v>0.342437207416</c:v>
                </c:pt>
                <c:pt idx="490">
                  <c:v>0.342436294679</c:v>
                </c:pt>
                <c:pt idx="491">
                  <c:v>0.342436294679</c:v>
                </c:pt>
                <c:pt idx="492">
                  <c:v>0.342436294679</c:v>
                </c:pt>
                <c:pt idx="493">
                  <c:v>0.342436294679</c:v>
                </c:pt>
                <c:pt idx="494">
                  <c:v>0.342454251829</c:v>
                </c:pt>
                <c:pt idx="495">
                  <c:v>0.342277060956</c:v>
                </c:pt>
                <c:pt idx="496">
                  <c:v>0.342197266713</c:v>
                </c:pt>
                <c:pt idx="497">
                  <c:v>0.34266519974</c:v>
                </c:pt>
                <c:pt idx="498">
                  <c:v>0.341791122357</c:v>
                </c:pt>
                <c:pt idx="499">
                  <c:v>0.341727510813</c:v>
                </c:pt>
                <c:pt idx="500">
                  <c:v>0.341727510813</c:v>
                </c:pt>
                <c:pt idx="501">
                  <c:v>0.34266519974</c:v>
                </c:pt>
                <c:pt idx="502">
                  <c:v>0.341985604057</c:v>
                </c:pt>
                <c:pt idx="503">
                  <c:v>0.341853574943</c:v>
                </c:pt>
                <c:pt idx="504">
                  <c:v>0.341787125486</c:v>
                </c:pt>
                <c:pt idx="505">
                  <c:v>0.341788177209</c:v>
                </c:pt>
                <c:pt idx="506">
                  <c:v>0.341861469322</c:v>
                </c:pt>
                <c:pt idx="507">
                  <c:v>0.341838746208</c:v>
                </c:pt>
                <c:pt idx="508">
                  <c:v>0.341777728626</c:v>
                </c:pt>
                <c:pt idx="509">
                  <c:v>0.341340574885</c:v>
                </c:pt>
                <c:pt idx="510">
                  <c:v>0.341340574885</c:v>
                </c:pt>
                <c:pt idx="511">
                  <c:v>0.341187976249</c:v>
                </c:pt>
                <c:pt idx="512">
                  <c:v>0.341187976249</c:v>
                </c:pt>
                <c:pt idx="513">
                  <c:v>0.341015889549</c:v>
                </c:pt>
                <c:pt idx="514">
                  <c:v>0.340997003946</c:v>
                </c:pt>
                <c:pt idx="515">
                  <c:v>0.340994013511</c:v>
                </c:pt>
                <c:pt idx="516">
                  <c:v>0.340984659276</c:v>
                </c:pt>
                <c:pt idx="517">
                  <c:v>0.340981966982</c:v>
                </c:pt>
                <c:pt idx="518">
                  <c:v>0.340909878842</c:v>
                </c:pt>
                <c:pt idx="519">
                  <c:v>0.340909878842</c:v>
                </c:pt>
                <c:pt idx="520">
                  <c:v>0.340909878842</c:v>
                </c:pt>
                <c:pt idx="521">
                  <c:v>0.340864218402</c:v>
                </c:pt>
                <c:pt idx="522">
                  <c:v>0.340791346561</c:v>
                </c:pt>
                <c:pt idx="523">
                  <c:v>0.340791346561</c:v>
                </c:pt>
                <c:pt idx="524">
                  <c:v>0.340791346561</c:v>
                </c:pt>
                <c:pt idx="525">
                  <c:v>0.340791346561</c:v>
                </c:pt>
                <c:pt idx="526">
                  <c:v>0.340791346561</c:v>
                </c:pt>
                <c:pt idx="527">
                  <c:v>0.340791346561</c:v>
                </c:pt>
                <c:pt idx="528">
                  <c:v>0.340909878842</c:v>
                </c:pt>
                <c:pt idx="529">
                  <c:v>0.340764319599</c:v>
                </c:pt>
                <c:pt idx="530">
                  <c:v>0.340764319599</c:v>
                </c:pt>
                <c:pt idx="531">
                  <c:v>0.3407416692</c:v>
                </c:pt>
                <c:pt idx="532">
                  <c:v>0.340698713929</c:v>
                </c:pt>
                <c:pt idx="533">
                  <c:v>0.340791346561</c:v>
                </c:pt>
                <c:pt idx="534">
                  <c:v>0.340791346561</c:v>
                </c:pt>
                <c:pt idx="535">
                  <c:v>0.340578936894</c:v>
                </c:pt>
                <c:pt idx="536">
                  <c:v>0.340578936894</c:v>
                </c:pt>
                <c:pt idx="537">
                  <c:v>0.340578936894</c:v>
                </c:pt>
                <c:pt idx="538">
                  <c:v>0.340578936894</c:v>
                </c:pt>
                <c:pt idx="539">
                  <c:v>0.340578936894</c:v>
                </c:pt>
                <c:pt idx="540">
                  <c:v>0.340578936894</c:v>
                </c:pt>
                <c:pt idx="541">
                  <c:v>0.340578936894</c:v>
                </c:pt>
                <c:pt idx="542">
                  <c:v>0.340560144046</c:v>
                </c:pt>
                <c:pt idx="543">
                  <c:v>0.340550722824</c:v>
                </c:pt>
                <c:pt idx="544">
                  <c:v>0.340550722824</c:v>
                </c:pt>
                <c:pt idx="545">
                  <c:v>0.340546859775</c:v>
                </c:pt>
                <c:pt idx="546">
                  <c:v>0.340460665768</c:v>
                </c:pt>
                <c:pt idx="547">
                  <c:v>0.340460665768</c:v>
                </c:pt>
                <c:pt idx="548">
                  <c:v>0.340412194271</c:v>
                </c:pt>
                <c:pt idx="549">
                  <c:v>0.340412194271</c:v>
                </c:pt>
                <c:pt idx="550">
                  <c:v>0.340412194271</c:v>
                </c:pt>
                <c:pt idx="551">
                  <c:v>0.340412194271</c:v>
                </c:pt>
                <c:pt idx="552">
                  <c:v>0.340412194271</c:v>
                </c:pt>
                <c:pt idx="553">
                  <c:v>0.340400187332</c:v>
                </c:pt>
                <c:pt idx="554">
                  <c:v>0.340400187332</c:v>
                </c:pt>
                <c:pt idx="555">
                  <c:v>0.340400187332</c:v>
                </c:pt>
                <c:pt idx="556">
                  <c:v>0.3407416692</c:v>
                </c:pt>
                <c:pt idx="557">
                  <c:v>0.340286076981</c:v>
                </c:pt>
                <c:pt idx="558">
                  <c:v>0.340286076981</c:v>
                </c:pt>
                <c:pt idx="559">
                  <c:v>0.340546859775</c:v>
                </c:pt>
                <c:pt idx="560">
                  <c:v>0.340248790648</c:v>
                </c:pt>
                <c:pt idx="561">
                  <c:v>0.340139467922</c:v>
                </c:pt>
                <c:pt idx="562">
                  <c:v>0.340139467922</c:v>
                </c:pt>
                <c:pt idx="563">
                  <c:v>0.340412194271</c:v>
                </c:pt>
                <c:pt idx="564">
                  <c:v>0.340111617558</c:v>
                </c:pt>
                <c:pt idx="565">
                  <c:v>0.340040101587</c:v>
                </c:pt>
                <c:pt idx="566">
                  <c:v>0.34022357721</c:v>
                </c:pt>
                <c:pt idx="567">
                  <c:v>0.340984659276</c:v>
                </c:pt>
                <c:pt idx="568">
                  <c:v>0.339777779153</c:v>
                </c:pt>
                <c:pt idx="569">
                  <c:v>0.340040101587</c:v>
                </c:pt>
                <c:pt idx="570">
                  <c:v>0.34022357721</c:v>
                </c:pt>
                <c:pt idx="571">
                  <c:v>0.33909840365</c:v>
                </c:pt>
                <c:pt idx="572">
                  <c:v>0.33909840365</c:v>
                </c:pt>
                <c:pt idx="573">
                  <c:v>0.338742839328</c:v>
                </c:pt>
                <c:pt idx="574">
                  <c:v>0.338718003293</c:v>
                </c:pt>
                <c:pt idx="575">
                  <c:v>0.338709227248</c:v>
                </c:pt>
                <c:pt idx="576">
                  <c:v>0.338664278732</c:v>
                </c:pt>
                <c:pt idx="577">
                  <c:v>0.338664278732</c:v>
                </c:pt>
                <c:pt idx="578">
                  <c:v>0.338013988725</c:v>
                </c:pt>
                <c:pt idx="579">
                  <c:v>0.337780663885</c:v>
                </c:pt>
                <c:pt idx="580">
                  <c:v>0.337450950359</c:v>
                </c:pt>
                <c:pt idx="581">
                  <c:v>0.337416124309</c:v>
                </c:pt>
                <c:pt idx="582">
                  <c:v>0.337818330375</c:v>
                </c:pt>
                <c:pt idx="583">
                  <c:v>0.336669161873</c:v>
                </c:pt>
                <c:pt idx="584">
                  <c:v>0.336439588156</c:v>
                </c:pt>
                <c:pt idx="585">
                  <c:v>0.336985153438</c:v>
                </c:pt>
                <c:pt idx="586">
                  <c:v>0.336319459428</c:v>
                </c:pt>
                <c:pt idx="587">
                  <c:v>0.336319459428</c:v>
                </c:pt>
                <c:pt idx="588">
                  <c:v>0.336088929957</c:v>
                </c:pt>
                <c:pt idx="589">
                  <c:v>0.336066475532</c:v>
                </c:pt>
                <c:pt idx="590">
                  <c:v>0.336066475532</c:v>
                </c:pt>
                <c:pt idx="591">
                  <c:v>0.336066475532</c:v>
                </c:pt>
                <c:pt idx="592">
                  <c:v>0.336053983366</c:v>
                </c:pt>
                <c:pt idx="593">
                  <c:v>0.335855602298</c:v>
                </c:pt>
                <c:pt idx="594">
                  <c:v>0.335839633323</c:v>
                </c:pt>
                <c:pt idx="595">
                  <c:v>0.33583022401</c:v>
                </c:pt>
                <c:pt idx="596">
                  <c:v>0.336066475532</c:v>
                </c:pt>
                <c:pt idx="597">
                  <c:v>0.336209339264</c:v>
                </c:pt>
                <c:pt idx="598">
                  <c:v>0.335786736004</c:v>
                </c:pt>
                <c:pt idx="599">
                  <c:v>0.335786736004</c:v>
                </c:pt>
                <c:pt idx="600">
                  <c:v>0.335659251775</c:v>
                </c:pt>
                <c:pt idx="601">
                  <c:v>0.335659251775</c:v>
                </c:pt>
                <c:pt idx="602">
                  <c:v>0.335659251775</c:v>
                </c:pt>
                <c:pt idx="603">
                  <c:v>0.335659251775</c:v>
                </c:pt>
                <c:pt idx="604">
                  <c:v>0.336191548857</c:v>
                </c:pt>
                <c:pt idx="605">
                  <c:v>0.335450104425</c:v>
                </c:pt>
                <c:pt idx="606">
                  <c:v>0.335450104425</c:v>
                </c:pt>
                <c:pt idx="607">
                  <c:v>0.335133531083</c:v>
                </c:pt>
                <c:pt idx="608">
                  <c:v>0.335068430602</c:v>
                </c:pt>
                <c:pt idx="609">
                  <c:v>0.335055072508</c:v>
                </c:pt>
                <c:pt idx="610">
                  <c:v>0.335189964775</c:v>
                </c:pt>
                <c:pt idx="611">
                  <c:v>0.334938849508</c:v>
                </c:pt>
                <c:pt idx="612">
                  <c:v>0.334938849508</c:v>
                </c:pt>
                <c:pt idx="613">
                  <c:v>0.334938849508</c:v>
                </c:pt>
                <c:pt idx="614">
                  <c:v>0.334938849508</c:v>
                </c:pt>
                <c:pt idx="615">
                  <c:v>0.334938849508</c:v>
                </c:pt>
                <c:pt idx="616">
                  <c:v>0.334938849508</c:v>
                </c:pt>
                <c:pt idx="617">
                  <c:v>0.334938849508</c:v>
                </c:pt>
                <c:pt idx="618">
                  <c:v>0.334938849508</c:v>
                </c:pt>
                <c:pt idx="619">
                  <c:v>0.334806387736</c:v>
                </c:pt>
                <c:pt idx="620">
                  <c:v>0.334784323894</c:v>
                </c:pt>
                <c:pt idx="621">
                  <c:v>0.334784323894</c:v>
                </c:pt>
                <c:pt idx="622">
                  <c:v>0.334757994685</c:v>
                </c:pt>
                <c:pt idx="623">
                  <c:v>0.334757994685</c:v>
                </c:pt>
                <c:pt idx="624">
                  <c:v>0.334617861774</c:v>
                </c:pt>
                <c:pt idx="625">
                  <c:v>0.334557891069</c:v>
                </c:pt>
                <c:pt idx="626">
                  <c:v>0.334462124633</c:v>
                </c:pt>
                <c:pt idx="627">
                  <c:v>0.334557891069</c:v>
                </c:pt>
                <c:pt idx="628">
                  <c:v>0.333825631837</c:v>
                </c:pt>
                <c:pt idx="629">
                  <c:v>0.333711399689</c:v>
                </c:pt>
                <c:pt idx="630">
                  <c:v>0.333711399689</c:v>
                </c:pt>
                <c:pt idx="631">
                  <c:v>0.333683201161</c:v>
                </c:pt>
                <c:pt idx="632">
                  <c:v>0.333672448945</c:v>
                </c:pt>
                <c:pt idx="633">
                  <c:v>0.333672448945</c:v>
                </c:pt>
                <c:pt idx="634">
                  <c:v>0.333702923709</c:v>
                </c:pt>
                <c:pt idx="635">
                  <c:v>0.333702923709</c:v>
                </c:pt>
                <c:pt idx="636">
                  <c:v>0.333549241989</c:v>
                </c:pt>
                <c:pt idx="637">
                  <c:v>0.334074120096</c:v>
                </c:pt>
                <c:pt idx="638">
                  <c:v>0.333405121675</c:v>
                </c:pt>
                <c:pt idx="639">
                  <c:v>0.333387489943</c:v>
                </c:pt>
                <c:pt idx="640">
                  <c:v>0.333387489943</c:v>
                </c:pt>
                <c:pt idx="641">
                  <c:v>0.33338080403</c:v>
                </c:pt>
                <c:pt idx="642">
                  <c:v>0.33338080403</c:v>
                </c:pt>
                <c:pt idx="643">
                  <c:v>0.333593863101</c:v>
                </c:pt>
                <c:pt idx="644">
                  <c:v>0.333372097384</c:v>
                </c:pt>
                <c:pt idx="645">
                  <c:v>0.333372097384</c:v>
                </c:pt>
                <c:pt idx="646">
                  <c:v>0.333844314925</c:v>
                </c:pt>
                <c:pt idx="647">
                  <c:v>0.333352068116</c:v>
                </c:pt>
                <c:pt idx="648">
                  <c:v>0.333352068116</c:v>
                </c:pt>
                <c:pt idx="649">
                  <c:v>0.333343844338</c:v>
                </c:pt>
                <c:pt idx="650">
                  <c:v>0.333313581995</c:v>
                </c:pt>
                <c:pt idx="651">
                  <c:v>0.33356435005</c:v>
                </c:pt>
                <c:pt idx="652">
                  <c:v>0.333495247694</c:v>
                </c:pt>
                <c:pt idx="653">
                  <c:v>0.333288907445</c:v>
                </c:pt>
                <c:pt idx="654">
                  <c:v>0.333286879485</c:v>
                </c:pt>
                <c:pt idx="655">
                  <c:v>0.33323069518</c:v>
                </c:pt>
                <c:pt idx="656">
                  <c:v>0.333223135923</c:v>
                </c:pt>
                <c:pt idx="657">
                  <c:v>0.333193807172</c:v>
                </c:pt>
                <c:pt idx="658">
                  <c:v>0.33318853485</c:v>
                </c:pt>
                <c:pt idx="659">
                  <c:v>0.333288907445</c:v>
                </c:pt>
                <c:pt idx="660">
                  <c:v>0.333343844338</c:v>
                </c:pt>
                <c:pt idx="661">
                  <c:v>0.333149954287</c:v>
                </c:pt>
                <c:pt idx="662">
                  <c:v>0.333149954287</c:v>
                </c:pt>
                <c:pt idx="663">
                  <c:v>0.333128969352</c:v>
                </c:pt>
                <c:pt idx="664">
                  <c:v>0.333128969352</c:v>
                </c:pt>
                <c:pt idx="665">
                  <c:v>0.333567284094</c:v>
                </c:pt>
                <c:pt idx="666">
                  <c:v>0.333372097384</c:v>
                </c:pt>
                <c:pt idx="667">
                  <c:v>0.333372097384</c:v>
                </c:pt>
                <c:pt idx="668">
                  <c:v>0.333090563476</c:v>
                </c:pt>
                <c:pt idx="669">
                  <c:v>0.333090563476</c:v>
                </c:pt>
                <c:pt idx="670">
                  <c:v>0.333090563476</c:v>
                </c:pt>
                <c:pt idx="671">
                  <c:v>0.333090563476</c:v>
                </c:pt>
                <c:pt idx="672">
                  <c:v>0.333090563476</c:v>
                </c:pt>
                <c:pt idx="673">
                  <c:v>0.333090563476</c:v>
                </c:pt>
                <c:pt idx="674">
                  <c:v>0.333084277941</c:v>
                </c:pt>
                <c:pt idx="675">
                  <c:v>0.333052053803</c:v>
                </c:pt>
                <c:pt idx="676">
                  <c:v>0.333052053803</c:v>
                </c:pt>
                <c:pt idx="677">
                  <c:v>0.333052053803</c:v>
                </c:pt>
                <c:pt idx="678">
                  <c:v>0.333052053803</c:v>
                </c:pt>
                <c:pt idx="679">
                  <c:v>0.333010649235</c:v>
                </c:pt>
                <c:pt idx="680">
                  <c:v>0.333010649235</c:v>
                </c:pt>
                <c:pt idx="681">
                  <c:v>0.333009407623</c:v>
                </c:pt>
                <c:pt idx="682">
                  <c:v>0.333060544782</c:v>
                </c:pt>
                <c:pt idx="683">
                  <c:v>0.333327325518</c:v>
                </c:pt>
                <c:pt idx="684">
                  <c:v>0.333090563476</c:v>
                </c:pt>
                <c:pt idx="685">
                  <c:v>0.333090563476</c:v>
                </c:pt>
                <c:pt idx="686">
                  <c:v>0.333090563476</c:v>
                </c:pt>
                <c:pt idx="687">
                  <c:v>0.333090563476</c:v>
                </c:pt>
                <c:pt idx="688">
                  <c:v>0.333029408432</c:v>
                </c:pt>
                <c:pt idx="689">
                  <c:v>0.332965823636</c:v>
                </c:pt>
                <c:pt idx="690">
                  <c:v>0.332965823636</c:v>
                </c:pt>
                <c:pt idx="691">
                  <c:v>0.332965823636</c:v>
                </c:pt>
                <c:pt idx="692">
                  <c:v>0.332965823636</c:v>
                </c:pt>
                <c:pt idx="693">
                  <c:v>0.332965823636</c:v>
                </c:pt>
                <c:pt idx="694">
                  <c:v>0.333286879485</c:v>
                </c:pt>
                <c:pt idx="695">
                  <c:v>0.333128969352</c:v>
                </c:pt>
                <c:pt idx="696">
                  <c:v>0.333021781796</c:v>
                </c:pt>
                <c:pt idx="697">
                  <c:v>0.332897659384</c:v>
                </c:pt>
                <c:pt idx="698">
                  <c:v>0.332884747405</c:v>
                </c:pt>
                <c:pt idx="699">
                  <c:v>0.332884747405</c:v>
                </c:pt>
                <c:pt idx="700">
                  <c:v>0.332856729298</c:v>
                </c:pt>
                <c:pt idx="701">
                  <c:v>0.332841235068</c:v>
                </c:pt>
                <c:pt idx="702">
                  <c:v>0.333187887121</c:v>
                </c:pt>
                <c:pt idx="703">
                  <c:v>0.333063034533</c:v>
                </c:pt>
                <c:pt idx="704">
                  <c:v>0.333193807172</c:v>
                </c:pt>
                <c:pt idx="705">
                  <c:v>0.332736158341</c:v>
                </c:pt>
                <c:pt idx="706">
                  <c:v>0.333036994159</c:v>
                </c:pt>
                <c:pt idx="707">
                  <c:v>0.332716875331</c:v>
                </c:pt>
                <c:pt idx="708">
                  <c:v>0.332711349303</c:v>
                </c:pt>
                <c:pt idx="709">
                  <c:v>0.332711349303</c:v>
                </c:pt>
                <c:pt idx="710">
                  <c:v>0.332711349303</c:v>
                </c:pt>
                <c:pt idx="711">
                  <c:v>0.332711349303</c:v>
                </c:pt>
                <c:pt idx="712">
                  <c:v>0.332897659384</c:v>
                </c:pt>
                <c:pt idx="713">
                  <c:v>0.332677313895</c:v>
                </c:pt>
                <c:pt idx="714">
                  <c:v>0.332671259151</c:v>
                </c:pt>
                <c:pt idx="715">
                  <c:v>0.332671259151</c:v>
                </c:pt>
                <c:pt idx="716">
                  <c:v>0.332671259151</c:v>
                </c:pt>
                <c:pt idx="717">
                  <c:v>0.332671259151</c:v>
                </c:pt>
                <c:pt idx="718">
                  <c:v>0.332671259151</c:v>
                </c:pt>
                <c:pt idx="719">
                  <c:v>0.332671259151</c:v>
                </c:pt>
                <c:pt idx="720">
                  <c:v>0.332671259151</c:v>
                </c:pt>
                <c:pt idx="721">
                  <c:v>0.332671259151</c:v>
                </c:pt>
                <c:pt idx="722">
                  <c:v>0.33274769576</c:v>
                </c:pt>
                <c:pt idx="723">
                  <c:v>0.332832003758</c:v>
                </c:pt>
                <c:pt idx="724">
                  <c:v>0.332330218564</c:v>
                </c:pt>
                <c:pt idx="725">
                  <c:v>0.332330218564</c:v>
                </c:pt>
                <c:pt idx="726">
                  <c:v>0.332325643771</c:v>
                </c:pt>
                <c:pt idx="727">
                  <c:v>0.33218694423</c:v>
                </c:pt>
                <c:pt idx="728">
                  <c:v>0.332105738505</c:v>
                </c:pt>
                <c:pt idx="729">
                  <c:v>0.332105738505</c:v>
                </c:pt>
                <c:pt idx="730">
                  <c:v>0.331988184577</c:v>
                </c:pt>
                <c:pt idx="731">
                  <c:v>0.331889609989</c:v>
                </c:pt>
                <c:pt idx="732">
                  <c:v>0.331889609989</c:v>
                </c:pt>
                <c:pt idx="733">
                  <c:v>0.332204347195</c:v>
                </c:pt>
                <c:pt idx="734">
                  <c:v>0.331804636569</c:v>
                </c:pt>
                <c:pt idx="735">
                  <c:v>0.331794913734</c:v>
                </c:pt>
                <c:pt idx="736">
                  <c:v>0.331693165125</c:v>
                </c:pt>
                <c:pt idx="737">
                  <c:v>0.331889609989</c:v>
                </c:pt>
                <c:pt idx="738">
                  <c:v>0.331889609989</c:v>
                </c:pt>
                <c:pt idx="739">
                  <c:v>0.331659005563</c:v>
                </c:pt>
                <c:pt idx="740">
                  <c:v>0.333128969352</c:v>
                </c:pt>
                <c:pt idx="741">
                  <c:v>0.331693165125</c:v>
                </c:pt>
                <c:pt idx="742">
                  <c:v>0.331461239354</c:v>
                </c:pt>
                <c:pt idx="743">
                  <c:v>0.331461239354</c:v>
                </c:pt>
                <c:pt idx="744">
                  <c:v>0.331445106463</c:v>
                </c:pt>
                <c:pt idx="745">
                  <c:v>0.33115159202</c:v>
                </c:pt>
                <c:pt idx="746">
                  <c:v>0.33115159202</c:v>
                </c:pt>
                <c:pt idx="747">
                  <c:v>0.330987836961</c:v>
                </c:pt>
                <c:pt idx="748">
                  <c:v>0.331652640193</c:v>
                </c:pt>
                <c:pt idx="749">
                  <c:v>0.330311259352</c:v>
                </c:pt>
                <c:pt idx="750">
                  <c:v>0.332913244012</c:v>
                </c:pt>
                <c:pt idx="751">
                  <c:v>0.331591011821</c:v>
                </c:pt>
                <c:pt idx="752">
                  <c:v>0.333032977768</c:v>
                </c:pt>
                <c:pt idx="753">
                  <c:v>0.329928336346</c:v>
                </c:pt>
                <c:pt idx="754">
                  <c:v>0.329891343367</c:v>
                </c:pt>
                <c:pt idx="755">
                  <c:v>0.330450602712</c:v>
                </c:pt>
                <c:pt idx="756">
                  <c:v>0.329610313321</c:v>
                </c:pt>
                <c:pt idx="757">
                  <c:v>0.329389054664</c:v>
                </c:pt>
                <c:pt idx="758">
                  <c:v>0.329910763333</c:v>
                </c:pt>
                <c:pt idx="759">
                  <c:v>0.329285596531</c:v>
                </c:pt>
                <c:pt idx="760">
                  <c:v>0.329711341439</c:v>
                </c:pt>
                <c:pt idx="761">
                  <c:v>0.32899701413</c:v>
                </c:pt>
                <c:pt idx="762">
                  <c:v>0.32899292381</c:v>
                </c:pt>
                <c:pt idx="763">
                  <c:v>0.3289078719</c:v>
                </c:pt>
                <c:pt idx="764">
                  <c:v>0.329303473174</c:v>
                </c:pt>
                <c:pt idx="765">
                  <c:v>0.328744203503</c:v>
                </c:pt>
                <c:pt idx="766">
                  <c:v>0.328604139716</c:v>
                </c:pt>
                <c:pt idx="767">
                  <c:v>0.328456351975</c:v>
                </c:pt>
                <c:pt idx="768">
                  <c:v>0.328387912917</c:v>
                </c:pt>
                <c:pt idx="769">
                  <c:v>0.328387912917</c:v>
                </c:pt>
                <c:pt idx="770">
                  <c:v>0.328387912917</c:v>
                </c:pt>
                <c:pt idx="771">
                  <c:v>0.328387912917</c:v>
                </c:pt>
                <c:pt idx="772">
                  <c:v>0.328387912917</c:v>
                </c:pt>
                <c:pt idx="773">
                  <c:v>0.328357564947</c:v>
                </c:pt>
                <c:pt idx="774">
                  <c:v>0.328327814834</c:v>
                </c:pt>
                <c:pt idx="775">
                  <c:v>0.328327814834</c:v>
                </c:pt>
                <c:pt idx="776">
                  <c:v>0.328297473461</c:v>
                </c:pt>
                <c:pt idx="777">
                  <c:v>0.328297473461</c:v>
                </c:pt>
                <c:pt idx="778">
                  <c:v>0.328775656333</c:v>
                </c:pt>
                <c:pt idx="779">
                  <c:v>0.328244164521</c:v>
                </c:pt>
                <c:pt idx="780">
                  <c:v>0.328220258359</c:v>
                </c:pt>
                <c:pt idx="781">
                  <c:v>0.328210986005</c:v>
                </c:pt>
                <c:pt idx="782">
                  <c:v>0.328211438715</c:v>
                </c:pt>
                <c:pt idx="783">
                  <c:v>0.328208670294</c:v>
                </c:pt>
                <c:pt idx="784">
                  <c:v>0.32818259391</c:v>
                </c:pt>
                <c:pt idx="785">
                  <c:v>0.32818259391</c:v>
                </c:pt>
                <c:pt idx="786">
                  <c:v>0.32818259391</c:v>
                </c:pt>
                <c:pt idx="787">
                  <c:v>0.32818259391</c:v>
                </c:pt>
                <c:pt idx="788">
                  <c:v>0.32818259391</c:v>
                </c:pt>
                <c:pt idx="789">
                  <c:v>0.3289078719</c:v>
                </c:pt>
                <c:pt idx="790">
                  <c:v>0.328387912917</c:v>
                </c:pt>
                <c:pt idx="791">
                  <c:v>0.328173941698</c:v>
                </c:pt>
                <c:pt idx="792">
                  <c:v>0.328327814834</c:v>
                </c:pt>
                <c:pt idx="793">
                  <c:v>0.328297473461</c:v>
                </c:pt>
                <c:pt idx="794">
                  <c:v>0.328142718246</c:v>
                </c:pt>
                <c:pt idx="795">
                  <c:v>0.328142718246</c:v>
                </c:pt>
                <c:pt idx="796">
                  <c:v>0.328142718246</c:v>
                </c:pt>
                <c:pt idx="797">
                  <c:v>0.328142718246</c:v>
                </c:pt>
                <c:pt idx="798">
                  <c:v>0.328387912917</c:v>
                </c:pt>
                <c:pt idx="799">
                  <c:v>0.328142718246</c:v>
                </c:pt>
                <c:pt idx="800">
                  <c:v>0.329840658713</c:v>
                </c:pt>
                <c:pt idx="801">
                  <c:v>0.328081917131</c:v>
                </c:pt>
                <c:pt idx="802">
                  <c:v>0.328081917131</c:v>
                </c:pt>
                <c:pt idx="803">
                  <c:v>0.328495864009</c:v>
                </c:pt>
                <c:pt idx="804">
                  <c:v>0.328004595343</c:v>
                </c:pt>
                <c:pt idx="805">
                  <c:v>0.328173941698</c:v>
                </c:pt>
                <c:pt idx="806">
                  <c:v>0.328762013473</c:v>
                </c:pt>
                <c:pt idx="807">
                  <c:v>0.330214267642</c:v>
                </c:pt>
                <c:pt idx="808">
                  <c:v>0.327934506933</c:v>
                </c:pt>
                <c:pt idx="809">
                  <c:v>0.327934506933</c:v>
                </c:pt>
                <c:pt idx="810">
                  <c:v>0.327901393608</c:v>
                </c:pt>
                <c:pt idx="811">
                  <c:v>0.32846791338</c:v>
                </c:pt>
                <c:pt idx="812">
                  <c:v>0.327818811677</c:v>
                </c:pt>
                <c:pt idx="813">
                  <c:v>0.327806789538</c:v>
                </c:pt>
                <c:pt idx="814">
                  <c:v>0.327934506933</c:v>
                </c:pt>
                <c:pt idx="815">
                  <c:v>0.327757913058</c:v>
                </c:pt>
                <c:pt idx="816">
                  <c:v>0.327754036307</c:v>
                </c:pt>
                <c:pt idx="817">
                  <c:v>0.328113878118</c:v>
                </c:pt>
                <c:pt idx="818">
                  <c:v>0.327806789538</c:v>
                </c:pt>
                <c:pt idx="819">
                  <c:v>0.327351791289</c:v>
                </c:pt>
                <c:pt idx="820">
                  <c:v>0.327351791289</c:v>
                </c:pt>
                <c:pt idx="821">
                  <c:v>0.328604139716</c:v>
                </c:pt>
                <c:pt idx="822">
                  <c:v>0.327294712889</c:v>
                </c:pt>
                <c:pt idx="823">
                  <c:v>0.327279037706</c:v>
                </c:pt>
                <c:pt idx="824">
                  <c:v>0.327279037706</c:v>
                </c:pt>
                <c:pt idx="825">
                  <c:v>0.327279037706</c:v>
                </c:pt>
                <c:pt idx="826">
                  <c:v>0.32780042999</c:v>
                </c:pt>
                <c:pt idx="827">
                  <c:v>0.327526916609</c:v>
                </c:pt>
                <c:pt idx="828">
                  <c:v>0.327294712889</c:v>
                </c:pt>
                <c:pt idx="829">
                  <c:v>0.327236556529</c:v>
                </c:pt>
                <c:pt idx="830">
                  <c:v>0.327404122962</c:v>
                </c:pt>
                <c:pt idx="831">
                  <c:v>0.327124994097</c:v>
                </c:pt>
                <c:pt idx="832">
                  <c:v>0.327124994097</c:v>
                </c:pt>
                <c:pt idx="833">
                  <c:v>0.327306952566</c:v>
                </c:pt>
                <c:pt idx="834">
                  <c:v>0.327121467599</c:v>
                </c:pt>
                <c:pt idx="835">
                  <c:v>0.328006898451</c:v>
                </c:pt>
                <c:pt idx="836">
                  <c:v>0.327628010071</c:v>
                </c:pt>
                <c:pt idx="837">
                  <c:v>0.32751672809</c:v>
                </c:pt>
                <c:pt idx="838">
                  <c:v>0.3268626743</c:v>
                </c:pt>
                <c:pt idx="839">
                  <c:v>0.326755264754</c:v>
                </c:pt>
                <c:pt idx="840">
                  <c:v>0.326753025148</c:v>
                </c:pt>
                <c:pt idx="841">
                  <c:v>0.326698056284</c:v>
                </c:pt>
                <c:pt idx="842">
                  <c:v>0.326698056284</c:v>
                </c:pt>
                <c:pt idx="843">
                  <c:v>0.326664977889</c:v>
                </c:pt>
                <c:pt idx="844">
                  <c:v>0.326664977889</c:v>
                </c:pt>
                <c:pt idx="845">
                  <c:v>0.326664977889</c:v>
                </c:pt>
                <c:pt idx="846">
                  <c:v>0.326518276751</c:v>
                </c:pt>
                <c:pt idx="847">
                  <c:v>0.326518276751</c:v>
                </c:pt>
                <c:pt idx="848">
                  <c:v>0.326518276751</c:v>
                </c:pt>
                <c:pt idx="849">
                  <c:v>0.326518276751</c:v>
                </c:pt>
                <c:pt idx="850">
                  <c:v>0.326518276751</c:v>
                </c:pt>
                <c:pt idx="851">
                  <c:v>0.326518276751</c:v>
                </c:pt>
                <c:pt idx="852">
                  <c:v>0.326518276751</c:v>
                </c:pt>
                <c:pt idx="853">
                  <c:v>0.326518276751</c:v>
                </c:pt>
                <c:pt idx="854">
                  <c:v>0.326518276751</c:v>
                </c:pt>
                <c:pt idx="855">
                  <c:v>0.326518276751</c:v>
                </c:pt>
                <c:pt idx="856">
                  <c:v>0.326518276751</c:v>
                </c:pt>
                <c:pt idx="857">
                  <c:v>0.326517670979</c:v>
                </c:pt>
                <c:pt idx="858">
                  <c:v>0.326517670979</c:v>
                </c:pt>
                <c:pt idx="859">
                  <c:v>0.326470347985</c:v>
                </c:pt>
                <c:pt idx="860">
                  <c:v>0.326419653545</c:v>
                </c:pt>
                <c:pt idx="861">
                  <c:v>0.326419653545</c:v>
                </c:pt>
                <c:pt idx="862">
                  <c:v>0.326419653545</c:v>
                </c:pt>
                <c:pt idx="863">
                  <c:v>0.326419653545</c:v>
                </c:pt>
                <c:pt idx="864">
                  <c:v>0.326419653545</c:v>
                </c:pt>
                <c:pt idx="865">
                  <c:v>0.326419653545</c:v>
                </c:pt>
                <c:pt idx="866">
                  <c:v>0.326419653545</c:v>
                </c:pt>
                <c:pt idx="867">
                  <c:v>0.326419653545</c:v>
                </c:pt>
                <c:pt idx="868">
                  <c:v>0.326517670979</c:v>
                </c:pt>
                <c:pt idx="869">
                  <c:v>0.326246748152</c:v>
                </c:pt>
                <c:pt idx="870">
                  <c:v>0.326177033549</c:v>
                </c:pt>
                <c:pt idx="871">
                  <c:v>0.327279037706</c:v>
                </c:pt>
                <c:pt idx="872">
                  <c:v>0.325922404873</c:v>
                </c:pt>
                <c:pt idx="873">
                  <c:v>0.326432829577</c:v>
                </c:pt>
                <c:pt idx="874">
                  <c:v>0.32582422324</c:v>
                </c:pt>
                <c:pt idx="875">
                  <c:v>0.325801176892</c:v>
                </c:pt>
                <c:pt idx="876">
                  <c:v>0.325856593106</c:v>
                </c:pt>
                <c:pt idx="877">
                  <c:v>0.325668741294</c:v>
                </c:pt>
                <c:pt idx="878">
                  <c:v>0.325668741294</c:v>
                </c:pt>
                <c:pt idx="879">
                  <c:v>0.325622105608</c:v>
                </c:pt>
                <c:pt idx="880">
                  <c:v>0.325556112751</c:v>
                </c:pt>
                <c:pt idx="881">
                  <c:v>0.325547644016</c:v>
                </c:pt>
                <c:pt idx="882">
                  <c:v>0.325470028654</c:v>
                </c:pt>
                <c:pt idx="883">
                  <c:v>0.326864168361</c:v>
                </c:pt>
                <c:pt idx="884">
                  <c:v>0.325451035175</c:v>
                </c:pt>
                <c:pt idx="885">
                  <c:v>0.325429334304</c:v>
                </c:pt>
                <c:pt idx="886">
                  <c:v>0.325469974318</c:v>
                </c:pt>
                <c:pt idx="887">
                  <c:v>0.325418463379</c:v>
                </c:pt>
                <c:pt idx="888">
                  <c:v>0.325415687279</c:v>
                </c:pt>
                <c:pt idx="889">
                  <c:v>0.325820406917</c:v>
                </c:pt>
                <c:pt idx="890">
                  <c:v>0.325418463379</c:v>
                </c:pt>
                <c:pt idx="891">
                  <c:v>0.325342468583</c:v>
                </c:pt>
                <c:pt idx="892">
                  <c:v>0.325342468583</c:v>
                </c:pt>
                <c:pt idx="893">
                  <c:v>0.325342468583</c:v>
                </c:pt>
                <c:pt idx="894">
                  <c:v>0.325277891152</c:v>
                </c:pt>
                <c:pt idx="895">
                  <c:v>0.325674508796</c:v>
                </c:pt>
                <c:pt idx="896">
                  <c:v>0.325261095452</c:v>
                </c:pt>
                <c:pt idx="897">
                  <c:v>0.325277891152</c:v>
                </c:pt>
                <c:pt idx="898">
                  <c:v>0.325223855946</c:v>
                </c:pt>
                <c:pt idx="899">
                  <c:v>0.325141174967</c:v>
                </c:pt>
                <c:pt idx="900">
                  <c:v>0.325100381479</c:v>
                </c:pt>
                <c:pt idx="901">
                  <c:v>0.324854949368</c:v>
                </c:pt>
                <c:pt idx="902">
                  <c:v>0.324841820206</c:v>
                </c:pt>
                <c:pt idx="903">
                  <c:v>0.325761040693</c:v>
                </c:pt>
                <c:pt idx="904">
                  <c:v>0.32503449631</c:v>
                </c:pt>
                <c:pt idx="905">
                  <c:v>0.324846531208</c:v>
                </c:pt>
                <c:pt idx="906">
                  <c:v>0.324624372686</c:v>
                </c:pt>
                <c:pt idx="907">
                  <c:v>0.32433262812</c:v>
                </c:pt>
                <c:pt idx="908">
                  <c:v>0.324264197384</c:v>
                </c:pt>
                <c:pt idx="909">
                  <c:v>0.32403422658</c:v>
                </c:pt>
                <c:pt idx="910">
                  <c:v>0.323766710224</c:v>
                </c:pt>
                <c:pt idx="911">
                  <c:v>0.32369514438</c:v>
                </c:pt>
                <c:pt idx="912">
                  <c:v>0.32369514438</c:v>
                </c:pt>
                <c:pt idx="913">
                  <c:v>0.323709500483</c:v>
                </c:pt>
                <c:pt idx="914">
                  <c:v>0.323603067619</c:v>
                </c:pt>
                <c:pt idx="915">
                  <c:v>0.323766710224</c:v>
                </c:pt>
                <c:pt idx="916">
                  <c:v>0.32433262812</c:v>
                </c:pt>
                <c:pt idx="917">
                  <c:v>0.323984105429</c:v>
                </c:pt>
                <c:pt idx="918">
                  <c:v>0.323507312151</c:v>
                </c:pt>
                <c:pt idx="919">
                  <c:v>0.323507312151</c:v>
                </c:pt>
                <c:pt idx="920">
                  <c:v>0.323488483073</c:v>
                </c:pt>
                <c:pt idx="921">
                  <c:v>0.323766710224</c:v>
                </c:pt>
                <c:pt idx="922">
                  <c:v>0.323462619354</c:v>
                </c:pt>
                <c:pt idx="923">
                  <c:v>0.323450485518</c:v>
                </c:pt>
                <c:pt idx="924">
                  <c:v>0.323766710224</c:v>
                </c:pt>
                <c:pt idx="925">
                  <c:v>0.323521683542</c:v>
                </c:pt>
                <c:pt idx="926">
                  <c:v>0.323525157621</c:v>
                </c:pt>
                <c:pt idx="927">
                  <c:v>0.323507312151</c:v>
                </c:pt>
                <c:pt idx="928">
                  <c:v>0.323507312151</c:v>
                </c:pt>
                <c:pt idx="929">
                  <c:v>0.323352660685</c:v>
                </c:pt>
                <c:pt idx="930">
                  <c:v>0.323352660685</c:v>
                </c:pt>
                <c:pt idx="931">
                  <c:v>0.323336013181</c:v>
                </c:pt>
                <c:pt idx="932">
                  <c:v>0.323290879777</c:v>
                </c:pt>
                <c:pt idx="933">
                  <c:v>0.323290879777</c:v>
                </c:pt>
                <c:pt idx="934">
                  <c:v>0.323507312151</c:v>
                </c:pt>
                <c:pt idx="935">
                  <c:v>0.323219076482</c:v>
                </c:pt>
                <c:pt idx="936">
                  <c:v>0.323219076482</c:v>
                </c:pt>
                <c:pt idx="937">
                  <c:v>0.322943763714</c:v>
                </c:pt>
                <c:pt idx="938">
                  <c:v>0.322893243913</c:v>
                </c:pt>
                <c:pt idx="939">
                  <c:v>0.322863358158</c:v>
                </c:pt>
                <c:pt idx="940">
                  <c:v>0.322897388361</c:v>
                </c:pt>
                <c:pt idx="941">
                  <c:v>0.322778188926</c:v>
                </c:pt>
                <c:pt idx="942">
                  <c:v>0.322778188926</c:v>
                </c:pt>
                <c:pt idx="943">
                  <c:v>0.322778188926</c:v>
                </c:pt>
                <c:pt idx="944">
                  <c:v>0.322778188926</c:v>
                </c:pt>
                <c:pt idx="945">
                  <c:v>0.322646452367</c:v>
                </c:pt>
                <c:pt idx="946">
                  <c:v>0.322646452367</c:v>
                </c:pt>
                <c:pt idx="947">
                  <c:v>0.322646452367</c:v>
                </c:pt>
                <c:pt idx="948">
                  <c:v>0.322594490782</c:v>
                </c:pt>
                <c:pt idx="949">
                  <c:v>0.322594490782</c:v>
                </c:pt>
                <c:pt idx="950">
                  <c:v>0.322876496751</c:v>
                </c:pt>
                <c:pt idx="951">
                  <c:v>0.322490345316</c:v>
                </c:pt>
                <c:pt idx="952">
                  <c:v>0.322490345316</c:v>
                </c:pt>
                <c:pt idx="953">
                  <c:v>0.322490345316</c:v>
                </c:pt>
                <c:pt idx="954">
                  <c:v>0.32277851909</c:v>
                </c:pt>
                <c:pt idx="955">
                  <c:v>0.322476599763</c:v>
                </c:pt>
                <c:pt idx="956">
                  <c:v>0.322460962139</c:v>
                </c:pt>
                <c:pt idx="957">
                  <c:v>0.322460962139</c:v>
                </c:pt>
                <c:pt idx="958">
                  <c:v>0.32225635142</c:v>
                </c:pt>
                <c:pt idx="959">
                  <c:v>0.322556910813</c:v>
                </c:pt>
                <c:pt idx="960">
                  <c:v>0.321856760717</c:v>
                </c:pt>
                <c:pt idx="961">
                  <c:v>0.321845289456</c:v>
                </c:pt>
                <c:pt idx="962">
                  <c:v>0.321607008492</c:v>
                </c:pt>
                <c:pt idx="963">
                  <c:v>0.321567801603</c:v>
                </c:pt>
                <c:pt idx="964">
                  <c:v>0.321567801603</c:v>
                </c:pt>
                <c:pt idx="965">
                  <c:v>0.321456152957</c:v>
                </c:pt>
                <c:pt idx="966">
                  <c:v>0.321456152957</c:v>
                </c:pt>
                <c:pt idx="967">
                  <c:v>0.322681586151</c:v>
                </c:pt>
                <c:pt idx="968">
                  <c:v>0.32225635142</c:v>
                </c:pt>
                <c:pt idx="969">
                  <c:v>0.321442426894</c:v>
                </c:pt>
                <c:pt idx="970">
                  <c:v>0.32113249412</c:v>
                </c:pt>
                <c:pt idx="971">
                  <c:v>0.321145800982</c:v>
                </c:pt>
                <c:pt idx="972">
                  <c:v>0.321845289456</c:v>
                </c:pt>
                <c:pt idx="973">
                  <c:v>0.321442426894</c:v>
                </c:pt>
                <c:pt idx="974">
                  <c:v>0.321032920076</c:v>
                </c:pt>
                <c:pt idx="975">
                  <c:v>0.321032920076</c:v>
                </c:pt>
                <c:pt idx="976">
                  <c:v>0.320680464337</c:v>
                </c:pt>
                <c:pt idx="977">
                  <c:v>0.320680464337</c:v>
                </c:pt>
                <c:pt idx="978">
                  <c:v>0.320188862361</c:v>
                </c:pt>
                <c:pt idx="979">
                  <c:v>0.320188862361</c:v>
                </c:pt>
                <c:pt idx="980">
                  <c:v>0.319764088585</c:v>
                </c:pt>
                <c:pt idx="981">
                  <c:v>0.319764088585</c:v>
                </c:pt>
                <c:pt idx="982">
                  <c:v>0.319595761916</c:v>
                </c:pt>
                <c:pt idx="983">
                  <c:v>0.319406575291</c:v>
                </c:pt>
                <c:pt idx="984">
                  <c:v>0.319406575291</c:v>
                </c:pt>
                <c:pt idx="985">
                  <c:v>0.319400615554</c:v>
                </c:pt>
                <c:pt idx="986">
                  <c:v>0.319400615554</c:v>
                </c:pt>
                <c:pt idx="987">
                  <c:v>0.319361651812</c:v>
                </c:pt>
                <c:pt idx="988">
                  <c:v>0.319361651812</c:v>
                </c:pt>
                <c:pt idx="989">
                  <c:v>0.319595761916</c:v>
                </c:pt>
                <c:pt idx="990">
                  <c:v>0.31924154512</c:v>
                </c:pt>
                <c:pt idx="991">
                  <c:v>0.319046853753</c:v>
                </c:pt>
                <c:pt idx="992">
                  <c:v>0.318975182053</c:v>
                </c:pt>
                <c:pt idx="993">
                  <c:v>0.318975182053</c:v>
                </c:pt>
                <c:pt idx="994">
                  <c:v>0.319124248173</c:v>
                </c:pt>
                <c:pt idx="995">
                  <c:v>0.319124248173</c:v>
                </c:pt>
                <c:pt idx="996">
                  <c:v>0.318179609499</c:v>
                </c:pt>
                <c:pt idx="997">
                  <c:v>0.318179609499</c:v>
                </c:pt>
                <c:pt idx="998">
                  <c:v>0.318179609499</c:v>
                </c:pt>
                <c:pt idx="999">
                  <c:v>0.318179609499</c:v>
                </c:pt>
                <c:pt idx="1000">
                  <c:v>0.318179609499</c:v>
                </c:pt>
                <c:pt idx="1001">
                  <c:v>0.318179609499</c:v>
                </c:pt>
                <c:pt idx="1002">
                  <c:v>0.318179609499</c:v>
                </c:pt>
                <c:pt idx="1003">
                  <c:v>0.318172563887</c:v>
                </c:pt>
                <c:pt idx="1004">
                  <c:v>0.318172563887</c:v>
                </c:pt>
                <c:pt idx="1005">
                  <c:v>0.318111259998</c:v>
                </c:pt>
                <c:pt idx="1006">
                  <c:v>0.318958077802</c:v>
                </c:pt>
                <c:pt idx="1007">
                  <c:v>0.318097599173</c:v>
                </c:pt>
                <c:pt idx="1008">
                  <c:v>0.318097599173</c:v>
                </c:pt>
                <c:pt idx="1009">
                  <c:v>0.318097599173</c:v>
                </c:pt>
                <c:pt idx="1010">
                  <c:v>0.318097599173</c:v>
                </c:pt>
                <c:pt idx="1011">
                  <c:v>0.318097599173</c:v>
                </c:pt>
                <c:pt idx="1012">
                  <c:v>0.318097599173</c:v>
                </c:pt>
                <c:pt idx="1013">
                  <c:v>0.318097599173</c:v>
                </c:pt>
                <c:pt idx="1014">
                  <c:v>0.318097599173</c:v>
                </c:pt>
                <c:pt idx="1015">
                  <c:v>0.318232000902</c:v>
                </c:pt>
                <c:pt idx="1016">
                  <c:v>0.318065456556</c:v>
                </c:pt>
                <c:pt idx="1017">
                  <c:v>0.318065456556</c:v>
                </c:pt>
                <c:pt idx="1018">
                  <c:v>0.318025229061</c:v>
                </c:pt>
                <c:pt idx="1019">
                  <c:v>0.318025229061</c:v>
                </c:pt>
                <c:pt idx="1020">
                  <c:v>0.318065984106</c:v>
                </c:pt>
                <c:pt idx="1021">
                  <c:v>0.318179609499</c:v>
                </c:pt>
                <c:pt idx="1022">
                  <c:v>0.317852464494</c:v>
                </c:pt>
                <c:pt idx="1023">
                  <c:v>0.317852464494</c:v>
                </c:pt>
                <c:pt idx="1024">
                  <c:v>0.317852464494</c:v>
                </c:pt>
                <c:pt idx="1025">
                  <c:v>0.317852464494</c:v>
                </c:pt>
                <c:pt idx="1026">
                  <c:v>0.317852464494</c:v>
                </c:pt>
                <c:pt idx="1027">
                  <c:v>0.317852464494</c:v>
                </c:pt>
                <c:pt idx="1028">
                  <c:v>0.317852464494</c:v>
                </c:pt>
                <c:pt idx="1029">
                  <c:v>0.317852464494</c:v>
                </c:pt>
                <c:pt idx="1030">
                  <c:v>0.317852464494</c:v>
                </c:pt>
                <c:pt idx="1031">
                  <c:v>0.317517808145</c:v>
                </c:pt>
                <c:pt idx="1032">
                  <c:v>0.317517808145</c:v>
                </c:pt>
                <c:pt idx="1033">
                  <c:v>0.317188706997</c:v>
                </c:pt>
                <c:pt idx="1034">
                  <c:v>0.317188706997</c:v>
                </c:pt>
                <c:pt idx="1035">
                  <c:v>0.317127966135</c:v>
                </c:pt>
                <c:pt idx="1036">
                  <c:v>0.317258000646</c:v>
                </c:pt>
                <c:pt idx="1037">
                  <c:v>0.317517808145</c:v>
                </c:pt>
                <c:pt idx="1038">
                  <c:v>0.316853455578</c:v>
                </c:pt>
                <c:pt idx="1039">
                  <c:v>0.316834593148</c:v>
                </c:pt>
                <c:pt idx="1040">
                  <c:v>0.316834593148</c:v>
                </c:pt>
                <c:pt idx="1041">
                  <c:v>0.317517808145</c:v>
                </c:pt>
                <c:pt idx="1042">
                  <c:v>0.317517808145</c:v>
                </c:pt>
                <c:pt idx="1043">
                  <c:v>0.316679171828</c:v>
                </c:pt>
                <c:pt idx="1044">
                  <c:v>0.309580447873</c:v>
                </c:pt>
                <c:pt idx="1045">
                  <c:v>0.309036735912</c:v>
                </c:pt>
                <c:pt idx="1046">
                  <c:v>0.309036735912</c:v>
                </c:pt>
                <c:pt idx="1047">
                  <c:v>0.309580447873</c:v>
                </c:pt>
                <c:pt idx="1048">
                  <c:v>0.304105540771</c:v>
                </c:pt>
                <c:pt idx="1049">
                  <c:v>0.303115889303</c:v>
                </c:pt>
                <c:pt idx="1050">
                  <c:v>0.302051008416</c:v>
                </c:pt>
                <c:pt idx="1051">
                  <c:v>0.302288061639</c:v>
                </c:pt>
                <c:pt idx="1052">
                  <c:v>0.300815963323</c:v>
                </c:pt>
                <c:pt idx="1053">
                  <c:v>0.300815963323</c:v>
                </c:pt>
                <c:pt idx="1054">
                  <c:v>0.300379935931</c:v>
                </c:pt>
                <c:pt idx="1055">
                  <c:v>0.300379935931</c:v>
                </c:pt>
                <c:pt idx="1056">
                  <c:v>0.298908920324</c:v>
                </c:pt>
                <c:pt idx="1057">
                  <c:v>0.298908920324</c:v>
                </c:pt>
                <c:pt idx="1058">
                  <c:v>0.295718142347</c:v>
                </c:pt>
                <c:pt idx="1059">
                  <c:v>0.295656901343</c:v>
                </c:pt>
                <c:pt idx="1060">
                  <c:v>0.295079729844</c:v>
                </c:pt>
                <c:pt idx="1061">
                  <c:v>0.294503056636</c:v>
                </c:pt>
                <c:pt idx="1062">
                  <c:v>0.294465147387</c:v>
                </c:pt>
                <c:pt idx="1063">
                  <c:v>0.294465147387</c:v>
                </c:pt>
                <c:pt idx="1064">
                  <c:v>0.294293352716</c:v>
                </c:pt>
                <c:pt idx="1065">
                  <c:v>0.294293352716</c:v>
                </c:pt>
                <c:pt idx="1066">
                  <c:v>0.294033232038</c:v>
                </c:pt>
                <c:pt idx="1067">
                  <c:v>0.294033232038</c:v>
                </c:pt>
                <c:pt idx="1068">
                  <c:v>0.293265043295</c:v>
                </c:pt>
                <c:pt idx="1069">
                  <c:v>0.293265043295</c:v>
                </c:pt>
                <c:pt idx="1070">
                  <c:v>0.291876531754</c:v>
                </c:pt>
                <c:pt idx="1071">
                  <c:v>0.291876531754</c:v>
                </c:pt>
                <c:pt idx="1072">
                  <c:v>0.291876531754</c:v>
                </c:pt>
                <c:pt idx="1073">
                  <c:v>0.291876531754</c:v>
                </c:pt>
                <c:pt idx="1074">
                  <c:v>0.291593219581</c:v>
                </c:pt>
                <c:pt idx="1075">
                  <c:v>0.291300725744</c:v>
                </c:pt>
                <c:pt idx="1076">
                  <c:v>0.290657860214</c:v>
                </c:pt>
                <c:pt idx="1077">
                  <c:v>0.290657860214</c:v>
                </c:pt>
                <c:pt idx="1078">
                  <c:v>0.290657860214</c:v>
                </c:pt>
                <c:pt idx="1079">
                  <c:v>0.290525074618</c:v>
                </c:pt>
                <c:pt idx="1080">
                  <c:v>0.290347958275</c:v>
                </c:pt>
                <c:pt idx="1081">
                  <c:v>0.290315094557</c:v>
                </c:pt>
                <c:pt idx="1082">
                  <c:v>0.290313398801</c:v>
                </c:pt>
                <c:pt idx="1083">
                  <c:v>0.290783537089</c:v>
                </c:pt>
                <c:pt idx="1084">
                  <c:v>0.290265125</c:v>
                </c:pt>
                <c:pt idx="1085">
                  <c:v>0.290280210239</c:v>
                </c:pt>
                <c:pt idx="1086">
                  <c:v>0.290038957808</c:v>
                </c:pt>
                <c:pt idx="1087">
                  <c:v>0.29007815278</c:v>
                </c:pt>
                <c:pt idx="1088">
                  <c:v>0.290277787497</c:v>
                </c:pt>
                <c:pt idx="1089">
                  <c:v>0.289777576901</c:v>
                </c:pt>
                <c:pt idx="1090">
                  <c:v>0.289766063102</c:v>
                </c:pt>
                <c:pt idx="1091">
                  <c:v>0.28982007613</c:v>
                </c:pt>
                <c:pt idx="1092">
                  <c:v>0.289632318317</c:v>
                </c:pt>
                <c:pt idx="1093">
                  <c:v>0.289759847648</c:v>
                </c:pt>
                <c:pt idx="1094">
                  <c:v>0.28957230588</c:v>
                </c:pt>
                <c:pt idx="1095">
                  <c:v>0.289200728727</c:v>
                </c:pt>
                <c:pt idx="1096">
                  <c:v>0.289179035492</c:v>
                </c:pt>
                <c:pt idx="1097">
                  <c:v>0.289173797507</c:v>
                </c:pt>
                <c:pt idx="1098">
                  <c:v>0.289019634852</c:v>
                </c:pt>
                <c:pt idx="1099">
                  <c:v>0.289008850974</c:v>
                </c:pt>
                <c:pt idx="1100">
                  <c:v>0.289008850974</c:v>
                </c:pt>
                <c:pt idx="1101">
                  <c:v>0.288950232943</c:v>
                </c:pt>
                <c:pt idx="1102">
                  <c:v>0.288933288578</c:v>
                </c:pt>
                <c:pt idx="1103">
                  <c:v>0.288917929396</c:v>
                </c:pt>
                <c:pt idx="1104">
                  <c:v>0.289021962531</c:v>
                </c:pt>
                <c:pt idx="1105">
                  <c:v>0.288900622352</c:v>
                </c:pt>
                <c:pt idx="1106">
                  <c:v>0.288900622352</c:v>
                </c:pt>
                <c:pt idx="1107">
                  <c:v>0.288900622352</c:v>
                </c:pt>
                <c:pt idx="1108">
                  <c:v>0.288996962008</c:v>
                </c:pt>
                <c:pt idx="1109">
                  <c:v>0.288825334052</c:v>
                </c:pt>
                <c:pt idx="1110">
                  <c:v>0.288825229703</c:v>
                </c:pt>
                <c:pt idx="1111">
                  <c:v>0.290003219356</c:v>
                </c:pt>
                <c:pt idx="1112">
                  <c:v>0.288616886679</c:v>
                </c:pt>
                <c:pt idx="1113">
                  <c:v>0.290060543719</c:v>
                </c:pt>
                <c:pt idx="1114">
                  <c:v>0.288507512386</c:v>
                </c:pt>
                <c:pt idx="1115">
                  <c:v>0.288422133922</c:v>
                </c:pt>
                <c:pt idx="1116">
                  <c:v>0.288422133922</c:v>
                </c:pt>
                <c:pt idx="1117">
                  <c:v>0.288324671201</c:v>
                </c:pt>
                <c:pt idx="1118">
                  <c:v>0.288324671201</c:v>
                </c:pt>
                <c:pt idx="1119">
                  <c:v>0.288825334052</c:v>
                </c:pt>
                <c:pt idx="1120">
                  <c:v>0.288487971524</c:v>
                </c:pt>
                <c:pt idx="1121">
                  <c:v>0.28834761549</c:v>
                </c:pt>
                <c:pt idx="1122">
                  <c:v>0.288283327313</c:v>
                </c:pt>
                <c:pt idx="1123">
                  <c:v>0.288283327313</c:v>
                </c:pt>
                <c:pt idx="1124">
                  <c:v>0.288507512386</c:v>
                </c:pt>
                <c:pt idx="1125">
                  <c:v>0.288073362482</c:v>
                </c:pt>
                <c:pt idx="1126">
                  <c:v>0.288073356736</c:v>
                </c:pt>
                <c:pt idx="1127">
                  <c:v>0.288073356736</c:v>
                </c:pt>
                <c:pt idx="1128">
                  <c:v>0.288058507803</c:v>
                </c:pt>
                <c:pt idx="1129">
                  <c:v>0.288024127693</c:v>
                </c:pt>
                <c:pt idx="1130">
                  <c:v>0.28798779524</c:v>
                </c:pt>
                <c:pt idx="1131">
                  <c:v>0.28792940227</c:v>
                </c:pt>
                <c:pt idx="1132">
                  <c:v>0.287919264755</c:v>
                </c:pt>
                <c:pt idx="1133">
                  <c:v>0.287916000312</c:v>
                </c:pt>
                <c:pt idx="1134">
                  <c:v>0.28798779524</c:v>
                </c:pt>
                <c:pt idx="1135">
                  <c:v>0.287884897437</c:v>
                </c:pt>
                <c:pt idx="1136">
                  <c:v>0.287877490709</c:v>
                </c:pt>
                <c:pt idx="1137">
                  <c:v>0.28778072728</c:v>
                </c:pt>
                <c:pt idx="1138">
                  <c:v>0.287914373917</c:v>
                </c:pt>
                <c:pt idx="1139">
                  <c:v>0.287664418402</c:v>
                </c:pt>
                <c:pt idx="1140">
                  <c:v>0.287646582416</c:v>
                </c:pt>
                <c:pt idx="1141">
                  <c:v>0.287916000312</c:v>
                </c:pt>
                <c:pt idx="1142">
                  <c:v>0.287565690993</c:v>
                </c:pt>
                <c:pt idx="1143">
                  <c:v>0.287565690993</c:v>
                </c:pt>
                <c:pt idx="1144">
                  <c:v>0.287565690993</c:v>
                </c:pt>
                <c:pt idx="1145">
                  <c:v>0.287565690993</c:v>
                </c:pt>
                <c:pt idx="1146">
                  <c:v>0.287565690993</c:v>
                </c:pt>
                <c:pt idx="1147">
                  <c:v>0.287565690993</c:v>
                </c:pt>
                <c:pt idx="1148">
                  <c:v>0.287565690993</c:v>
                </c:pt>
                <c:pt idx="1149">
                  <c:v>0.287565690993</c:v>
                </c:pt>
                <c:pt idx="1150">
                  <c:v>0.287565690993</c:v>
                </c:pt>
                <c:pt idx="1151">
                  <c:v>0.287565690993</c:v>
                </c:pt>
                <c:pt idx="1152">
                  <c:v>0.287565690993</c:v>
                </c:pt>
                <c:pt idx="1153">
                  <c:v>0.287565690993</c:v>
                </c:pt>
                <c:pt idx="1154">
                  <c:v>0.287565690993</c:v>
                </c:pt>
                <c:pt idx="1155">
                  <c:v>0.287565690993</c:v>
                </c:pt>
                <c:pt idx="1156">
                  <c:v>0.287565690993</c:v>
                </c:pt>
                <c:pt idx="1157">
                  <c:v>0.28796358457</c:v>
                </c:pt>
                <c:pt idx="1158">
                  <c:v>0.287364230303</c:v>
                </c:pt>
                <c:pt idx="1159">
                  <c:v>0.28834825417</c:v>
                </c:pt>
                <c:pt idx="1160">
                  <c:v>0.287327639326</c:v>
                </c:pt>
                <c:pt idx="1161">
                  <c:v>0.287235872251</c:v>
                </c:pt>
                <c:pt idx="1162">
                  <c:v>0.287222441835</c:v>
                </c:pt>
                <c:pt idx="1163">
                  <c:v>0.287222441835</c:v>
                </c:pt>
                <c:pt idx="1164">
                  <c:v>0.287222441835</c:v>
                </c:pt>
                <c:pt idx="1165">
                  <c:v>0.287225644567</c:v>
                </c:pt>
                <c:pt idx="1166">
                  <c:v>0.287916000312</c:v>
                </c:pt>
                <c:pt idx="1167">
                  <c:v>0.287435480582</c:v>
                </c:pt>
                <c:pt idx="1168">
                  <c:v>0.28688523636</c:v>
                </c:pt>
                <c:pt idx="1169">
                  <c:v>0.287292792118</c:v>
                </c:pt>
                <c:pt idx="1170">
                  <c:v>0.283506316597</c:v>
                </c:pt>
                <c:pt idx="1171">
                  <c:v>0.283480655324</c:v>
                </c:pt>
                <c:pt idx="1172">
                  <c:v>0.283227534005</c:v>
                </c:pt>
                <c:pt idx="1173">
                  <c:v>0.283227534005</c:v>
                </c:pt>
                <c:pt idx="1174">
                  <c:v>0.280602114983</c:v>
                </c:pt>
                <c:pt idx="1175">
                  <c:v>0.280007549324</c:v>
                </c:pt>
                <c:pt idx="1176">
                  <c:v>0.279404561215</c:v>
                </c:pt>
                <c:pt idx="1177">
                  <c:v>0.279328862729</c:v>
                </c:pt>
                <c:pt idx="1178">
                  <c:v>0.278168938244</c:v>
                </c:pt>
                <c:pt idx="1179">
                  <c:v>0.278168938244</c:v>
                </c:pt>
                <c:pt idx="1180">
                  <c:v>0.277679070601</c:v>
                </c:pt>
                <c:pt idx="1181">
                  <c:v>0.277535150892</c:v>
                </c:pt>
                <c:pt idx="1182">
                  <c:v>0.276842866106</c:v>
                </c:pt>
                <c:pt idx="1183">
                  <c:v>0.276786697665</c:v>
                </c:pt>
                <c:pt idx="1184">
                  <c:v>0.276676696239</c:v>
                </c:pt>
                <c:pt idx="1185">
                  <c:v>0.276644691371</c:v>
                </c:pt>
                <c:pt idx="1186">
                  <c:v>0.276215777564</c:v>
                </c:pt>
                <c:pt idx="1187">
                  <c:v>0.275845519266</c:v>
                </c:pt>
                <c:pt idx="1188">
                  <c:v>0.275822262551</c:v>
                </c:pt>
                <c:pt idx="1189">
                  <c:v>0.275784873934</c:v>
                </c:pt>
                <c:pt idx="1190">
                  <c:v>0.275783518908</c:v>
                </c:pt>
                <c:pt idx="1191">
                  <c:v>0.276287858651</c:v>
                </c:pt>
                <c:pt idx="1192">
                  <c:v>0.275686733752</c:v>
                </c:pt>
                <c:pt idx="1193">
                  <c:v>0.275670120078</c:v>
                </c:pt>
                <c:pt idx="1194">
                  <c:v>0.275661751358</c:v>
                </c:pt>
                <c:pt idx="1195">
                  <c:v>0.27572177331</c:v>
                </c:pt>
                <c:pt idx="1196">
                  <c:v>0.275661751358</c:v>
                </c:pt>
                <c:pt idx="1197">
                  <c:v>0.275660395975</c:v>
                </c:pt>
                <c:pt idx="1198">
                  <c:v>0.275660395975</c:v>
                </c:pt>
                <c:pt idx="1199">
                  <c:v>0.27579043095</c:v>
                </c:pt>
                <c:pt idx="1200">
                  <c:v>0.275660395975</c:v>
                </c:pt>
                <c:pt idx="1201">
                  <c:v>0.275536684391</c:v>
                </c:pt>
                <c:pt idx="1202">
                  <c:v>0.275536684391</c:v>
                </c:pt>
                <c:pt idx="1203">
                  <c:v>0.275518819519</c:v>
                </c:pt>
                <c:pt idx="1204">
                  <c:v>0.275518819519</c:v>
                </c:pt>
                <c:pt idx="1205">
                  <c:v>0.275518819519</c:v>
                </c:pt>
                <c:pt idx="1206">
                  <c:v>0.275425204711</c:v>
                </c:pt>
                <c:pt idx="1207">
                  <c:v>0.275691398766</c:v>
                </c:pt>
                <c:pt idx="1208">
                  <c:v>0.275622280863</c:v>
                </c:pt>
                <c:pt idx="1209">
                  <c:v>0.275125213099</c:v>
                </c:pt>
                <c:pt idx="1210">
                  <c:v>0.275661751358</c:v>
                </c:pt>
                <c:pt idx="1211">
                  <c:v>0.274580965502</c:v>
                </c:pt>
                <c:pt idx="1212">
                  <c:v>0.274209976522</c:v>
                </c:pt>
                <c:pt idx="1213">
                  <c:v>0.274632168014</c:v>
                </c:pt>
                <c:pt idx="1214">
                  <c:v>0.272156174289</c:v>
                </c:pt>
                <c:pt idx="1215">
                  <c:v>0.271771384359</c:v>
                </c:pt>
                <c:pt idx="1216">
                  <c:v>0.272957328661</c:v>
                </c:pt>
                <c:pt idx="1217">
                  <c:v>0.273301810516</c:v>
                </c:pt>
                <c:pt idx="1218">
                  <c:v>0.274137764087</c:v>
                </c:pt>
                <c:pt idx="1219">
                  <c:v>0.271296671511</c:v>
                </c:pt>
                <c:pt idx="1220">
                  <c:v>0.271174042351</c:v>
                </c:pt>
                <c:pt idx="1221">
                  <c:v>0.270765193377</c:v>
                </c:pt>
                <c:pt idx="1222">
                  <c:v>0.270686152424</c:v>
                </c:pt>
                <c:pt idx="1223">
                  <c:v>0.270563653562</c:v>
                </c:pt>
                <c:pt idx="1224">
                  <c:v>0.270449875132</c:v>
                </c:pt>
                <c:pt idx="1225">
                  <c:v>0.270337668833</c:v>
                </c:pt>
                <c:pt idx="1226">
                  <c:v>0.270563653562</c:v>
                </c:pt>
                <c:pt idx="1227">
                  <c:v>0.270005836908</c:v>
                </c:pt>
                <c:pt idx="1228">
                  <c:v>0.270005836908</c:v>
                </c:pt>
                <c:pt idx="1229">
                  <c:v>0.270169275738</c:v>
                </c:pt>
                <c:pt idx="1230">
                  <c:v>0.269943417745</c:v>
                </c:pt>
                <c:pt idx="1231">
                  <c:v>0.270128215374</c:v>
                </c:pt>
                <c:pt idx="1232">
                  <c:v>0.269870206841</c:v>
                </c:pt>
                <c:pt idx="1233">
                  <c:v>0.270610757815</c:v>
                </c:pt>
                <c:pt idx="1234">
                  <c:v>0.269943417745</c:v>
                </c:pt>
                <c:pt idx="1235">
                  <c:v>0.269780035128</c:v>
                </c:pt>
                <c:pt idx="1236">
                  <c:v>0.269780035128</c:v>
                </c:pt>
                <c:pt idx="1237">
                  <c:v>0.271296181782</c:v>
                </c:pt>
                <c:pt idx="1238">
                  <c:v>0.26394645374</c:v>
                </c:pt>
                <c:pt idx="1239">
                  <c:v>0.261876093105</c:v>
                </c:pt>
                <c:pt idx="1240">
                  <c:v>0.261210918397</c:v>
                </c:pt>
                <c:pt idx="1241">
                  <c:v>0.261149599506</c:v>
                </c:pt>
                <c:pt idx="1242">
                  <c:v>0.261045735871</c:v>
                </c:pt>
                <c:pt idx="1243">
                  <c:v>0.261304321382</c:v>
                </c:pt>
                <c:pt idx="1244">
                  <c:v>0.258295052922</c:v>
                </c:pt>
                <c:pt idx="1245">
                  <c:v>0.25840106774</c:v>
                </c:pt>
                <c:pt idx="1246">
                  <c:v>0.257247505213</c:v>
                </c:pt>
                <c:pt idx="1247">
                  <c:v>0.256798206387</c:v>
                </c:pt>
                <c:pt idx="1248">
                  <c:v>0.255516389005</c:v>
                </c:pt>
                <c:pt idx="1249">
                  <c:v>0.255462089661</c:v>
                </c:pt>
                <c:pt idx="1250">
                  <c:v>0.256051293301</c:v>
                </c:pt>
                <c:pt idx="1251">
                  <c:v>0.255211279455</c:v>
                </c:pt>
                <c:pt idx="1252">
                  <c:v>0.255516389005</c:v>
                </c:pt>
                <c:pt idx="1253">
                  <c:v>0.255337917935</c:v>
                </c:pt>
                <c:pt idx="1254">
                  <c:v>0.254834440323</c:v>
                </c:pt>
                <c:pt idx="1255">
                  <c:v>0.254834440323</c:v>
                </c:pt>
                <c:pt idx="1256">
                  <c:v>0.254834440323</c:v>
                </c:pt>
                <c:pt idx="1257">
                  <c:v>0.25477372202</c:v>
                </c:pt>
                <c:pt idx="1258">
                  <c:v>0.25477372202</c:v>
                </c:pt>
                <c:pt idx="1259">
                  <c:v>0.254834440323</c:v>
                </c:pt>
                <c:pt idx="1260">
                  <c:v>0.254385682843</c:v>
                </c:pt>
                <c:pt idx="1261">
                  <c:v>0.254385682843</c:v>
                </c:pt>
                <c:pt idx="1262">
                  <c:v>0.251066580755</c:v>
                </c:pt>
                <c:pt idx="1263">
                  <c:v>0.251223624186</c:v>
                </c:pt>
                <c:pt idx="1264">
                  <c:v>0.250918271262</c:v>
                </c:pt>
                <c:pt idx="1265">
                  <c:v>0.250887387444</c:v>
                </c:pt>
                <c:pt idx="1266">
                  <c:v>0.250254883681</c:v>
                </c:pt>
                <c:pt idx="1267">
                  <c:v>0.251116163149</c:v>
                </c:pt>
                <c:pt idx="1268">
                  <c:v>0.249951635217</c:v>
                </c:pt>
                <c:pt idx="1269">
                  <c:v>0.249949253538</c:v>
                </c:pt>
                <c:pt idx="1270">
                  <c:v>0.249942439628</c:v>
                </c:pt>
                <c:pt idx="1271">
                  <c:v>0.249930922544</c:v>
                </c:pt>
                <c:pt idx="1272">
                  <c:v>0.249925011205</c:v>
                </c:pt>
                <c:pt idx="1273">
                  <c:v>0.249921267705</c:v>
                </c:pt>
                <c:pt idx="1274">
                  <c:v>0.249874983987</c:v>
                </c:pt>
                <c:pt idx="1275">
                  <c:v>0.249738039237</c:v>
                </c:pt>
                <c:pt idx="1276">
                  <c:v>0.249714690168</c:v>
                </c:pt>
                <c:pt idx="1277">
                  <c:v>0.249628525011</c:v>
                </c:pt>
                <c:pt idx="1278">
                  <c:v>0.249745075429</c:v>
                </c:pt>
                <c:pt idx="1279">
                  <c:v>0.249788408652</c:v>
                </c:pt>
                <c:pt idx="1280">
                  <c:v>0.249580910251</c:v>
                </c:pt>
                <c:pt idx="1281">
                  <c:v>0.249574762537</c:v>
                </c:pt>
                <c:pt idx="1282">
                  <c:v>0.24951606852</c:v>
                </c:pt>
                <c:pt idx="1283">
                  <c:v>0.24979359093</c:v>
                </c:pt>
                <c:pt idx="1284">
                  <c:v>0.249466541644</c:v>
                </c:pt>
                <c:pt idx="1285">
                  <c:v>0.249454104242</c:v>
                </c:pt>
                <c:pt idx="1286">
                  <c:v>0.249897086429</c:v>
                </c:pt>
                <c:pt idx="1287">
                  <c:v>0.249397946225</c:v>
                </c:pt>
                <c:pt idx="1288">
                  <c:v>0.249386394601</c:v>
                </c:pt>
                <c:pt idx="1289">
                  <c:v>0.249385934261</c:v>
                </c:pt>
                <c:pt idx="1290">
                  <c:v>0.249651140883</c:v>
                </c:pt>
                <c:pt idx="1291">
                  <c:v>0.249360402427</c:v>
                </c:pt>
                <c:pt idx="1292">
                  <c:v>0.249977506978</c:v>
                </c:pt>
                <c:pt idx="1293">
                  <c:v>0.249398371743</c:v>
                </c:pt>
                <c:pt idx="1294">
                  <c:v>0.249231675793</c:v>
                </c:pt>
                <c:pt idx="1295">
                  <c:v>0.249231675793</c:v>
                </c:pt>
                <c:pt idx="1296">
                  <c:v>0.250257069884</c:v>
                </c:pt>
                <c:pt idx="1297">
                  <c:v>0.249200233</c:v>
                </c:pt>
                <c:pt idx="1298">
                  <c:v>0.249367223139</c:v>
                </c:pt>
                <c:pt idx="1299">
                  <c:v>0.249184185547</c:v>
                </c:pt>
                <c:pt idx="1300">
                  <c:v>0.249231675793</c:v>
                </c:pt>
                <c:pt idx="1301">
                  <c:v>0.24922256978</c:v>
                </c:pt>
                <c:pt idx="1302">
                  <c:v>0.249316360189</c:v>
                </c:pt>
                <c:pt idx="1303">
                  <c:v>0.249161129514</c:v>
                </c:pt>
                <c:pt idx="1304">
                  <c:v>0.249245840141</c:v>
                </c:pt>
                <c:pt idx="1305">
                  <c:v>0.249099422437</c:v>
                </c:pt>
                <c:pt idx="1306">
                  <c:v>0.249124034902</c:v>
                </c:pt>
                <c:pt idx="1307">
                  <c:v>0.249146548584</c:v>
                </c:pt>
                <c:pt idx="1308">
                  <c:v>0.249383132163</c:v>
                </c:pt>
                <c:pt idx="1309">
                  <c:v>0.249310154981</c:v>
                </c:pt>
                <c:pt idx="1310">
                  <c:v>0.250341322827</c:v>
                </c:pt>
                <c:pt idx="1311">
                  <c:v>0.248973882241</c:v>
                </c:pt>
                <c:pt idx="1312">
                  <c:v>0.249079864724</c:v>
                </c:pt>
                <c:pt idx="1313">
                  <c:v>0.249454104242</c:v>
                </c:pt>
                <c:pt idx="1314">
                  <c:v>0.249653127235</c:v>
                </c:pt>
                <c:pt idx="1315">
                  <c:v>0.249167616244</c:v>
                </c:pt>
                <c:pt idx="1316">
                  <c:v>0.249121833745</c:v>
                </c:pt>
                <c:pt idx="1317">
                  <c:v>0.250337398241</c:v>
                </c:pt>
                <c:pt idx="1318">
                  <c:v>0.248656194106</c:v>
                </c:pt>
                <c:pt idx="1319">
                  <c:v>0.250663892265</c:v>
                </c:pt>
                <c:pt idx="1320">
                  <c:v>0.248719638109</c:v>
                </c:pt>
                <c:pt idx="1321">
                  <c:v>0.248796387281</c:v>
                </c:pt>
                <c:pt idx="1322">
                  <c:v>0.248606144603</c:v>
                </c:pt>
                <c:pt idx="1323">
                  <c:v>0.248565215275</c:v>
                </c:pt>
                <c:pt idx="1324">
                  <c:v>0.248510081363</c:v>
                </c:pt>
                <c:pt idx="1325">
                  <c:v>0.249385934261</c:v>
                </c:pt>
                <c:pt idx="1326">
                  <c:v>0.248606144603</c:v>
                </c:pt>
                <c:pt idx="1327">
                  <c:v>0.248585321171</c:v>
                </c:pt>
                <c:pt idx="1328">
                  <c:v>0.249048428096</c:v>
                </c:pt>
                <c:pt idx="1329">
                  <c:v>0.249360004404</c:v>
                </c:pt>
                <c:pt idx="1330">
                  <c:v>0.248014465667</c:v>
                </c:pt>
                <c:pt idx="1331">
                  <c:v>0.247359485066</c:v>
                </c:pt>
                <c:pt idx="1332">
                  <c:v>0.247257327706</c:v>
                </c:pt>
                <c:pt idx="1333">
                  <c:v>0.246965614099</c:v>
                </c:pt>
                <c:pt idx="1334">
                  <c:v>0.246963829337</c:v>
                </c:pt>
                <c:pt idx="1335">
                  <c:v>0.246889088433</c:v>
                </c:pt>
                <c:pt idx="1336">
                  <c:v>0.246889088433</c:v>
                </c:pt>
                <c:pt idx="1337">
                  <c:v>0.246710526369</c:v>
                </c:pt>
                <c:pt idx="1338">
                  <c:v>0.246768358593</c:v>
                </c:pt>
                <c:pt idx="1339">
                  <c:v>0.2467246457</c:v>
                </c:pt>
                <c:pt idx="1340">
                  <c:v>0.246556237572</c:v>
                </c:pt>
                <c:pt idx="1341">
                  <c:v>0.247185066973</c:v>
                </c:pt>
                <c:pt idx="1342">
                  <c:v>0.246343205228</c:v>
                </c:pt>
                <c:pt idx="1343">
                  <c:v>0.246649400004</c:v>
                </c:pt>
                <c:pt idx="1344">
                  <c:v>0.246376431156</c:v>
                </c:pt>
                <c:pt idx="1345">
                  <c:v>0.261571066309</c:v>
                </c:pt>
                <c:pt idx="1346">
                  <c:v>0.245701411662</c:v>
                </c:pt>
                <c:pt idx="1347">
                  <c:v>0.245262197232</c:v>
                </c:pt>
                <c:pt idx="1348">
                  <c:v>0.245262197232</c:v>
                </c:pt>
                <c:pt idx="1349">
                  <c:v>0.245417581995</c:v>
                </c:pt>
                <c:pt idx="1350">
                  <c:v>0.244608913961</c:v>
                </c:pt>
                <c:pt idx="1351">
                  <c:v>0.244699103304</c:v>
                </c:pt>
                <c:pt idx="1352">
                  <c:v>0.244384555668</c:v>
                </c:pt>
                <c:pt idx="1353">
                  <c:v>0.244384555668</c:v>
                </c:pt>
                <c:pt idx="1354">
                  <c:v>0.244749528888</c:v>
                </c:pt>
                <c:pt idx="1355">
                  <c:v>0.244185603225</c:v>
                </c:pt>
                <c:pt idx="1356">
                  <c:v>0.244123589802</c:v>
                </c:pt>
                <c:pt idx="1357">
                  <c:v>0.244090610894</c:v>
                </c:pt>
                <c:pt idx="1358">
                  <c:v>0.244235444015</c:v>
                </c:pt>
                <c:pt idx="1359">
                  <c:v>0.243972401574</c:v>
                </c:pt>
                <c:pt idx="1360">
                  <c:v>0.243903560127</c:v>
                </c:pt>
                <c:pt idx="1361">
                  <c:v>0.244362943185</c:v>
                </c:pt>
                <c:pt idx="1362">
                  <c:v>0.243915074829</c:v>
                </c:pt>
                <c:pt idx="1363">
                  <c:v>0.243369411914</c:v>
                </c:pt>
                <c:pt idx="1364">
                  <c:v>0.243369411914</c:v>
                </c:pt>
                <c:pt idx="1365">
                  <c:v>0.243185657518</c:v>
                </c:pt>
                <c:pt idx="1366">
                  <c:v>0.243165616575</c:v>
                </c:pt>
                <c:pt idx="1367">
                  <c:v>0.243301069621</c:v>
                </c:pt>
                <c:pt idx="1368">
                  <c:v>0.243811502546</c:v>
                </c:pt>
                <c:pt idx="1369">
                  <c:v>0.242978631317</c:v>
                </c:pt>
                <c:pt idx="1370">
                  <c:v>0.243007203402</c:v>
                </c:pt>
                <c:pt idx="1371">
                  <c:v>0.243237796312</c:v>
                </c:pt>
                <c:pt idx="1372">
                  <c:v>0.242642339122</c:v>
                </c:pt>
                <c:pt idx="1373">
                  <c:v>0.242393170583</c:v>
                </c:pt>
                <c:pt idx="1374">
                  <c:v>0.242345848139</c:v>
                </c:pt>
                <c:pt idx="1375">
                  <c:v>0.242232408017</c:v>
                </c:pt>
                <c:pt idx="1376">
                  <c:v>0.242232408017</c:v>
                </c:pt>
                <c:pt idx="1377">
                  <c:v>0.242232408017</c:v>
                </c:pt>
                <c:pt idx="1378">
                  <c:v>0.242232408017</c:v>
                </c:pt>
                <c:pt idx="1379">
                  <c:v>0.242721785282</c:v>
                </c:pt>
                <c:pt idx="1380">
                  <c:v>0.242281389506</c:v>
                </c:pt>
                <c:pt idx="1381">
                  <c:v>0.241442493778</c:v>
                </c:pt>
                <c:pt idx="1382">
                  <c:v>0.24180651648</c:v>
                </c:pt>
                <c:pt idx="1383">
                  <c:v>0.241674438051</c:v>
                </c:pt>
                <c:pt idx="1384">
                  <c:v>0.24211103092</c:v>
                </c:pt>
                <c:pt idx="1385">
                  <c:v>0.240943582075</c:v>
                </c:pt>
                <c:pt idx="1386">
                  <c:v>0.240690365468</c:v>
                </c:pt>
                <c:pt idx="1387">
                  <c:v>0.241345283262</c:v>
                </c:pt>
                <c:pt idx="1388">
                  <c:v>0.240511820429</c:v>
                </c:pt>
                <c:pt idx="1389">
                  <c:v>0.240258635583</c:v>
                </c:pt>
                <c:pt idx="1390">
                  <c:v>0.239913419888</c:v>
                </c:pt>
                <c:pt idx="1391">
                  <c:v>0.240078351061</c:v>
                </c:pt>
                <c:pt idx="1392">
                  <c:v>0.239904018918</c:v>
                </c:pt>
                <c:pt idx="1393">
                  <c:v>0.241591515514</c:v>
                </c:pt>
                <c:pt idx="1394">
                  <c:v>0.241054846814</c:v>
                </c:pt>
                <c:pt idx="1395">
                  <c:v>0.240741677974</c:v>
                </c:pt>
                <c:pt idx="1396">
                  <c:v>0.237743726545</c:v>
                </c:pt>
                <c:pt idx="1397">
                  <c:v>0.237067146178</c:v>
                </c:pt>
              </c:numCache>
            </c:numRef>
          </c:yVal>
          <c:smooth val="0"/>
        </c:ser>
        <c:axId val="78683029"/>
        <c:axId val="29861797"/>
      </c:scatterChart>
      <c:valAx>
        <c:axId val="78683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9861797"/>
        <c:crosses val="autoZero"/>
        <c:crossBetween val="midCat"/>
      </c:valAx>
      <c:valAx>
        <c:axId val="2986179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8683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trp_pl_3!$B$2:$B$1399</c:f>
              <c:numCache>
                <c:formatCode>General</c:formatCode>
                <c:ptCount val="1398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1.5</c:v>
                </c:pt>
                <c:pt idx="24">
                  <c:v>1.5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29">
                  <c:v>1.5</c:v>
                </c:pt>
                <c:pt idx="30">
                  <c:v>1.1</c:v>
                </c:pt>
                <c:pt idx="31">
                  <c:v>1.1</c:v>
                </c:pt>
                <c:pt idx="32">
                  <c:v>1.5</c:v>
                </c:pt>
                <c:pt idx="33">
                  <c:v>1.5</c:v>
                </c:pt>
                <c:pt idx="34">
                  <c:v>2</c:v>
                </c:pt>
                <c:pt idx="35">
                  <c:v>2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1.1</c:v>
                </c:pt>
                <c:pt idx="47">
                  <c:v>1.1</c:v>
                </c:pt>
                <c:pt idx="48">
                  <c:v>1.1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1.5</c:v>
                </c:pt>
                <c:pt idx="62">
                  <c:v>1.5</c:v>
                </c:pt>
                <c:pt idx="63">
                  <c:v>2.5</c:v>
                </c:pt>
                <c:pt idx="64">
                  <c:v>2.5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2.5</c:v>
                </c:pt>
                <c:pt idx="70">
                  <c:v>2</c:v>
                </c:pt>
                <c:pt idx="71">
                  <c:v>2</c:v>
                </c:pt>
                <c:pt idx="72">
                  <c:v>2.5</c:v>
                </c:pt>
                <c:pt idx="73">
                  <c:v>2</c:v>
                </c:pt>
                <c:pt idx="74">
                  <c:v>1.5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1.5</c:v>
                </c:pt>
                <c:pt idx="81">
                  <c:v>2</c:v>
                </c:pt>
                <c:pt idx="82">
                  <c:v>2</c:v>
                </c:pt>
                <c:pt idx="83">
                  <c:v>1.5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5.5</c:v>
                </c:pt>
                <c:pt idx="98">
                  <c:v>5.5</c:v>
                </c:pt>
                <c:pt idx="99">
                  <c:v>10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7.2</c:v>
                </c:pt>
                <c:pt idx="105">
                  <c:v>7.2</c:v>
                </c:pt>
                <c:pt idx="106">
                  <c:v>7.1</c:v>
                </c:pt>
                <c:pt idx="107">
                  <c:v>6.8</c:v>
                </c:pt>
                <c:pt idx="108">
                  <c:v>6.6</c:v>
                </c:pt>
                <c:pt idx="109">
                  <c:v>6.6</c:v>
                </c:pt>
                <c:pt idx="110">
                  <c:v>6.8</c:v>
                </c:pt>
                <c:pt idx="111">
                  <c:v>6.4</c:v>
                </c:pt>
                <c:pt idx="112">
                  <c:v>6.5</c:v>
                </c:pt>
                <c:pt idx="113">
                  <c:v>6.4</c:v>
                </c:pt>
                <c:pt idx="114">
                  <c:v>6.5</c:v>
                </c:pt>
                <c:pt idx="115">
                  <c:v>7</c:v>
                </c:pt>
                <c:pt idx="116">
                  <c:v>7</c:v>
                </c:pt>
                <c:pt idx="117">
                  <c:v>6.2</c:v>
                </c:pt>
                <c:pt idx="118">
                  <c:v>6.2</c:v>
                </c:pt>
                <c:pt idx="119">
                  <c:v>6.3</c:v>
                </c:pt>
                <c:pt idx="120">
                  <c:v>6.3</c:v>
                </c:pt>
                <c:pt idx="121">
                  <c:v>7.4</c:v>
                </c:pt>
                <c:pt idx="122">
                  <c:v>7.1</c:v>
                </c:pt>
                <c:pt idx="123">
                  <c:v>5</c:v>
                </c:pt>
                <c:pt idx="124">
                  <c:v>5</c:v>
                </c:pt>
                <c:pt idx="125">
                  <c:v>1.5</c:v>
                </c:pt>
                <c:pt idx="126">
                  <c:v>1.5</c:v>
                </c:pt>
                <c:pt idx="127">
                  <c:v>3.5</c:v>
                </c:pt>
                <c:pt idx="128">
                  <c:v>3.5</c:v>
                </c:pt>
                <c:pt idx="129">
                  <c:v>7.4</c:v>
                </c:pt>
                <c:pt idx="130">
                  <c:v>10</c:v>
                </c:pt>
                <c:pt idx="131">
                  <c:v>6.3</c:v>
                </c:pt>
                <c:pt idx="132">
                  <c:v>7.8</c:v>
                </c:pt>
                <c:pt idx="133">
                  <c:v>7.6</c:v>
                </c:pt>
                <c:pt idx="134">
                  <c:v>7.6</c:v>
                </c:pt>
                <c:pt idx="135">
                  <c:v>9.2</c:v>
                </c:pt>
                <c:pt idx="136">
                  <c:v>9.4</c:v>
                </c:pt>
                <c:pt idx="137">
                  <c:v>9.6</c:v>
                </c:pt>
                <c:pt idx="138">
                  <c:v>9.2</c:v>
                </c:pt>
                <c:pt idx="139">
                  <c:v>9.4</c:v>
                </c:pt>
                <c:pt idx="140">
                  <c:v>9.6</c:v>
                </c:pt>
                <c:pt idx="141">
                  <c:v>7.8</c:v>
                </c:pt>
                <c:pt idx="142">
                  <c:v>6.3</c:v>
                </c:pt>
                <c:pt idx="143">
                  <c:v>10.4</c:v>
                </c:pt>
                <c:pt idx="144">
                  <c:v>10.6</c:v>
                </c:pt>
                <c:pt idx="145">
                  <c:v>10.8</c:v>
                </c:pt>
                <c:pt idx="146">
                  <c:v>11</c:v>
                </c:pt>
                <c:pt idx="147">
                  <c:v>10.4</c:v>
                </c:pt>
                <c:pt idx="148">
                  <c:v>10.6</c:v>
                </c:pt>
                <c:pt idx="149">
                  <c:v>10.8</c:v>
                </c:pt>
                <c:pt idx="150">
                  <c:v>11</c:v>
                </c:pt>
                <c:pt idx="151">
                  <c:v>9</c:v>
                </c:pt>
                <c:pt idx="152">
                  <c:v>9</c:v>
                </c:pt>
                <c:pt idx="153">
                  <c:v>6.4</c:v>
                </c:pt>
                <c:pt idx="154">
                  <c:v>9.9</c:v>
                </c:pt>
                <c:pt idx="155">
                  <c:v>10</c:v>
                </c:pt>
                <c:pt idx="156">
                  <c:v>10.1</c:v>
                </c:pt>
                <c:pt idx="157">
                  <c:v>10.2</c:v>
                </c:pt>
                <c:pt idx="158">
                  <c:v>9.9</c:v>
                </c:pt>
                <c:pt idx="159">
                  <c:v>10.1</c:v>
                </c:pt>
                <c:pt idx="160">
                  <c:v>10.2</c:v>
                </c:pt>
                <c:pt idx="161">
                  <c:v>3.5</c:v>
                </c:pt>
                <c:pt idx="162">
                  <c:v>3.5</c:v>
                </c:pt>
                <c:pt idx="163">
                  <c:v>6.4</c:v>
                </c:pt>
                <c:pt idx="164">
                  <c:v>10</c:v>
                </c:pt>
                <c:pt idx="165">
                  <c:v>6.5</c:v>
                </c:pt>
                <c:pt idx="166">
                  <c:v>6.5</c:v>
                </c:pt>
                <c:pt idx="167">
                  <c:v>4</c:v>
                </c:pt>
                <c:pt idx="168">
                  <c:v>4</c:v>
                </c:pt>
                <c:pt idx="169">
                  <c:v>7</c:v>
                </c:pt>
                <c:pt idx="170">
                  <c:v>7.1</c:v>
                </c:pt>
                <c:pt idx="171">
                  <c:v>7</c:v>
                </c:pt>
                <c:pt idx="172">
                  <c:v>7.1</c:v>
                </c:pt>
                <c:pt idx="173">
                  <c:v>6.8</c:v>
                </c:pt>
                <c:pt idx="174">
                  <c:v>6.8</c:v>
                </c:pt>
                <c:pt idx="175">
                  <c:v>6.6</c:v>
                </c:pt>
                <c:pt idx="176">
                  <c:v>6.6</c:v>
                </c:pt>
                <c:pt idx="177">
                  <c:v>9.9</c:v>
                </c:pt>
                <c:pt idx="178">
                  <c:v>10.2</c:v>
                </c:pt>
                <c:pt idx="179">
                  <c:v>9.9</c:v>
                </c:pt>
                <c:pt idx="180">
                  <c:v>10</c:v>
                </c:pt>
                <c:pt idx="181">
                  <c:v>10.1</c:v>
                </c:pt>
                <c:pt idx="182">
                  <c:v>7.2</c:v>
                </c:pt>
                <c:pt idx="183">
                  <c:v>7.8</c:v>
                </c:pt>
                <c:pt idx="184">
                  <c:v>7.8</c:v>
                </c:pt>
                <c:pt idx="185">
                  <c:v>7.2</c:v>
                </c:pt>
                <c:pt idx="186">
                  <c:v>7.4</c:v>
                </c:pt>
                <c:pt idx="187">
                  <c:v>7.6</c:v>
                </c:pt>
                <c:pt idx="188">
                  <c:v>7.4</c:v>
                </c:pt>
                <c:pt idx="189">
                  <c:v>7.6</c:v>
                </c:pt>
                <c:pt idx="190">
                  <c:v>4.5</c:v>
                </c:pt>
                <c:pt idx="191">
                  <c:v>6.2</c:v>
                </c:pt>
                <c:pt idx="192">
                  <c:v>4.5</c:v>
                </c:pt>
                <c:pt idx="193">
                  <c:v>4.5</c:v>
                </c:pt>
                <c:pt idx="194">
                  <c:v>10</c:v>
                </c:pt>
                <c:pt idx="195">
                  <c:v>4</c:v>
                </c:pt>
                <c:pt idx="196">
                  <c:v>4</c:v>
                </c:pt>
                <c:pt idx="197">
                  <c:v>10.2</c:v>
                </c:pt>
                <c:pt idx="198">
                  <c:v>10.1</c:v>
                </c:pt>
                <c:pt idx="199">
                  <c:v>10.4</c:v>
                </c:pt>
                <c:pt idx="200">
                  <c:v>11</c:v>
                </c:pt>
                <c:pt idx="201">
                  <c:v>10.4</c:v>
                </c:pt>
                <c:pt idx="202">
                  <c:v>10.6</c:v>
                </c:pt>
                <c:pt idx="203">
                  <c:v>10.8</c:v>
                </c:pt>
                <c:pt idx="204">
                  <c:v>10.6</c:v>
                </c:pt>
                <c:pt idx="205">
                  <c:v>11</c:v>
                </c:pt>
                <c:pt idx="206">
                  <c:v>10.8</c:v>
                </c:pt>
                <c:pt idx="207">
                  <c:v>9</c:v>
                </c:pt>
                <c:pt idx="208">
                  <c:v>9.2</c:v>
                </c:pt>
                <c:pt idx="209">
                  <c:v>9</c:v>
                </c:pt>
                <c:pt idx="210">
                  <c:v>9.2</c:v>
                </c:pt>
                <c:pt idx="211">
                  <c:v>6.2</c:v>
                </c:pt>
                <c:pt idx="212">
                  <c:v>9.4</c:v>
                </c:pt>
                <c:pt idx="213">
                  <c:v>9.4</c:v>
                </c:pt>
                <c:pt idx="214">
                  <c:v>9.6</c:v>
                </c:pt>
                <c:pt idx="215">
                  <c:v>9.6</c:v>
                </c:pt>
                <c:pt idx="216">
                  <c:v>4.5</c:v>
                </c:pt>
                <c:pt idx="217">
                  <c:v>5.5</c:v>
                </c:pt>
                <c:pt idx="218">
                  <c:v>5.5</c:v>
                </c:pt>
                <c:pt idx="219">
                  <c:v>5</c:v>
                </c:pt>
                <c:pt idx="220">
                  <c:v>5</c:v>
                </c:pt>
                <c:pt idx="221">
                  <c:v>2</c:v>
                </c:pt>
                <c:pt idx="222">
                  <c:v>2</c:v>
                </c:pt>
                <c:pt idx="223">
                  <c:v>1.5</c:v>
                </c:pt>
                <c:pt idx="224">
                  <c:v>1.5</c:v>
                </c:pt>
                <c:pt idx="225">
                  <c:v>2.5</c:v>
                </c:pt>
                <c:pt idx="226">
                  <c:v>10.4</c:v>
                </c:pt>
                <c:pt idx="227">
                  <c:v>9.9</c:v>
                </c:pt>
                <c:pt idx="228">
                  <c:v>10</c:v>
                </c:pt>
                <c:pt idx="229">
                  <c:v>10.1</c:v>
                </c:pt>
                <c:pt idx="230">
                  <c:v>10.2</c:v>
                </c:pt>
                <c:pt idx="231">
                  <c:v>9.9</c:v>
                </c:pt>
                <c:pt idx="232">
                  <c:v>10</c:v>
                </c:pt>
                <c:pt idx="233">
                  <c:v>10.1</c:v>
                </c:pt>
                <c:pt idx="234">
                  <c:v>10.2</c:v>
                </c:pt>
                <c:pt idx="235">
                  <c:v>2.5</c:v>
                </c:pt>
                <c:pt idx="236">
                  <c:v>10.8</c:v>
                </c:pt>
                <c:pt idx="237">
                  <c:v>11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9.2</c:v>
                </c:pt>
                <c:pt idx="242">
                  <c:v>10.4</c:v>
                </c:pt>
                <c:pt idx="243">
                  <c:v>9.6</c:v>
                </c:pt>
                <c:pt idx="244">
                  <c:v>9.2</c:v>
                </c:pt>
                <c:pt idx="245">
                  <c:v>9.4</c:v>
                </c:pt>
                <c:pt idx="246">
                  <c:v>9.4</c:v>
                </c:pt>
                <c:pt idx="247">
                  <c:v>7.8</c:v>
                </c:pt>
                <c:pt idx="248">
                  <c:v>7.8</c:v>
                </c:pt>
                <c:pt idx="249">
                  <c:v>10.6</c:v>
                </c:pt>
                <c:pt idx="250">
                  <c:v>10.6</c:v>
                </c:pt>
                <c:pt idx="251">
                  <c:v>10.8</c:v>
                </c:pt>
                <c:pt idx="252">
                  <c:v>7.2</c:v>
                </c:pt>
                <c:pt idx="253">
                  <c:v>7.2</c:v>
                </c:pt>
                <c:pt idx="254">
                  <c:v>7.4</c:v>
                </c:pt>
                <c:pt idx="255">
                  <c:v>9.6</c:v>
                </c:pt>
                <c:pt idx="256">
                  <c:v>7.1</c:v>
                </c:pt>
                <c:pt idx="257">
                  <c:v>7.1</c:v>
                </c:pt>
                <c:pt idx="258">
                  <c:v>2.5</c:v>
                </c:pt>
                <c:pt idx="259">
                  <c:v>2.5</c:v>
                </c:pt>
                <c:pt idx="260">
                  <c:v>7.4</c:v>
                </c:pt>
                <c:pt idx="261">
                  <c:v>3.5</c:v>
                </c:pt>
                <c:pt idx="262">
                  <c:v>3.5</c:v>
                </c:pt>
                <c:pt idx="263">
                  <c:v>5.5</c:v>
                </c:pt>
                <c:pt idx="264">
                  <c:v>6.8</c:v>
                </c:pt>
                <c:pt idx="265">
                  <c:v>3</c:v>
                </c:pt>
                <c:pt idx="266">
                  <c:v>3</c:v>
                </c:pt>
                <c:pt idx="267">
                  <c:v>7</c:v>
                </c:pt>
                <c:pt idx="268">
                  <c:v>5</c:v>
                </c:pt>
                <c:pt idx="269">
                  <c:v>5.5</c:v>
                </c:pt>
                <c:pt idx="270">
                  <c:v>4.5</c:v>
                </c:pt>
                <c:pt idx="271">
                  <c:v>4.5</c:v>
                </c:pt>
                <c:pt idx="272">
                  <c:v>10.1</c:v>
                </c:pt>
                <c:pt idx="273">
                  <c:v>10.2</c:v>
                </c:pt>
                <c:pt idx="274">
                  <c:v>10.4</c:v>
                </c:pt>
                <c:pt idx="275">
                  <c:v>10.1</c:v>
                </c:pt>
                <c:pt idx="276">
                  <c:v>10.2</c:v>
                </c:pt>
                <c:pt idx="277">
                  <c:v>10.4</c:v>
                </c:pt>
                <c:pt idx="278">
                  <c:v>7.6</c:v>
                </c:pt>
                <c:pt idx="279">
                  <c:v>7.6</c:v>
                </c:pt>
                <c:pt idx="280">
                  <c:v>2.5</c:v>
                </c:pt>
                <c:pt idx="281">
                  <c:v>2.5</c:v>
                </c:pt>
                <c:pt idx="282">
                  <c:v>5</c:v>
                </c:pt>
                <c:pt idx="283">
                  <c:v>7</c:v>
                </c:pt>
                <c:pt idx="284">
                  <c:v>10</c:v>
                </c:pt>
                <c:pt idx="285">
                  <c:v>10</c:v>
                </c:pt>
                <c:pt idx="286">
                  <c:v>9.9</c:v>
                </c:pt>
                <c:pt idx="287">
                  <c:v>9.9</c:v>
                </c:pt>
                <c:pt idx="288">
                  <c:v>6.8</c:v>
                </c:pt>
                <c:pt idx="289">
                  <c:v>6.2</c:v>
                </c:pt>
                <c:pt idx="290">
                  <c:v>6.2</c:v>
                </c:pt>
                <c:pt idx="291">
                  <c:v>10.6</c:v>
                </c:pt>
                <c:pt idx="292">
                  <c:v>10.8</c:v>
                </c:pt>
                <c:pt idx="293">
                  <c:v>11</c:v>
                </c:pt>
                <c:pt idx="294">
                  <c:v>10.6</c:v>
                </c:pt>
                <c:pt idx="295">
                  <c:v>10.8</c:v>
                </c:pt>
                <c:pt idx="296">
                  <c:v>11</c:v>
                </c:pt>
                <c:pt idx="297">
                  <c:v>7.8</c:v>
                </c:pt>
                <c:pt idx="298">
                  <c:v>7.2</c:v>
                </c:pt>
                <c:pt idx="299">
                  <c:v>7.6</c:v>
                </c:pt>
                <c:pt idx="300">
                  <c:v>6.3</c:v>
                </c:pt>
                <c:pt idx="301">
                  <c:v>6.4</c:v>
                </c:pt>
                <c:pt idx="302">
                  <c:v>6.5</c:v>
                </c:pt>
                <c:pt idx="303">
                  <c:v>6.3</c:v>
                </c:pt>
                <c:pt idx="304">
                  <c:v>6.5</c:v>
                </c:pt>
                <c:pt idx="305">
                  <c:v>6.4</c:v>
                </c:pt>
                <c:pt idx="306">
                  <c:v>7.8</c:v>
                </c:pt>
                <c:pt idx="307">
                  <c:v>6.6</c:v>
                </c:pt>
                <c:pt idx="308">
                  <c:v>6.6</c:v>
                </c:pt>
                <c:pt idx="309">
                  <c:v>7.6</c:v>
                </c:pt>
                <c:pt idx="310">
                  <c:v>7.4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9.6</c:v>
                </c:pt>
                <c:pt idx="315">
                  <c:v>7.4</c:v>
                </c:pt>
                <c:pt idx="316">
                  <c:v>9.6</c:v>
                </c:pt>
                <c:pt idx="317">
                  <c:v>9.2</c:v>
                </c:pt>
                <c:pt idx="318">
                  <c:v>9.4</c:v>
                </c:pt>
                <c:pt idx="319">
                  <c:v>9.2</c:v>
                </c:pt>
                <c:pt idx="320">
                  <c:v>9.4</c:v>
                </c:pt>
                <c:pt idx="321">
                  <c:v>10.8</c:v>
                </c:pt>
                <c:pt idx="322">
                  <c:v>7.2</c:v>
                </c:pt>
                <c:pt idx="323">
                  <c:v>11</c:v>
                </c:pt>
                <c:pt idx="324">
                  <c:v>10.8</c:v>
                </c:pt>
                <c:pt idx="325">
                  <c:v>10.6</c:v>
                </c:pt>
                <c:pt idx="326">
                  <c:v>11</c:v>
                </c:pt>
                <c:pt idx="327">
                  <c:v>10.6</c:v>
                </c:pt>
                <c:pt idx="328">
                  <c:v>7</c:v>
                </c:pt>
                <c:pt idx="329">
                  <c:v>10.4</c:v>
                </c:pt>
                <c:pt idx="330">
                  <c:v>10.4</c:v>
                </c:pt>
                <c:pt idx="331">
                  <c:v>6.4</c:v>
                </c:pt>
                <c:pt idx="332">
                  <c:v>6.5</c:v>
                </c:pt>
                <c:pt idx="333">
                  <c:v>6.6</c:v>
                </c:pt>
                <c:pt idx="334">
                  <c:v>6.4</c:v>
                </c:pt>
                <c:pt idx="335">
                  <c:v>6.5</c:v>
                </c:pt>
                <c:pt idx="336">
                  <c:v>6.6</c:v>
                </c:pt>
                <c:pt idx="337">
                  <c:v>10.2</c:v>
                </c:pt>
                <c:pt idx="338">
                  <c:v>9.4</c:v>
                </c:pt>
                <c:pt idx="339">
                  <c:v>10.1</c:v>
                </c:pt>
                <c:pt idx="340">
                  <c:v>10.1</c:v>
                </c:pt>
                <c:pt idx="341">
                  <c:v>4</c:v>
                </c:pt>
                <c:pt idx="342">
                  <c:v>7</c:v>
                </c:pt>
                <c:pt idx="343">
                  <c:v>7.1</c:v>
                </c:pt>
                <c:pt idx="344">
                  <c:v>7.1</c:v>
                </c:pt>
                <c:pt idx="345">
                  <c:v>9.4</c:v>
                </c:pt>
                <c:pt idx="346">
                  <c:v>2.5</c:v>
                </c:pt>
                <c:pt idx="347">
                  <c:v>10.2</c:v>
                </c:pt>
                <c:pt idx="348">
                  <c:v>9.6</c:v>
                </c:pt>
                <c:pt idx="349">
                  <c:v>9.9</c:v>
                </c:pt>
                <c:pt idx="350">
                  <c:v>10</c:v>
                </c:pt>
                <c:pt idx="351">
                  <c:v>9.6</c:v>
                </c:pt>
                <c:pt idx="352">
                  <c:v>9.9</c:v>
                </c:pt>
                <c:pt idx="353">
                  <c:v>10</c:v>
                </c:pt>
                <c:pt idx="354">
                  <c:v>4</c:v>
                </c:pt>
                <c:pt idx="355">
                  <c:v>6.3</c:v>
                </c:pt>
                <c:pt idx="356">
                  <c:v>6.3</c:v>
                </c:pt>
                <c:pt idx="357">
                  <c:v>9</c:v>
                </c:pt>
                <c:pt idx="358">
                  <c:v>9.2</c:v>
                </c:pt>
                <c:pt idx="359">
                  <c:v>9.2</c:v>
                </c:pt>
                <c:pt idx="360">
                  <c:v>6.8</c:v>
                </c:pt>
                <c:pt idx="361">
                  <c:v>9</c:v>
                </c:pt>
                <c:pt idx="362">
                  <c:v>2.5</c:v>
                </c:pt>
                <c:pt idx="363">
                  <c:v>3</c:v>
                </c:pt>
                <c:pt idx="364">
                  <c:v>6.8</c:v>
                </c:pt>
                <c:pt idx="365">
                  <c:v>6.2</c:v>
                </c:pt>
                <c:pt idx="366">
                  <c:v>6.2</c:v>
                </c:pt>
                <c:pt idx="367">
                  <c:v>3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7.6</c:v>
                </c:pt>
                <c:pt idx="372">
                  <c:v>7.8</c:v>
                </c:pt>
                <c:pt idx="373">
                  <c:v>7.6</c:v>
                </c:pt>
                <c:pt idx="374">
                  <c:v>7.8</c:v>
                </c:pt>
                <c:pt idx="375">
                  <c:v>7.4</c:v>
                </c:pt>
                <c:pt idx="376">
                  <c:v>7.4</c:v>
                </c:pt>
                <c:pt idx="377">
                  <c:v>2.5</c:v>
                </c:pt>
                <c:pt idx="378">
                  <c:v>5</c:v>
                </c:pt>
                <c:pt idx="379">
                  <c:v>5</c:v>
                </c:pt>
                <c:pt idx="380">
                  <c:v>5.5</c:v>
                </c:pt>
                <c:pt idx="381">
                  <c:v>5.5</c:v>
                </c:pt>
                <c:pt idx="382">
                  <c:v>7.1</c:v>
                </c:pt>
                <c:pt idx="383">
                  <c:v>7.2</c:v>
                </c:pt>
                <c:pt idx="384">
                  <c:v>7.1</c:v>
                </c:pt>
                <c:pt idx="385">
                  <c:v>7.2</c:v>
                </c:pt>
                <c:pt idx="386">
                  <c:v>3</c:v>
                </c:pt>
                <c:pt idx="387">
                  <c:v>4.5</c:v>
                </c:pt>
                <c:pt idx="388">
                  <c:v>4.5</c:v>
                </c:pt>
                <c:pt idx="389">
                  <c:v>4</c:v>
                </c:pt>
                <c:pt idx="390">
                  <c:v>4</c:v>
                </c:pt>
                <c:pt idx="391">
                  <c:v>7</c:v>
                </c:pt>
                <c:pt idx="392">
                  <c:v>7</c:v>
                </c:pt>
                <c:pt idx="393">
                  <c:v>3.5</c:v>
                </c:pt>
                <c:pt idx="394">
                  <c:v>3.5</c:v>
                </c:pt>
                <c:pt idx="395">
                  <c:v>6.3</c:v>
                </c:pt>
                <c:pt idx="396">
                  <c:v>6.3</c:v>
                </c:pt>
                <c:pt idx="397">
                  <c:v>6.8</c:v>
                </c:pt>
                <c:pt idx="398">
                  <c:v>6.8</c:v>
                </c:pt>
                <c:pt idx="399">
                  <c:v>6.4</c:v>
                </c:pt>
                <c:pt idx="400">
                  <c:v>6.5</c:v>
                </c:pt>
                <c:pt idx="401">
                  <c:v>6.6</c:v>
                </c:pt>
                <c:pt idx="402">
                  <c:v>6.4</c:v>
                </c:pt>
                <c:pt idx="403">
                  <c:v>6.5</c:v>
                </c:pt>
                <c:pt idx="404">
                  <c:v>6.6</c:v>
                </c:pt>
                <c:pt idx="405">
                  <c:v>5.5</c:v>
                </c:pt>
                <c:pt idx="406">
                  <c:v>5.5</c:v>
                </c:pt>
                <c:pt idx="407">
                  <c:v>2.5</c:v>
                </c:pt>
                <c:pt idx="408">
                  <c:v>6.2</c:v>
                </c:pt>
                <c:pt idx="409">
                  <c:v>6.2</c:v>
                </c:pt>
                <c:pt idx="410">
                  <c:v>2.5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10.1</c:v>
                </c:pt>
                <c:pt idx="417">
                  <c:v>10.6</c:v>
                </c:pt>
                <c:pt idx="418">
                  <c:v>10.4</c:v>
                </c:pt>
                <c:pt idx="419">
                  <c:v>10.6</c:v>
                </c:pt>
                <c:pt idx="420">
                  <c:v>10.8</c:v>
                </c:pt>
                <c:pt idx="421">
                  <c:v>11</c:v>
                </c:pt>
                <c:pt idx="422">
                  <c:v>10.8</c:v>
                </c:pt>
                <c:pt idx="423">
                  <c:v>11</c:v>
                </c:pt>
                <c:pt idx="424">
                  <c:v>10.2</c:v>
                </c:pt>
                <c:pt idx="425">
                  <c:v>10.1</c:v>
                </c:pt>
                <c:pt idx="426">
                  <c:v>10.4</c:v>
                </c:pt>
                <c:pt idx="427">
                  <c:v>10.2</c:v>
                </c:pt>
                <c:pt idx="428">
                  <c:v>9.9</c:v>
                </c:pt>
                <c:pt idx="429">
                  <c:v>9.6</c:v>
                </c:pt>
                <c:pt idx="430">
                  <c:v>10</c:v>
                </c:pt>
                <c:pt idx="431">
                  <c:v>9.6</c:v>
                </c:pt>
                <c:pt idx="432">
                  <c:v>10</c:v>
                </c:pt>
                <c:pt idx="433">
                  <c:v>9.4</c:v>
                </c:pt>
                <c:pt idx="434">
                  <c:v>9.4</c:v>
                </c:pt>
                <c:pt idx="435">
                  <c:v>9.9</c:v>
                </c:pt>
                <c:pt idx="436">
                  <c:v>4.5</c:v>
                </c:pt>
                <c:pt idx="437">
                  <c:v>9.2</c:v>
                </c:pt>
                <c:pt idx="438">
                  <c:v>9.2</c:v>
                </c:pt>
                <c:pt idx="439">
                  <c:v>4.5</c:v>
                </c:pt>
                <c:pt idx="440">
                  <c:v>9</c:v>
                </c:pt>
                <c:pt idx="441">
                  <c:v>9</c:v>
                </c:pt>
                <c:pt idx="442">
                  <c:v>3.5</c:v>
                </c:pt>
                <c:pt idx="443">
                  <c:v>3.5</c:v>
                </c:pt>
                <c:pt idx="444">
                  <c:v>7.6</c:v>
                </c:pt>
                <c:pt idx="445">
                  <c:v>7.8</c:v>
                </c:pt>
                <c:pt idx="446">
                  <c:v>7.6</c:v>
                </c:pt>
                <c:pt idx="447">
                  <c:v>7.8</c:v>
                </c:pt>
                <c:pt idx="448">
                  <c:v>7.2</c:v>
                </c:pt>
                <c:pt idx="449">
                  <c:v>7.2</c:v>
                </c:pt>
                <c:pt idx="450">
                  <c:v>7</c:v>
                </c:pt>
                <c:pt idx="451">
                  <c:v>7.1</c:v>
                </c:pt>
                <c:pt idx="452">
                  <c:v>7</c:v>
                </c:pt>
                <c:pt idx="453">
                  <c:v>7.1</c:v>
                </c:pt>
                <c:pt idx="454">
                  <c:v>7.4</c:v>
                </c:pt>
                <c:pt idx="455">
                  <c:v>7.4</c:v>
                </c:pt>
                <c:pt idx="456">
                  <c:v>3</c:v>
                </c:pt>
                <c:pt idx="457">
                  <c:v>2.5</c:v>
                </c:pt>
                <c:pt idx="458">
                  <c:v>3</c:v>
                </c:pt>
                <c:pt idx="459">
                  <c:v>2.5</c:v>
                </c:pt>
                <c:pt idx="460">
                  <c:v>6.8</c:v>
                </c:pt>
                <c:pt idx="461">
                  <c:v>6.8</c:v>
                </c:pt>
                <c:pt idx="462">
                  <c:v>4</c:v>
                </c:pt>
                <c:pt idx="463">
                  <c:v>4</c:v>
                </c:pt>
                <c:pt idx="464">
                  <c:v>6.6</c:v>
                </c:pt>
                <c:pt idx="465">
                  <c:v>6.5</c:v>
                </c:pt>
                <c:pt idx="466">
                  <c:v>6.6</c:v>
                </c:pt>
                <c:pt idx="467">
                  <c:v>6.5</c:v>
                </c:pt>
                <c:pt idx="468">
                  <c:v>6.2</c:v>
                </c:pt>
                <c:pt idx="469">
                  <c:v>6.4</c:v>
                </c:pt>
                <c:pt idx="470">
                  <c:v>6.4</c:v>
                </c:pt>
                <c:pt idx="471">
                  <c:v>6.2</c:v>
                </c:pt>
                <c:pt idx="472">
                  <c:v>6.3</c:v>
                </c:pt>
                <c:pt idx="473">
                  <c:v>6.3</c:v>
                </c:pt>
                <c:pt idx="474">
                  <c:v>3</c:v>
                </c:pt>
                <c:pt idx="475">
                  <c:v>3</c:v>
                </c:pt>
                <c:pt idx="476">
                  <c:v>10</c:v>
                </c:pt>
                <c:pt idx="477">
                  <c:v>3.5</c:v>
                </c:pt>
                <c:pt idx="478">
                  <c:v>3.5</c:v>
                </c:pt>
                <c:pt idx="479">
                  <c:v>3</c:v>
                </c:pt>
                <c:pt idx="480">
                  <c:v>3</c:v>
                </c:pt>
                <c:pt idx="481">
                  <c:v>10.2</c:v>
                </c:pt>
                <c:pt idx="482">
                  <c:v>10.4</c:v>
                </c:pt>
                <c:pt idx="483">
                  <c:v>10.6</c:v>
                </c:pt>
                <c:pt idx="484">
                  <c:v>10</c:v>
                </c:pt>
                <c:pt idx="485">
                  <c:v>10.1</c:v>
                </c:pt>
                <c:pt idx="486">
                  <c:v>10.2</c:v>
                </c:pt>
                <c:pt idx="487">
                  <c:v>10.4</c:v>
                </c:pt>
                <c:pt idx="488">
                  <c:v>10.6</c:v>
                </c:pt>
                <c:pt idx="489">
                  <c:v>4</c:v>
                </c:pt>
                <c:pt idx="490">
                  <c:v>10.8</c:v>
                </c:pt>
                <c:pt idx="491">
                  <c:v>11</c:v>
                </c:pt>
                <c:pt idx="492">
                  <c:v>10.8</c:v>
                </c:pt>
                <c:pt idx="493">
                  <c:v>11</c:v>
                </c:pt>
                <c:pt idx="494">
                  <c:v>10</c:v>
                </c:pt>
                <c:pt idx="495">
                  <c:v>4</c:v>
                </c:pt>
                <c:pt idx="496">
                  <c:v>9.6</c:v>
                </c:pt>
                <c:pt idx="497">
                  <c:v>10.1</c:v>
                </c:pt>
                <c:pt idx="498">
                  <c:v>9</c:v>
                </c:pt>
                <c:pt idx="499">
                  <c:v>3.5</c:v>
                </c:pt>
                <c:pt idx="500">
                  <c:v>3.5</c:v>
                </c:pt>
                <c:pt idx="501">
                  <c:v>9.9</c:v>
                </c:pt>
                <c:pt idx="502">
                  <c:v>9.9</c:v>
                </c:pt>
                <c:pt idx="503">
                  <c:v>9.6</c:v>
                </c:pt>
                <c:pt idx="504">
                  <c:v>9.4</c:v>
                </c:pt>
                <c:pt idx="505">
                  <c:v>9.2</c:v>
                </c:pt>
                <c:pt idx="506">
                  <c:v>9.2</c:v>
                </c:pt>
                <c:pt idx="507">
                  <c:v>9</c:v>
                </c:pt>
                <c:pt idx="508">
                  <c:v>9.4</c:v>
                </c:pt>
                <c:pt idx="509">
                  <c:v>5</c:v>
                </c:pt>
                <c:pt idx="510">
                  <c:v>5</c:v>
                </c:pt>
                <c:pt idx="511">
                  <c:v>5.5</c:v>
                </c:pt>
                <c:pt idx="512">
                  <c:v>5.5</c:v>
                </c:pt>
                <c:pt idx="513">
                  <c:v>9.9</c:v>
                </c:pt>
                <c:pt idx="514">
                  <c:v>9.4</c:v>
                </c:pt>
                <c:pt idx="515">
                  <c:v>7.8</c:v>
                </c:pt>
                <c:pt idx="516">
                  <c:v>9.9</c:v>
                </c:pt>
                <c:pt idx="517">
                  <c:v>2.5</c:v>
                </c:pt>
                <c:pt idx="518">
                  <c:v>10.4</c:v>
                </c:pt>
                <c:pt idx="519">
                  <c:v>10.6</c:v>
                </c:pt>
                <c:pt idx="520">
                  <c:v>10.4</c:v>
                </c:pt>
                <c:pt idx="521">
                  <c:v>2.5</c:v>
                </c:pt>
                <c:pt idx="522">
                  <c:v>7.2</c:v>
                </c:pt>
                <c:pt idx="523">
                  <c:v>7.4</c:v>
                </c:pt>
                <c:pt idx="524">
                  <c:v>7.6</c:v>
                </c:pt>
                <c:pt idx="525">
                  <c:v>7.4</c:v>
                </c:pt>
                <c:pt idx="526">
                  <c:v>7.6</c:v>
                </c:pt>
                <c:pt idx="527">
                  <c:v>7.8</c:v>
                </c:pt>
                <c:pt idx="528">
                  <c:v>10.6</c:v>
                </c:pt>
                <c:pt idx="529">
                  <c:v>10.8</c:v>
                </c:pt>
                <c:pt idx="530">
                  <c:v>10.8</c:v>
                </c:pt>
                <c:pt idx="531">
                  <c:v>11</c:v>
                </c:pt>
                <c:pt idx="532">
                  <c:v>9.6</c:v>
                </c:pt>
                <c:pt idx="533">
                  <c:v>7</c:v>
                </c:pt>
                <c:pt idx="534">
                  <c:v>7</c:v>
                </c:pt>
                <c:pt idx="535">
                  <c:v>6.6</c:v>
                </c:pt>
                <c:pt idx="536">
                  <c:v>6.8</c:v>
                </c:pt>
                <c:pt idx="537">
                  <c:v>7.1</c:v>
                </c:pt>
                <c:pt idx="538">
                  <c:v>6.6</c:v>
                </c:pt>
                <c:pt idx="539">
                  <c:v>6.8</c:v>
                </c:pt>
                <c:pt idx="540">
                  <c:v>7.1</c:v>
                </c:pt>
                <c:pt idx="541">
                  <c:v>7.2</c:v>
                </c:pt>
                <c:pt idx="542">
                  <c:v>6.2</c:v>
                </c:pt>
                <c:pt idx="543">
                  <c:v>3</c:v>
                </c:pt>
                <c:pt idx="544">
                  <c:v>3</c:v>
                </c:pt>
                <c:pt idx="545">
                  <c:v>9.2</c:v>
                </c:pt>
                <c:pt idx="546">
                  <c:v>4</c:v>
                </c:pt>
                <c:pt idx="547">
                  <c:v>4</c:v>
                </c:pt>
                <c:pt idx="548">
                  <c:v>10.1</c:v>
                </c:pt>
                <c:pt idx="549">
                  <c:v>10.2</c:v>
                </c:pt>
                <c:pt idx="550">
                  <c:v>10</c:v>
                </c:pt>
                <c:pt idx="551">
                  <c:v>10.1</c:v>
                </c:pt>
                <c:pt idx="552">
                  <c:v>10.2</c:v>
                </c:pt>
                <c:pt idx="553">
                  <c:v>6.2</c:v>
                </c:pt>
                <c:pt idx="554">
                  <c:v>6.3</c:v>
                </c:pt>
                <c:pt idx="555">
                  <c:v>6.3</c:v>
                </c:pt>
                <c:pt idx="556">
                  <c:v>11</c:v>
                </c:pt>
                <c:pt idx="557">
                  <c:v>6.4</c:v>
                </c:pt>
                <c:pt idx="558">
                  <c:v>6.4</c:v>
                </c:pt>
                <c:pt idx="559">
                  <c:v>9.2</c:v>
                </c:pt>
                <c:pt idx="560">
                  <c:v>9.4</c:v>
                </c:pt>
                <c:pt idx="561">
                  <c:v>6.5</c:v>
                </c:pt>
                <c:pt idx="562">
                  <c:v>6.5</c:v>
                </c:pt>
                <c:pt idx="563">
                  <c:v>10</c:v>
                </c:pt>
                <c:pt idx="564">
                  <c:v>5.5</c:v>
                </c:pt>
                <c:pt idx="565">
                  <c:v>9</c:v>
                </c:pt>
                <c:pt idx="566">
                  <c:v>4.5</c:v>
                </c:pt>
                <c:pt idx="567">
                  <c:v>9.6</c:v>
                </c:pt>
                <c:pt idx="568">
                  <c:v>5.5</c:v>
                </c:pt>
                <c:pt idx="569">
                  <c:v>9</c:v>
                </c:pt>
                <c:pt idx="570">
                  <c:v>4.5</c:v>
                </c:pt>
                <c:pt idx="571">
                  <c:v>5</c:v>
                </c:pt>
                <c:pt idx="572">
                  <c:v>5</c:v>
                </c:pt>
                <c:pt idx="573">
                  <c:v>3.5</c:v>
                </c:pt>
                <c:pt idx="574">
                  <c:v>3.5</c:v>
                </c:pt>
                <c:pt idx="575">
                  <c:v>3</c:v>
                </c:pt>
                <c:pt idx="576">
                  <c:v>4.5</c:v>
                </c:pt>
                <c:pt idx="577">
                  <c:v>4.5</c:v>
                </c:pt>
                <c:pt idx="578">
                  <c:v>3.5</c:v>
                </c:pt>
                <c:pt idx="579">
                  <c:v>3</c:v>
                </c:pt>
                <c:pt idx="580">
                  <c:v>3.5</c:v>
                </c:pt>
                <c:pt idx="581">
                  <c:v>10</c:v>
                </c:pt>
                <c:pt idx="582">
                  <c:v>7.8</c:v>
                </c:pt>
                <c:pt idx="583">
                  <c:v>7.8</c:v>
                </c:pt>
                <c:pt idx="584">
                  <c:v>3</c:v>
                </c:pt>
                <c:pt idx="585">
                  <c:v>3</c:v>
                </c:pt>
                <c:pt idx="586">
                  <c:v>3.5</c:v>
                </c:pt>
                <c:pt idx="587">
                  <c:v>3.5</c:v>
                </c:pt>
                <c:pt idx="588">
                  <c:v>7</c:v>
                </c:pt>
                <c:pt idx="589">
                  <c:v>7.2</c:v>
                </c:pt>
                <c:pt idx="590">
                  <c:v>7.4</c:v>
                </c:pt>
                <c:pt idx="591">
                  <c:v>7.6</c:v>
                </c:pt>
                <c:pt idx="592">
                  <c:v>3</c:v>
                </c:pt>
                <c:pt idx="593">
                  <c:v>4</c:v>
                </c:pt>
                <c:pt idx="594">
                  <c:v>7.2</c:v>
                </c:pt>
                <c:pt idx="595">
                  <c:v>7.4</c:v>
                </c:pt>
                <c:pt idx="596">
                  <c:v>7.6</c:v>
                </c:pt>
                <c:pt idx="597">
                  <c:v>7.1</c:v>
                </c:pt>
                <c:pt idx="598">
                  <c:v>7</c:v>
                </c:pt>
                <c:pt idx="599">
                  <c:v>7.1</c:v>
                </c:pt>
                <c:pt idx="600">
                  <c:v>6.6</c:v>
                </c:pt>
                <c:pt idx="601">
                  <c:v>6.8</c:v>
                </c:pt>
                <c:pt idx="602">
                  <c:v>6.6</c:v>
                </c:pt>
                <c:pt idx="603">
                  <c:v>6.8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4.5</c:v>
                </c:pt>
                <c:pt idx="608">
                  <c:v>4.5</c:v>
                </c:pt>
                <c:pt idx="609">
                  <c:v>5.5</c:v>
                </c:pt>
                <c:pt idx="610">
                  <c:v>3.5</c:v>
                </c:pt>
                <c:pt idx="611">
                  <c:v>6.2</c:v>
                </c:pt>
                <c:pt idx="612">
                  <c:v>6.3</c:v>
                </c:pt>
                <c:pt idx="613">
                  <c:v>6.4</c:v>
                </c:pt>
                <c:pt idx="614">
                  <c:v>6.5</c:v>
                </c:pt>
                <c:pt idx="615">
                  <c:v>6.2</c:v>
                </c:pt>
                <c:pt idx="616">
                  <c:v>6.3</c:v>
                </c:pt>
                <c:pt idx="617">
                  <c:v>6.4</c:v>
                </c:pt>
                <c:pt idx="618">
                  <c:v>6.5</c:v>
                </c:pt>
                <c:pt idx="619">
                  <c:v>7.8</c:v>
                </c:pt>
                <c:pt idx="620">
                  <c:v>5</c:v>
                </c:pt>
                <c:pt idx="621">
                  <c:v>5</c:v>
                </c:pt>
                <c:pt idx="622">
                  <c:v>4.5</c:v>
                </c:pt>
                <c:pt idx="623">
                  <c:v>4.5</c:v>
                </c:pt>
                <c:pt idx="624">
                  <c:v>3</c:v>
                </c:pt>
                <c:pt idx="625">
                  <c:v>4</c:v>
                </c:pt>
                <c:pt idx="626">
                  <c:v>3.5</c:v>
                </c:pt>
                <c:pt idx="627">
                  <c:v>4</c:v>
                </c:pt>
                <c:pt idx="628">
                  <c:v>5.5</c:v>
                </c:pt>
                <c:pt idx="629">
                  <c:v>7.8</c:v>
                </c:pt>
                <c:pt idx="630">
                  <c:v>7.8</c:v>
                </c:pt>
                <c:pt idx="631">
                  <c:v>6.3</c:v>
                </c:pt>
                <c:pt idx="632">
                  <c:v>5</c:v>
                </c:pt>
                <c:pt idx="633">
                  <c:v>5</c:v>
                </c:pt>
                <c:pt idx="634">
                  <c:v>5.5</c:v>
                </c:pt>
                <c:pt idx="635">
                  <c:v>5.5</c:v>
                </c:pt>
                <c:pt idx="636">
                  <c:v>7.6</c:v>
                </c:pt>
                <c:pt idx="637">
                  <c:v>5</c:v>
                </c:pt>
                <c:pt idx="638">
                  <c:v>7.6</c:v>
                </c:pt>
                <c:pt idx="639">
                  <c:v>3.5</c:v>
                </c:pt>
                <c:pt idx="640">
                  <c:v>3.5</c:v>
                </c:pt>
                <c:pt idx="641">
                  <c:v>5.5</c:v>
                </c:pt>
                <c:pt idx="642">
                  <c:v>5.5</c:v>
                </c:pt>
                <c:pt idx="643">
                  <c:v>5</c:v>
                </c:pt>
                <c:pt idx="644">
                  <c:v>9.6</c:v>
                </c:pt>
                <c:pt idx="645">
                  <c:v>9.6</c:v>
                </c:pt>
                <c:pt idx="646">
                  <c:v>6.4</c:v>
                </c:pt>
                <c:pt idx="647">
                  <c:v>6.2</c:v>
                </c:pt>
                <c:pt idx="648">
                  <c:v>6.3</c:v>
                </c:pt>
                <c:pt idx="649">
                  <c:v>7.4</c:v>
                </c:pt>
                <c:pt idx="650">
                  <c:v>9.4</c:v>
                </c:pt>
                <c:pt idx="651">
                  <c:v>7.4</c:v>
                </c:pt>
                <c:pt idx="652">
                  <c:v>7.4</c:v>
                </c:pt>
                <c:pt idx="653">
                  <c:v>9.2</c:v>
                </c:pt>
                <c:pt idx="654">
                  <c:v>6.8</c:v>
                </c:pt>
                <c:pt idx="655">
                  <c:v>7.6</c:v>
                </c:pt>
                <c:pt idx="656">
                  <c:v>7</c:v>
                </c:pt>
                <c:pt idx="657">
                  <c:v>6.5</c:v>
                </c:pt>
                <c:pt idx="658">
                  <c:v>10.1</c:v>
                </c:pt>
                <c:pt idx="659">
                  <c:v>9.2</c:v>
                </c:pt>
                <c:pt idx="660">
                  <c:v>7.6</c:v>
                </c:pt>
                <c:pt idx="661">
                  <c:v>9</c:v>
                </c:pt>
                <c:pt idx="662">
                  <c:v>9</c:v>
                </c:pt>
                <c:pt idx="663">
                  <c:v>11</c:v>
                </c:pt>
                <c:pt idx="664">
                  <c:v>11</c:v>
                </c:pt>
                <c:pt idx="665">
                  <c:v>6.4</c:v>
                </c:pt>
                <c:pt idx="666">
                  <c:v>9.9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10.1</c:v>
                </c:pt>
                <c:pt idx="672">
                  <c:v>10.2</c:v>
                </c:pt>
                <c:pt idx="673">
                  <c:v>10.4</c:v>
                </c:pt>
                <c:pt idx="674">
                  <c:v>2.5</c:v>
                </c:pt>
                <c:pt idx="675">
                  <c:v>7</c:v>
                </c:pt>
                <c:pt idx="676">
                  <c:v>7.2</c:v>
                </c:pt>
                <c:pt idx="677">
                  <c:v>7.1</c:v>
                </c:pt>
                <c:pt idx="678">
                  <c:v>7.2</c:v>
                </c:pt>
                <c:pt idx="679">
                  <c:v>6.6</c:v>
                </c:pt>
                <c:pt idx="680">
                  <c:v>6.6</c:v>
                </c:pt>
                <c:pt idx="681">
                  <c:v>4</c:v>
                </c:pt>
                <c:pt idx="682">
                  <c:v>2.5</c:v>
                </c:pt>
                <c:pt idx="683">
                  <c:v>9.4</c:v>
                </c:pt>
                <c:pt idx="684">
                  <c:v>10.2</c:v>
                </c:pt>
                <c:pt idx="685">
                  <c:v>10.6</c:v>
                </c:pt>
                <c:pt idx="686">
                  <c:v>10.8</c:v>
                </c:pt>
                <c:pt idx="687">
                  <c:v>9.9</c:v>
                </c:pt>
                <c:pt idx="688">
                  <c:v>10.1</c:v>
                </c:pt>
                <c:pt idx="689">
                  <c:v>10.4</c:v>
                </c:pt>
                <c:pt idx="690">
                  <c:v>11</c:v>
                </c:pt>
                <c:pt idx="691">
                  <c:v>10.6</c:v>
                </c:pt>
                <c:pt idx="692">
                  <c:v>10.8</c:v>
                </c:pt>
                <c:pt idx="693">
                  <c:v>11</c:v>
                </c:pt>
                <c:pt idx="694">
                  <c:v>7</c:v>
                </c:pt>
                <c:pt idx="695">
                  <c:v>10.8</c:v>
                </c:pt>
                <c:pt idx="696">
                  <c:v>7.4</c:v>
                </c:pt>
                <c:pt idx="697">
                  <c:v>7.2</c:v>
                </c:pt>
                <c:pt idx="698">
                  <c:v>4.5</c:v>
                </c:pt>
                <c:pt idx="699">
                  <c:v>4.5</c:v>
                </c:pt>
                <c:pt idx="700">
                  <c:v>7.1</c:v>
                </c:pt>
                <c:pt idx="701">
                  <c:v>10.1</c:v>
                </c:pt>
                <c:pt idx="702">
                  <c:v>9.4</c:v>
                </c:pt>
                <c:pt idx="703">
                  <c:v>6.2</c:v>
                </c:pt>
                <c:pt idx="704">
                  <c:v>6.5</c:v>
                </c:pt>
                <c:pt idx="705">
                  <c:v>7.1</c:v>
                </c:pt>
                <c:pt idx="706">
                  <c:v>7.1</c:v>
                </c:pt>
                <c:pt idx="707">
                  <c:v>7</c:v>
                </c:pt>
                <c:pt idx="708">
                  <c:v>6.6</c:v>
                </c:pt>
                <c:pt idx="709">
                  <c:v>6.8</c:v>
                </c:pt>
                <c:pt idx="710">
                  <c:v>6.6</c:v>
                </c:pt>
                <c:pt idx="711">
                  <c:v>6.8</c:v>
                </c:pt>
                <c:pt idx="712">
                  <c:v>7.8</c:v>
                </c:pt>
                <c:pt idx="713">
                  <c:v>7.2</c:v>
                </c:pt>
                <c:pt idx="714">
                  <c:v>6.2</c:v>
                </c:pt>
                <c:pt idx="715">
                  <c:v>6.3</c:v>
                </c:pt>
                <c:pt idx="716">
                  <c:v>6.4</c:v>
                </c:pt>
                <c:pt idx="717">
                  <c:v>6.5</c:v>
                </c:pt>
                <c:pt idx="718">
                  <c:v>6.2</c:v>
                </c:pt>
                <c:pt idx="719">
                  <c:v>6.3</c:v>
                </c:pt>
                <c:pt idx="720">
                  <c:v>6.4</c:v>
                </c:pt>
                <c:pt idx="721">
                  <c:v>6.5</c:v>
                </c:pt>
                <c:pt idx="722">
                  <c:v>4</c:v>
                </c:pt>
                <c:pt idx="723">
                  <c:v>6.8</c:v>
                </c:pt>
                <c:pt idx="724">
                  <c:v>3.5</c:v>
                </c:pt>
                <c:pt idx="725">
                  <c:v>3.5</c:v>
                </c:pt>
                <c:pt idx="726">
                  <c:v>2.5</c:v>
                </c:pt>
                <c:pt idx="727">
                  <c:v>2.5</c:v>
                </c:pt>
                <c:pt idx="728">
                  <c:v>9</c:v>
                </c:pt>
                <c:pt idx="729">
                  <c:v>9</c:v>
                </c:pt>
                <c:pt idx="730">
                  <c:v>9.4</c:v>
                </c:pt>
                <c:pt idx="731">
                  <c:v>9.2</c:v>
                </c:pt>
                <c:pt idx="732">
                  <c:v>10</c:v>
                </c:pt>
                <c:pt idx="733">
                  <c:v>9.2</c:v>
                </c:pt>
                <c:pt idx="734">
                  <c:v>9.9</c:v>
                </c:pt>
                <c:pt idx="735">
                  <c:v>10.8</c:v>
                </c:pt>
                <c:pt idx="736">
                  <c:v>3</c:v>
                </c:pt>
                <c:pt idx="737">
                  <c:v>9.6</c:v>
                </c:pt>
                <c:pt idx="738">
                  <c:v>9.6</c:v>
                </c:pt>
                <c:pt idx="739">
                  <c:v>9.9</c:v>
                </c:pt>
                <c:pt idx="740">
                  <c:v>10.2</c:v>
                </c:pt>
                <c:pt idx="741">
                  <c:v>3</c:v>
                </c:pt>
                <c:pt idx="742">
                  <c:v>4.5</c:v>
                </c:pt>
                <c:pt idx="743">
                  <c:v>4.5</c:v>
                </c:pt>
                <c:pt idx="744">
                  <c:v>10.2</c:v>
                </c:pt>
                <c:pt idx="745">
                  <c:v>2</c:v>
                </c:pt>
                <c:pt idx="746">
                  <c:v>2</c:v>
                </c:pt>
                <c:pt idx="747">
                  <c:v>10</c:v>
                </c:pt>
                <c:pt idx="748">
                  <c:v>10.4</c:v>
                </c:pt>
                <c:pt idx="749">
                  <c:v>6.3</c:v>
                </c:pt>
                <c:pt idx="750">
                  <c:v>10.6</c:v>
                </c:pt>
                <c:pt idx="751">
                  <c:v>10.6</c:v>
                </c:pt>
                <c:pt idx="752">
                  <c:v>10.4</c:v>
                </c:pt>
                <c:pt idx="753">
                  <c:v>6.8</c:v>
                </c:pt>
                <c:pt idx="754">
                  <c:v>6.4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6.2</c:v>
                </c:pt>
                <c:pt idx="759">
                  <c:v>4</c:v>
                </c:pt>
                <c:pt idx="760">
                  <c:v>6.6</c:v>
                </c:pt>
                <c:pt idx="761">
                  <c:v>7.1</c:v>
                </c:pt>
                <c:pt idx="762">
                  <c:v>6.8</c:v>
                </c:pt>
                <c:pt idx="763">
                  <c:v>6.5</c:v>
                </c:pt>
                <c:pt idx="764">
                  <c:v>6.6</c:v>
                </c:pt>
                <c:pt idx="765">
                  <c:v>10</c:v>
                </c:pt>
                <c:pt idx="766">
                  <c:v>5.5</c:v>
                </c:pt>
                <c:pt idx="767">
                  <c:v>10.4</c:v>
                </c:pt>
                <c:pt idx="768">
                  <c:v>9.2</c:v>
                </c:pt>
                <c:pt idx="769">
                  <c:v>10</c:v>
                </c:pt>
                <c:pt idx="770">
                  <c:v>9.4</c:v>
                </c:pt>
                <c:pt idx="771">
                  <c:v>10.1</c:v>
                </c:pt>
                <c:pt idx="772">
                  <c:v>9</c:v>
                </c:pt>
                <c:pt idx="773">
                  <c:v>11</c:v>
                </c:pt>
                <c:pt idx="774">
                  <c:v>9.9</c:v>
                </c:pt>
                <c:pt idx="775">
                  <c:v>10.8</c:v>
                </c:pt>
                <c:pt idx="776">
                  <c:v>10.1</c:v>
                </c:pt>
                <c:pt idx="777">
                  <c:v>9.9</c:v>
                </c:pt>
                <c:pt idx="778">
                  <c:v>7</c:v>
                </c:pt>
                <c:pt idx="779">
                  <c:v>7.2</c:v>
                </c:pt>
                <c:pt idx="780">
                  <c:v>7.4</c:v>
                </c:pt>
                <c:pt idx="781">
                  <c:v>7.1</c:v>
                </c:pt>
                <c:pt idx="782">
                  <c:v>7</c:v>
                </c:pt>
                <c:pt idx="783">
                  <c:v>7.4</c:v>
                </c:pt>
                <c:pt idx="784">
                  <c:v>10.6</c:v>
                </c:pt>
                <c:pt idx="785">
                  <c:v>10.8</c:v>
                </c:pt>
                <c:pt idx="786">
                  <c:v>11</c:v>
                </c:pt>
                <c:pt idx="787">
                  <c:v>10.8</c:v>
                </c:pt>
                <c:pt idx="788">
                  <c:v>11</c:v>
                </c:pt>
                <c:pt idx="789">
                  <c:v>6.5</c:v>
                </c:pt>
                <c:pt idx="790">
                  <c:v>9</c:v>
                </c:pt>
                <c:pt idx="791">
                  <c:v>9.2</c:v>
                </c:pt>
                <c:pt idx="792">
                  <c:v>10.8</c:v>
                </c:pt>
                <c:pt idx="793">
                  <c:v>10.2</c:v>
                </c:pt>
                <c:pt idx="794">
                  <c:v>9.4</c:v>
                </c:pt>
                <c:pt idx="795">
                  <c:v>11</c:v>
                </c:pt>
                <c:pt idx="796">
                  <c:v>10.4</c:v>
                </c:pt>
                <c:pt idx="797">
                  <c:v>10.6</c:v>
                </c:pt>
                <c:pt idx="798">
                  <c:v>9.6</c:v>
                </c:pt>
                <c:pt idx="799">
                  <c:v>10.2</c:v>
                </c:pt>
                <c:pt idx="800">
                  <c:v>6.3</c:v>
                </c:pt>
                <c:pt idx="801">
                  <c:v>10.4</c:v>
                </c:pt>
                <c:pt idx="802">
                  <c:v>10.6</c:v>
                </c:pt>
                <c:pt idx="803">
                  <c:v>7.6</c:v>
                </c:pt>
                <c:pt idx="804">
                  <c:v>7.2</c:v>
                </c:pt>
                <c:pt idx="805">
                  <c:v>9.6</c:v>
                </c:pt>
                <c:pt idx="806">
                  <c:v>6.2</c:v>
                </c:pt>
                <c:pt idx="807">
                  <c:v>6.4</c:v>
                </c:pt>
                <c:pt idx="808">
                  <c:v>10</c:v>
                </c:pt>
                <c:pt idx="809">
                  <c:v>10.2</c:v>
                </c:pt>
                <c:pt idx="810">
                  <c:v>10.4</c:v>
                </c:pt>
                <c:pt idx="811">
                  <c:v>4</c:v>
                </c:pt>
                <c:pt idx="812">
                  <c:v>4</c:v>
                </c:pt>
                <c:pt idx="813">
                  <c:v>5.5</c:v>
                </c:pt>
                <c:pt idx="814">
                  <c:v>10.1</c:v>
                </c:pt>
                <c:pt idx="815">
                  <c:v>2.5</c:v>
                </c:pt>
                <c:pt idx="816">
                  <c:v>2.5</c:v>
                </c:pt>
                <c:pt idx="817">
                  <c:v>10</c:v>
                </c:pt>
                <c:pt idx="818">
                  <c:v>5.5</c:v>
                </c:pt>
                <c:pt idx="819">
                  <c:v>3.5</c:v>
                </c:pt>
                <c:pt idx="820">
                  <c:v>3.5</c:v>
                </c:pt>
                <c:pt idx="821">
                  <c:v>5.5</c:v>
                </c:pt>
                <c:pt idx="822">
                  <c:v>10</c:v>
                </c:pt>
                <c:pt idx="823">
                  <c:v>9.6</c:v>
                </c:pt>
                <c:pt idx="824">
                  <c:v>9.9</c:v>
                </c:pt>
                <c:pt idx="825">
                  <c:v>9.6</c:v>
                </c:pt>
                <c:pt idx="826">
                  <c:v>10.2</c:v>
                </c:pt>
                <c:pt idx="827">
                  <c:v>10.6</c:v>
                </c:pt>
                <c:pt idx="828">
                  <c:v>9.9</c:v>
                </c:pt>
                <c:pt idx="829">
                  <c:v>7.8</c:v>
                </c:pt>
                <c:pt idx="830">
                  <c:v>7.8</c:v>
                </c:pt>
                <c:pt idx="831">
                  <c:v>4.5</c:v>
                </c:pt>
                <c:pt idx="832">
                  <c:v>4.5</c:v>
                </c:pt>
                <c:pt idx="833">
                  <c:v>5</c:v>
                </c:pt>
                <c:pt idx="834">
                  <c:v>5</c:v>
                </c:pt>
                <c:pt idx="835">
                  <c:v>7.6</c:v>
                </c:pt>
                <c:pt idx="836">
                  <c:v>7.6</c:v>
                </c:pt>
                <c:pt idx="837">
                  <c:v>7.6</c:v>
                </c:pt>
                <c:pt idx="838">
                  <c:v>7.8</c:v>
                </c:pt>
                <c:pt idx="839">
                  <c:v>7.8</c:v>
                </c:pt>
                <c:pt idx="840">
                  <c:v>4.5</c:v>
                </c:pt>
                <c:pt idx="841">
                  <c:v>9.2</c:v>
                </c:pt>
                <c:pt idx="842">
                  <c:v>9.4</c:v>
                </c:pt>
                <c:pt idx="843">
                  <c:v>9</c:v>
                </c:pt>
                <c:pt idx="844">
                  <c:v>9</c:v>
                </c:pt>
                <c:pt idx="845">
                  <c:v>9.2</c:v>
                </c:pt>
                <c:pt idx="846">
                  <c:v>7</c:v>
                </c:pt>
                <c:pt idx="847">
                  <c:v>7.1</c:v>
                </c:pt>
                <c:pt idx="848">
                  <c:v>7.2</c:v>
                </c:pt>
                <c:pt idx="849">
                  <c:v>7.4</c:v>
                </c:pt>
                <c:pt idx="850">
                  <c:v>7.6</c:v>
                </c:pt>
                <c:pt idx="851">
                  <c:v>7</c:v>
                </c:pt>
                <c:pt idx="852">
                  <c:v>7.1</c:v>
                </c:pt>
                <c:pt idx="853">
                  <c:v>7.2</c:v>
                </c:pt>
                <c:pt idx="854">
                  <c:v>7.4</c:v>
                </c:pt>
                <c:pt idx="855">
                  <c:v>7.6</c:v>
                </c:pt>
                <c:pt idx="856">
                  <c:v>6.8</c:v>
                </c:pt>
                <c:pt idx="857">
                  <c:v>6.6</c:v>
                </c:pt>
                <c:pt idx="858">
                  <c:v>6.8</c:v>
                </c:pt>
                <c:pt idx="859">
                  <c:v>5</c:v>
                </c:pt>
                <c:pt idx="860">
                  <c:v>6.2</c:v>
                </c:pt>
                <c:pt idx="861">
                  <c:v>6.3</c:v>
                </c:pt>
                <c:pt idx="862">
                  <c:v>6.4</c:v>
                </c:pt>
                <c:pt idx="863">
                  <c:v>6.5</c:v>
                </c:pt>
                <c:pt idx="864">
                  <c:v>6.2</c:v>
                </c:pt>
                <c:pt idx="865">
                  <c:v>6.3</c:v>
                </c:pt>
                <c:pt idx="866">
                  <c:v>6.4</c:v>
                </c:pt>
                <c:pt idx="867">
                  <c:v>6.5</c:v>
                </c:pt>
                <c:pt idx="868">
                  <c:v>6.6</c:v>
                </c:pt>
                <c:pt idx="869">
                  <c:v>7.8</c:v>
                </c:pt>
                <c:pt idx="870">
                  <c:v>9.4</c:v>
                </c:pt>
                <c:pt idx="871">
                  <c:v>10.1</c:v>
                </c:pt>
                <c:pt idx="872">
                  <c:v>7.1</c:v>
                </c:pt>
                <c:pt idx="873">
                  <c:v>4.5</c:v>
                </c:pt>
                <c:pt idx="874">
                  <c:v>6.6</c:v>
                </c:pt>
                <c:pt idx="875">
                  <c:v>7.4</c:v>
                </c:pt>
                <c:pt idx="876">
                  <c:v>7</c:v>
                </c:pt>
                <c:pt idx="877">
                  <c:v>5</c:v>
                </c:pt>
                <c:pt idx="878">
                  <c:v>5</c:v>
                </c:pt>
                <c:pt idx="879">
                  <c:v>7.2</c:v>
                </c:pt>
                <c:pt idx="880">
                  <c:v>3</c:v>
                </c:pt>
                <c:pt idx="881">
                  <c:v>6.8</c:v>
                </c:pt>
                <c:pt idx="882">
                  <c:v>5</c:v>
                </c:pt>
                <c:pt idx="883">
                  <c:v>7.8</c:v>
                </c:pt>
                <c:pt idx="884">
                  <c:v>7.4</c:v>
                </c:pt>
                <c:pt idx="885">
                  <c:v>6.5</c:v>
                </c:pt>
                <c:pt idx="886">
                  <c:v>7.1</c:v>
                </c:pt>
                <c:pt idx="887">
                  <c:v>4.5</c:v>
                </c:pt>
                <c:pt idx="888">
                  <c:v>7.2</c:v>
                </c:pt>
                <c:pt idx="889">
                  <c:v>6.8</c:v>
                </c:pt>
                <c:pt idx="890">
                  <c:v>4.5</c:v>
                </c:pt>
                <c:pt idx="891">
                  <c:v>6.2</c:v>
                </c:pt>
                <c:pt idx="892">
                  <c:v>6.2</c:v>
                </c:pt>
                <c:pt idx="893">
                  <c:v>6.3</c:v>
                </c:pt>
                <c:pt idx="894">
                  <c:v>4</c:v>
                </c:pt>
                <c:pt idx="895">
                  <c:v>6.4</c:v>
                </c:pt>
                <c:pt idx="896">
                  <c:v>6.4</c:v>
                </c:pt>
                <c:pt idx="897">
                  <c:v>4</c:v>
                </c:pt>
                <c:pt idx="898">
                  <c:v>3</c:v>
                </c:pt>
                <c:pt idx="899">
                  <c:v>6.3</c:v>
                </c:pt>
                <c:pt idx="900">
                  <c:v>7</c:v>
                </c:pt>
                <c:pt idx="901">
                  <c:v>9</c:v>
                </c:pt>
                <c:pt idx="902">
                  <c:v>9</c:v>
                </c:pt>
                <c:pt idx="903">
                  <c:v>6.5</c:v>
                </c:pt>
                <c:pt idx="904">
                  <c:v>5.5</c:v>
                </c:pt>
                <c:pt idx="905">
                  <c:v>6.6</c:v>
                </c:pt>
                <c:pt idx="906">
                  <c:v>5.5</c:v>
                </c:pt>
                <c:pt idx="907">
                  <c:v>9.4</c:v>
                </c:pt>
                <c:pt idx="908">
                  <c:v>9.2</c:v>
                </c:pt>
                <c:pt idx="909">
                  <c:v>9.9</c:v>
                </c:pt>
                <c:pt idx="910">
                  <c:v>10</c:v>
                </c:pt>
                <c:pt idx="911">
                  <c:v>10.2</c:v>
                </c:pt>
                <c:pt idx="912">
                  <c:v>10.2</c:v>
                </c:pt>
                <c:pt idx="913">
                  <c:v>9.6</c:v>
                </c:pt>
                <c:pt idx="914">
                  <c:v>10</c:v>
                </c:pt>
                <c:pt idx="915">
                  <c:v>9.6</c:v>
                </c:pt>
                <c:pt idx="916">
                  <c:v>9.2</c:v>
                </c:pt>
                <c:pt idx="917">
                  <c:v>9.4</c:v>
                </c:pt>
                <c:pt idx="918">
                  <c:v>10.6</c:v>
                </c:pt>
                <c:pt idx="919">
                  <c:v>10.8</c:v>
                </c:pt>
                <c:pt idx="920">
                  <c:v>3.5</c:v>
                </c:pt>
                <c:pt idx="921">
                  <c:v>10.1</c:v>
                </c:pt>
                <c:pt idx="922">
                  <c:v>3.5</c:v>
                </c:pt>
                <c:pt idx="923">
                  <c:v>10.1</c:v>
                </c:pt>
                <c:pt idx="924">
                  <c:v>10</c:v>
                </c:pt>
                <c:pt idx="925">
                  <c:v>9.9</c:v>
                </c:pt>
                <c:pt idx="926">
                  <c:v>10.8</c:v>
                </c:pt>
                <c:pt idx="927">
                  <c:v>11</c:v>
                </c:pt>
                <c:pt idx="928">
                  <c:v>10.6</c:v>
                </c:pt>
                <c:pt idx="929">
                  <c:v>10.4</c:v>
                </c:pt>
                <c:pt idx="930">
                  <c:v>11</c:v>
                </c:pt>
                <c:pt idx="931">
                  <c:v>10</c:v>
                </c:pt>
                <c:pt idx="932">
                  <c:v>5.5</c:v>
                </c:pt>
                <c:pt idx="933">
                  <c:v>5.5</c:v>
                </c:pt>
                <c:pt idx="934">
                  <c:v>10.4</c:v>
                </c:pt>
                <c:pt idx="935">
                  <c:v>6.2</c:v>
                </c:pt>
                <c:pt idx="936">
                  <c:v>6.2</c:v>
                </c:pt>
                <c:pt idx="937">
                  <c:v>6.4</c:v>
                </c:pt>
                <c:pt idx="938">
                  <c:v>7</c:v>
                </c:pt>
                <c:pt idx="939">
                  <c:v>6.6</c:v>
                </c:pt>
                <c:pt idx="940">
                  <c:v>6.5</c:v>
                </c:pt>
                <c:pt idx="941">
                  <c:v>7.4</c:v>
                </c:pt>
                <c:pt idx="942">
                  <c:v>7.6</c:v>
                </c:pt>
                <c:pt idx="943">
                  <c:v>7.4</c:v>
                </c:pt>
                <c:pt idx="944">
                  <c:v>7.6</c:v>
                </c:pt>
                <c:pt idx="945">
                  <c:v>6.3</c:v>
                </c:pt>
                <c:pt idx="946">
                  <c:v>6.4</c:v>
                </c:pt>
                <c:pt idx="947">
                  <c:v>6.3</c:v>
                </c:pt>
                <c:pt idx="948">
                  <c:v>7.8</c:v>
                </c:pt>
                <c:pt idx="949">
                  <c:v>7.8</c:v>
                </c:pt>
                <c:pt idx="950">
                  <c:v>6.5</c:v>
                </c:pt>
                <c:pt idx="951">
                  <c:v>7.1</c:v>
                </c:pt>
                <c:pt idx="952">
                  <c:v>7</c:v>
                </c:pt>
                <c:pt idx="953">
                  <c:v>7.1</c:v>
                </c:pt>
                <c:pt idx="954">
                  <c:v>7.2</c:v>
                </c:pt>
                <c:pt idx="955">
                  <c:v>7.2</c:v>
                </c:pt>
                <c:pt idx="956">
                  <c:v>6.8</c:v>
                </c:pt>
                <c:pt idx="957">
                  <c:v>6.8</c:v>
                </c:pt>
                <c:pt idx="958">
                  <c:v>9.2</c:v>
                </c:pt>
                <c:pt idx="959">
                  <c:v>6.6</c:v>
                </c:pt>
                <c:pt idx="960">
                  <c:v>9.4</c:v>
                </c:pt>
                <c:pt idx="961">
                  <c:v>9.4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10</c:v>
                </c:pt>
                <c:pt idx="966">
                  <c:v>10</c:v>
                </c:pt>
                <c:pt idx="967">
                  <c:v>9</c:v>
                </c:pt>
                <c:pt idx="968">
                  <c:v>9.2</c:v>
                </c:pt>
                <c:pt idx="969">
                  <c:v>9</c:v>
                </c:pt>
                <c:pt idx="970">
                  <c:v>10</c:v>
                </c:pt>
                <c:pt idx="971">
                  <c:v>4</c:v>
                </c:pt>
                <c:pt idx="972">
                  <c:v>9.6</c:v>
                </c:pt>
                <c:pt idx="973">
                  <c:v>9.6</c:v>
                </c:pt>
                <c:pt idx="974">
                  <c:v>9.9</c:v>
                </c:pt>
                <c:pt idx="975">
                  <c:v>9.9</c:v>
                </c:pt>
                <c:pt idx="976">
                  <c:v>4.5</c:v>
                </c:pt>
                <c:pt idx="977">
                  <c:v>4.5</c:v>
                </c:pt>
                <c:pt idx="978">
                  <c:v>5</c:v>
                </c:pt>
                <c:pt idx="979">
                  <c:v>5</c:v>
                </c:pt>
                <c:pt idx="980">
                  <c:v>10.2</c:v>
                </c:pt>
                <c:pt idx="981">
                  <c:v>10.1</c:v>
                </c:pt>
                <c:pt idx="982">
                  <c:v>10.1</c:v>
                </c:pt>
                <c:pt idx="983">
                  <c:v>5.5</c:v>
                </c:pt>
                <c:pt idx="984">
                  <c:v>5.5</c:v>
                </c:pt>
                <c:pt idx="985">
                  <c:v>10.4</c:v>
                </c:pt>
                <c:pt idx="986">
                  <c:v>10.6</c:v>
                </c:pt>
                <c:pt idx="987">
                  <c:v>6.2</c:v>
                </c:pt>
                <c:pt idx="988">
                  <c:v>6.2</c:v>
                </c:pt>
                <c:pt idx="989">
                  <c:v>10.2</c:v>
                </c:pt>
                <c:pt idx="990">
                  <c:v>10.4</c:v>
                </c:pt>
                <c:pt idx="991">
                  <c:v>11</c:v>
                </c:pt>
                <c:pt idx="992">
                  <c:v>11</c:v>
                </c:pt>
                <c:pt idx="993">
                  <c:v>10.8</c:v>
                </c:pt>
                <c:pt idx="994">
                  <c:v>10.6</c:v>
                </c:pt>
                <c:pt idx="995">
                  <c:v>10.8</c:v>
                </c:pt>
                <c:pt idx="996">
                  <c:v>7.6</c:v>
                </c:pt>
                <c:pt idx="997">
                  <c:v>7.8</c:v>
                </c:pt>
                <c:pt idx="998">
                  <c:v>7.2</c:v>
                </c:pt>
                <c:pt idx="999">
                  <c:v>7.4</c:v>
                </c:pt>
                <c:pt idx="1000">
                  <c:v>7.6</c:v>
                </c:pt>
                <c:pt idx="1001">
                  <c:v>7.8</c:v>
                </c:pt>
                <c:pt idx="1002">
                  <c:v>7.2</c:v>
                </c:pt>
                <c:pt idx="1003">
                  <c:v>7.1</c:v>
                </c:pt>
                <c:pt idx="1004">
                  <c:v>7.1</c:v>
                </c:pt>
                <c:pt idx="1005">
                  <c:v>6.8</c:v>
                </c:pt>
                <c:pt idx="1006">
                  <c:v>6.3</c:v>
                </c:pt>
                <c:pt idx="1007">
                  <c:v>6.4</c:v>
                </c:pt>
                <c:pt idx="1008">
                  <c:v>6.5</c:v>
                </c:pt>
                <c:pt idx="1009">
                  <c:v>6.6</c:v>
                </c:pt>
                <c:pt idx="1010">
                  <c:v>6.3</c:v>
                </c:pt>
                <c:pt idx="1011">
                  <c:v>6.4</c:v>
                </c:pt>
                <c:pt idx="1012">
                  <c:v>6.5</c:v>
                </c:pt>
                <c:pt idx="1013">
                  <c:v>6.6</c:v>
                </c:pt>
                <c:pt idx="1014">
                  <c:v>6.8</c:v>
                </c:pt>
                <c:pt idx="1015">
                  <c:v>7</c:v>
                </c:pt>
                <c:pt idx="1016">
                  <c:v>9</c:v>
                </c:pt>
                <c:pt idx="1017">
                  <c:v>9</c:v>
                </c:pt>
                <c:pt idx="1018">
                  <c:v>9.2</c:v>
                </c:pt>
                <c:pt idx="1019">
                  <c:v>9.2</c:v>
                </c:pt>
                <c:pt idx="1020">
                  <c:v>7</c:v>
                </c:pt>
                <c:pt idx="1021">
                  <c:v>7.4</c:v>
                </c:pt>
                <c:pt idx="1022">
                  <c:v>9.4</c:v>
                </c:pt>
                <c:pt idx="1023">
                  <c:v>9.6</c:v>
                </c:pt>
                <c:pt idx="1024">
                  <c:v>9.9</c:v>
                </c:pt>
                <c:pt idx="1025">
                  <c:v>10</c:v>
                </c:pt>
                <c:pt idx="1026">
                  <c:v>9.4</c:v>
                </c:pt>
                <c:pt idx="1027">
                  <c:v>9.6</c:v>
                </c:pt>
                <c:pt idx="1028">
                  <c:v>9.9</c:v>
                </c:pt>
                <c:pt idx="1029">
                  <c:v>10</c:v>
                </c:pt>
                <c:pt idx="1030">
                  <c:v>10.2</c:v>
                </c:pt>
                <c:pt idx="1031">
                  <c:v>10.1</c:v>
                </c:pt>
                <c:pt idx="1032">
                  <c:v>10.4</c:v>
                </c:pt>
                <c:pt idx="1033">
                  <c:v>2.5</c:v>
                </c:pt>
                <c:pt idx="1034">
                  <c:v>2.5</c:v>
                </c:pt>
                <c:pt idx="1035">
                  <c:v>10.8</c:v>
                </c:pt>
                <c:pt idx="1036">
                  <c:v>10.1</c:v>
                </c:pt>
                <c:pt idx="1037">
                  <c:v>10.4</c:v>
                </c:pt>
                <c:pt idx="1038">
                  <c:v>11</c:v>
                </c:pt>
                <c:pt idx="1039">
                  <c:v>11</c:v>
                </c:pt>
                <c:pt idx="1040">
                  <c:v>10.8</c:v>
                </c:pt>
                <c:pt idx="1041">
                  <c:v>10.2</c:v>
                </c:pt>
                <c:pt idx="1042">
                  <c:v>10.6</c:v>
                </c:pt>
                <c:pt idx="1043">
                  <c:v>10.6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1.5</c:v>
                </c:pt>
                <c:pt idx="1049">
                  <c:v>1.5</c:v>
                </c:pt>
                <c:pt idx="1050">
                  <c:v>3.5</c:v>
                </c:pt>
                <c:pt idx="1051">
                  <c:v>3.5</c:v>
                </c:pt>
                <c:pt idx="1052">
                  <c:v>3</c:v>
                </c:pt>
                <c:pt idx="1053">
                  <c:v>3</c:v>
                </c:pt>
                <c:pt idx="1054">
                  <c:v>2.5</c:v>
                </c:pt>
                <c:pt idx="1055">
                  <c:v>2.5</c:v>
                </c:pt>
                <c:pt idx="1056">
                  <c:v>3.5</c:v>
                </c:pt>
                <c:pt idx="1057">
                  <c:v>3.5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4.5</c:v>
                </c:pt>
                <c:pt idx="1063">
                  <c:v>4.5</c:v>
                </c:pt>
                <c:pt idx="1064">
                  <c:v>5</c:v>
                </c:pt>
                <c:pt idx="1065">
                  <c:v>5</c:v>
                </c:pt>
                <c:pt idx="1066">
                  <c:v>4.5</c:v>
                </c:pt>
                <c:pt idx="1067">
                  <c:v>4.5</c:v>
                </c:pt>
                <c:pt idx="1068">
                  <c:v>5.5</c:v>
                </c:pt>
                <c:pt idx="1069">
                  <c:v>5.5</c:v>
                </c:pt>
                <c:pt idx="1070">
                  <c:v>6.2</c:v>
                </c:pt>
                <c:pt idx="1071">
                  <c:v>6.3</c:v>
                </c:pt>
                <c:pt idx="1072">
                  <c:v>6.2</c:v>
                </c:pt>
                <c:pt idx="1073">
                  <c:v>6.3</c:v>
                </c:pt>
                <c:pt idx="1074">
                  <c:v>6.4</c:v>
                </c:pt>
                <c:pt idx="1075">
                  <c:v>6.4</c:v>
                </c:pt>
                <c:pt idx="1076">
                  <c:v>6.5</c:v>
                </c:pt>
                <c:pt idx="1077">
                  <c:v>6.5</c:v>
                </c:pt>
                <c:pt idx="1078">
                  <c:v>6.6</c:v>
                </c:pt>
                <c:pt idx="1079">
                  <c:v>6.3</c:v>
                </c:pt>
                <c:pt idx="1080">
                  <c:v>6.8</c:v>
                </c:pt>
                <c:pt idx="1081">
                  <c:v>6.2</c:v>
                </c:pt>
                <c:pt idx="1082">
                  <c:v>5</c:v>
                </c:pt>
                <c:pt idx="1083">
                  <c:v>5.5</c:v>
                </c:pt>
                <c:pt idx="1084">
                  <c:v>5.5</c:v>
                </c:pt>
                <c:pt idx="1085">
                  <c:v>5</c:v>
                </c:pt>
                <c:pt idx="1086">
                  <c:v>6.2</c:v>
                </c:pt>
                <c:pt idx="1087">
                  <c:v>7</c:v>
                </c:pt>
                <c:pt idx="1088">
                  <c:v>6.4</c:v>
                </c:pt>
                <c:pt idx="1089">
                  <c:v>6.8</c:v>
                </c:pt>
                <c:pt idx="1090">
                  <c:v>6.6</c:v>
                </c:pt>
                <c:pt idx="1091">
                  <c:v>6.4</c:v>
                </c:pt>
                <c:pt idx="1092">
                  <c:v>7</c:v>
                </c:pt>
                <c:pt idx="1093">
                  <c:v>6.5</c:v>
                </c:pt>
                <c:pt idx="1094">
                  <c:v>6.5</c:v>
                </c:pt>
                <c:pt idx="1095">
                  <c:v>6.8</c:v>
                </c:pt>
                <c:pt idx="1096">
                  <c:v>6.8</c:v>
                </c:pt>
                <c:pt idx="1097">
                  <c:v>6.6</c:v>
                </c:pt>
                <c:pt idx="1098">
                  <c:v>7.2</c:v>
                </c:pt>
                <c:pt idx="1099">
                  <c:v>7.6</c:v>
                </c:pt>
                <c:pt idx="1100">
                  <c:v>7.4</c:v>
                </c:pt>
                <c:pt idx="1101">
                  <c:v>7.1</c:v>
                </c:pt>
                <c:pt idx="1102">
                  <c:v>7.2</c:v>
                </c:pt>
                <c:pt idx="1103">
                  <c:v>7.4</c:v>
                </c:pt>
                <c:pt idx="1104">
                  <c:v>7</c:v>
                </c:pt>
                <c:pt idx="1105">
                  <c:v>7.1</c:v>
                </c:pt>
                <c:pt idx="1106">
                  <c:v>7.2</c:v>
                </c:pt>
                <c:pt idx="1107">
                  <c:v>7.1</c:v>
                </c:pt>
                <c:pt idx="1108">
                  <c:v>6.6</c:v>
                </c:pt>
                <c:pt idx="1109">
                  <c:v>7.4</c:v>
                </c:pt>
                <c:pt idx="1110">
                  <c:v>9</c:v>
                </c:pt>
                <c:pt idx="1111">
                  <c:v>6.3</c:v>
                </c:pt>
                <c:pt idx="1112">
                  <c:v>7.1</c:v>
                </c:pt>
                <c:pt idx="1113">
                  <c:v>7</c:v>
                </c:pt>
                <c:pt idx="1114">
                  <c:v>7.8</c:v>
                </c:pt>
                <c:pt idx="1115">
                  <c:v>9.2</c:v>
                </c:pt>
                <c:pt idx="1116">
                  <c:v>9.2</c:v>
                </c:pt>
                <c:pt idx="1117">
                  <c:v>9</c:v>
                </c:pt>
                <c:pt idx="1118">
                  <c:v>9</c:v>
                </c:pt>
                <c:pt idx="1119">
                  <c:v>7.4</c:v>
                </c:pt>
                <c:pt idx="1120">
                  <c:v>7.6</c:v>
                </c:pt>
                <c:pt idx="1121">
                  <c:v>7.6</c:v>
                </c:pt>
                <c:pt idx="1122">
                  <c:v>7.8</c:v>
                </c:pt>
                <c:pt idx="1123">
                  <c:v>7.8</c:v>
                </c:pt>
                <c:pt idx="1124">
                  <c:v>7.8</c:v>
                </c:pt>
                <c:pt idx="1125">
                  <c:v>10</c:v>
                </c:pt>
                <c:pt idx="1126">
                  <c:v>9.4</c:v>
                </c:pt>
                <c:pt idx="1127">
                  <c:v>9.4</c:v>
                </c:pt>
                <c:pt idx="1128">
                  <c:v>10.2</c:v>
                </c:pt>
                <c:pt idx="1129">
                  <c:v>9.6</c:v>
                </c:pt>
                <c:pt idx="1130">
                  <c:v>9.6</c:v>
                </c:pt>
                <c:pt idx="1131">
                  <c:v>9.2</c:v>
                </c:pt>
                <c:pt idx="1132">
                  <c:v>10.1</c:v>
                </c:pt>
                <c:pt idx="1133">
                  <c:v>10.2</c:v>
                </c:pt>
                <c:pt idx="1134">
                  <c:v>9.6</c:v>
                </c:pt>
                <c:pt idx="1135">
                  <c:v>10</c:v>
                </c:pt>
                <c:pt idx="1136">
                  <c:v>10.8</c:v>
                </c:pt>
                <c:pt idx="1137">
                  <c:v>9.9</c:v>
                </c:pt>
                <c:pt idx="1138">
                  <c:v>10.6</c:v>
                </c:pt>
                <c:pt idx="1139">
                  <c:v>9.4</c:v>
                </c:pt>
                <c:pt idx="1140">
                  <c:v>9.4</c:v>
                </c:pt>
                <c:pt idx="1141">
                  <c:v>11</c:v>
                </c:pt>
                <c:pt idx="1142">
                  <c:v>9.9</c:v>
                </c:pt>
                <c:pt idx="1143">
                  <c:v>10</c:v>
                </c:pt>
                <c:pt idx="1144">
                  <c:v>10.1</c:v>
                </c:pt>
                <c:pt idx="1145">
                  <c:v>10.2</c:v>
                </c:pt>
                <c:pt idx="1146">
                  <c:v>10.4</c:v>
                </c:pt>
                <c:pt idx="1147">
                  <c:v>10.6</c:v>
                </c:pt>
                <c:pt idx="1148">
                  <c:v>11</c:v>
                </c:pt>
                <c:pt idx="1149">
                  <c:v>9.9</c:v>
                </c:pt>
                <c:pt idx="1150">
                  <c:v>10</c:v>
                </c:pt>
                <c:pt idx="1151">
                  <c:v>10.1</c:v>
                </c:pt>
                <c:pt idx="1152">
                  <c:v>10.2</c:v>
                </c:pt>
                <c:pt idx="1153">
                  <c:v>10.4</c:v>
                </c:pt>
                <c:pt idx="1154">
                  <c:v>10.8</c:v>
                </c:pt>
                <c:pt idx="1155">
                  <c:v>10.6</c:v>
                </c:pt>
                <c:pt idx="1156">
                  <c:v>10.8</c:v>
                </c:pt>
                <c:pt idx="1157">
                  <c:v>11</c:v>
                </c:pt>
                <c:pt idx="1158">
                  <c:v>7.6</c:v>
                </c:pt>
                <c:pt idx="1159">
                  <c:v>7.2</c:v>
                </c:pt>
                <c:pt idx="1160">
                  <c:v>9.2</c:v>
                </c:pt>
                <c:pt idx="1161">
                  <c:v>9.6</c:v>
                </c:pt>
                <c:pt idx="1162">
                  <c:v>10.4</c:v>
                </c:pt>
                <c:pt idx="1163">
                  <c:v>10.8</c:v>
                </c:pt>
                <c:pt idx="1164">
                  <c:v>10.4</c:v>
                </c:pt>
                <c:pt idx="1165">
                  <c:v>10.1</c:v>
                </c:pt>
                <c:pt idx="1166">
                  <c:v>9.9</c:v>
                </c:pt>
                <c:pt idx="1167">
                  <c:v>11</c:v>
                </c:pt>
                <c:pt idx="1168">
                  <c:v>10.6</c:v>
                </c:pt>
                <c:pt idx="1169">
                  <c:v>9</c:v>
                </c:pt>
                <c:pt idx="1170">
                  <c:v>2.5</c:v>
                </c:pt>
                <c:pt idx="1171">
                  <c:v>2.5</c:v>
                </c:pt>
                <c:pt idx="1172">
                  <c:v>3</c:v>
                </c:pt>
                <c:pt idx="1173">
                  <c:v>3</c:v>
                </c:pt>
                <c:pt idx="1174">
                  <c:v>3.5</c:v>
                </c:pt>
                <c:pt idx="1175">
                  <c:v>3.5</c:v>
                </c:pt>
                <c:pt idx="1176">
                  <c:v>4</c:v>
                </c:pt>
                <c:pt idx="1177">
                  <c:v>4</c:v>
                </c:pt>
                <c:pt idx="1178">
                  <c:v>5</c:v>
                </c:pt>
                <c:pt idx="1179">
                  <c:v>5</c:v>
                </c:pt>
                <c:pt idx="1180">
                  <c:v>4.5</c:v>
                </c:pt>
                <c:pt idx="1181">
                  <c:v>4.5</c:v>
                </c:pt>
                <c:pt idx="1182">
                  <c:v>1.5</c:v>
                </c:pt>
                <c:pt idx="1183">
                  <c:v>1.5</c:v>
                </c:pt>
                <c:pt idx="1184">
                  <c:v>5.5</c:v>
                </c:pt>
                <c:pt idx="1185">
                  <c:v>5.5</c:v>
                </c:pt>
                <c:pt idx="1186">
                  <c:v>6.2</c:v>
                </c:pt>
                <c:pt idx="1187">
                  <c:v>7.2</c:v>
                </c:pt>
                <c:pt idx="1188">
                  <c:v>6.3</c:v>
                </c:pt>
                <c:pt idx="1189">
                  <c:v>6.8</c:v>
                </c:pt>
                <c:pt idx="1190">
                  <c:v>7</c:v>
                </c:pt>
                <c:pt idx="1191">
                  <c:v>6.8</c:v>
                </c:pt>
                <c:pt idx="1192">
                  <c:v>7.2</c:v>
                </c:pt>
                <c:pt idx="1193">
                  <c:v>6.5</c:v>
                </c:pt>
                <c:pt idx="1194">
                  <c:v>7.4</c:v>
                </c:pt>
                <c:pt idx="1195">
                  <c:v>7.8</c:v>
                </c:pt>
                <c:pt idx="1196">
                  <c:v>7.1</c:v>
                </c:pt>
                <c:pt idx="1197">
                  <c:v>7.4</c:v>
                </c:pt>
                <c:pt idx="1198">
                  <c:v>7.1</c:v>
                </c:pt>
                <c:pt idx="1199">
                  <c:v>6.6</c:v>
                </c:pt>
                <c:pt idx="1200">
                  <c:v>7.6</c:v>
                </c:pt>
                <c:pt idx="1201">
                  <c:v>7.8</c:v>
                </c:pt>
                <c:pt idx="1202">
                  <c:v>7.6</c:v>
                </c:pt>
                <c:pt idx="1203">
                  <c:v>6.3</c:v>
                </c:pt>
                <c:pt idx="1204">
                  <c:v>6.4</c:v>
                </c:pt>
                <c:pt idx="1205">
                  <c:v>6.2</c:v>
                </c:pt>
                <c:pt idx="1206">
                  <c:v>6.4</c:v>
                </c:pt>
                <c:pt idx="1207">
                  <c:v>6.5</c:v>
                </c:pt>
                <c:pt idx="1208">
                  <c:v>6.6</c:v>
                </c:pt>
                <c:pt idx="1209">
                  <c:v>9</c:v>
                </c:pt>
                <c:pt idx="1210">
                  <c:v>7</c:v>
                </c:pt>
                <c:pt idx="1211">
                  <c:v>9.2</c:v>
                </c:pt>
                <c:pt idx="1212">
                  <c:v>9</c:v>
                </c:pt>
                <c:pt idx="1213">
                  <c:v>9.2</c:v>
                </c:pt>
                <c:pt idx="1214">
                  <c:v>2</c:v>
                </c:pt>
                <c:pt idx="1215">
                  <c:v>9.9</c:v>
                </c:pt>
                <c:pt idx="1216">
                  <c:v>2</c:v>
                </c:pt>
                <c:pt idx="1217">
                  <c:v>9.4</c:v>
                </c:pt>
                <c:pt idx="1218">
                  <c:v>9.4</c:v>
                </c:pt>
                <c:pt idx="1219">
                  <c:v>9.6</c:v>
                </c:pt>
                <c:pt idx="1220">
                  <c:v>10</c:v>
                </c:pt>
                <c:pt idx="1221">
                  <c:v>10.2</c:v>
                </c:pt>
                <c:pt idx="1222">
                  <c:v>9.6</c:v>
                </c:pt>
                <c:pt idx="1223">
                  <c:v>10</c:v>
                </c:pt>
                <c:pt idx="1224">
                  <c:v>2</c:v>
                </c:pt>
                <c:pt idx="1225">
                  <c:v>10.4</c:v>
                </c:pt>
                <c:pt idx="1226">
                  <c:v>9.9</c:v>
                </c:pt>
                <c:pt idx="1227">
                  <c:v>10.2</c:v>
                </c:pt>
                <c:pt idx="1228">
                  <c:v>10.8</c:v>
                </c:pt>
                <c:pt idx="1229">
                  <c:v>10.6</c:v>
                </c:pt>
                <c:pt idx="1230">
                  <c:v>11</c:v>
                </c:pt>
                <c:pt idx="1231">
                  <c:v>10.1</c:v>
                </c:pt>
                <c:pt idx="1232">
                  <c:v>11</c:v>
                </c:pt>
                <c:pt idx="1233">
                  <c:v>10.1</c:v>
                </c:pt>
                <c:pt idx="1234">
                  <c:v>10.8</c:v>
                </c:pt>
                <c:pt idx="1235">
                  <c:v>10.4</c:v>
                </c:pt>
                <c:pt idx="1236">
                  <c:v>10.6</c:v>
                </c:pt>
                <c:pt idx="1237">
                  <c:v>2</c:v>
                </c:pt>
                <c:pt idx="1238">
                  <c:v>7.1</c:v>
                </c:pt>
                <c:pt idx="1239">
                  <c:v>6.4</c:v>
                </c:pt>
                <c:pt idx="1240">
                  <c:v>6.6</c:v>
                </c:pt>
                <c:pt idx="1241">
                  <c:v>7.1</c:v>
                </c:pt>
                <c:pt idx="1242">
                  <c:v>7.1</c:v>
                </c:pt>
                <c:pt idx="1243">
                  <c:v>6.6</c:v>
                </c:pt>
                <c:pt idx="1244">
                  <c:v>2.5</c:v>
                </c:pt>
                <c:pt idx="1245">
                  <c:v>2.5</c:v>
                </c:pt>
                <c:pt idx="1246">
                  <c:v>5</c:v>
                </c:pt>
                <c:pt idx="1247">
                  <c:v>5</c:v>
                </c:pt>
                <c:pt idx="1248">
                  <c:v>6.4</c:v>
                </c:pt>
                <c:pt idx="1249">
                  <c:v>3</c:v>
                </c:pt>
                <c:pt idx="1250">
                  <c:v>6.4</c:v>
                </c:pt>
                <c:pt idx="1251">
                  <c:v>6.4</c:v>
                </c:pt>
                <c:pt idx="1252">
                  <c:v>6.4</c:v>
                </c:pt>
                <c:pt idx="1253">
                  <c:v>3</c:v>
                </c:pt>
                <c:pt idx="1254">
                  <c:v>6.6</c:v>
                </c:pt>
                <c:pt idx="1255">
                  <c:v>6.6</c:v>
                </c:pt>
                <c:pt idx="1256">
                  <c:v>6.6</c:v>
                </c:pt>
                <c:pt idx="1257">
                  <c:v>7</c:v>
                </c:pt>
                <c:pt idx="1258">
                  <c:v>7</c:v>
                </c:pt>
                <c:pt idx="1259">
                  <c:v>6.6</c:v>
                </c:pt>
                <c:pt idx="1260">
                  <c:v>7.1</c:v>
                </c:pt>
                <c:pt idx="1261">
                  <c:v>7.1</c:v>
                </c:pt>
                <c:pt idx="1262">
                  <c:v>7.6</c:v>
                </c:pt>
                <c:pt idx="1263">
                  <c:v>3.5</c:v>
                </c:pt>
                <c:pt idx="1264">
                  <c:v>10.2</c:v>
                </c:pt>
                <c:pt idx="1265">
                  <c:v>5</c:v>
                </c:pt>
                <c:pt idx="1266">
                  <c:v>9.6</c:v>
                </c:pt>
                <c:pt idx="1267">
                  <c:v>5</c:v>
                </c:pt>
                <c:pt idx="1268">
                  <c:v>10</c:v>
                </c:pt>
                <c:pt idx="1269">
                  <c:v>3.5</c:v>
                </c:pt>
                <c:pt idx="1270">
                  <c:v>9</c:v>
                </c:pt>
                <c:pt idx="1271">
                  <c:v>10.8</c:v>
                </c:pt>
                <c:pt idx="1272">
                  <c:v>10.8</c:v>
                </c:pt>
                <c:pt idx="1273">
                  <c:v>10.6</c:v>
                </c:pt>
                <c:pt idx="1274">
                  <c:v>9.2</c:v>
                </c:pt>
                <c:pt idx="1275">
                  <c:v>6.2</c:v>
                </c:pt>
                <c:pt idx="1276">
                  <c:v>4.5</c:v>
                </c:pt>
                <c:pt idx="1277">
                  <c:v>4</c:v>
                </c:pt>
                <c:pt idx="1278">
                  <c:v>4</c:v>
                </c:pt>
                <c:pt idx="1279">
                  <c:v>9.2</c:v>
                </c:pt>
                <c:pt idx="1280">
                  <c:v>10.1</c:v>
                </c:pt>
                <c:pt idx="1281">
                  <c:v>7.8</c:v>
                </c:pt>
                <c:pt idx="1282">
                  <c:v>10.4</c:v>
                </c:pt>
                <c:pt idx="1283">
                  <c:v>10.6</c:v>
                </c:pt>
                <c:pt idx="1284">
                  <c:v>9.4</c:v>
                </c:pt>
                <c:pt idx="1285">
                  <c:v>10.2</c:v>
                </c:pt>
                <c:pt idx="1286">
                  <c:v>9</c:v>
                </c:pt>
                <c:pt idx="1287">
                  <c:v>6.6</c:v>
                </c:pt>
                <c:pt idx="1288">
                  <c:v>6.6</c:v>
                </c:pt>
                <c:pt idx="1289">
                  <c:v>10.4</c:v>
                </c:pt>
                <c:pt idx="1290">
                  <c:v>4.5</c:v>
                </c:pt>
                <c:pt idx="1291">
                  <c:v>7.4</c:v>
                </c:pt>
                <c:pt idx="1292">
                  <c:v>7.1</c:v>
                </c:pt>
                <c:pt idx="1293">
                  <c:v>9.6</c:v>
                </c:pt>
                <c:pt idx="1294">
                  <c:v>7</c:v>
                </c:pt>
                <c:pt idx="1295">
                  <c:v>7</c:v>
                </c:pt>
                <c:pt idx="1296">
                  <c:v>11</c:v>
                </c:pt>
                <c:pt idx="1297">
                  <c:v>7.2</c:v>
                </c:pt>
                <c:pt idx="1298">
                  <c:v>6.4</c:v>
                </c:pt>
                <c:pt idx="1299">
                  <c:v>6.6</c:v>
                </c:pt>
                <c:pt idx="1300">
                  <c:v>6.8</c:v>
                </c:pt>
                <c:pt idx="1301">
                  <c:v>6.8</c:v>
                </c:pt>
                <c:pt idx="1302">
                  <c:v>7.1</c:v>
                </c:pt>
                <c:pt idx="1303">
                  <c:v>7.1</c:v>
                </c:pt>
                <c:pt idx="1304">
                  <c:v>6.5</c:v>
                </c:pt>
                <c:pt idx="1305">
                  <c:v>7.1</c:v>
                </c:pt>
                <c:pt idx="1306">
                  <c:v>6.4</c:v>
                </c:pt>
                <c:pt idx="1307">
                  <c:v>6.6</c:v>
                </c:pt>
                <c:pt idx="1308">
                  <c:v>7.4</c:v>
                </c:pt>
                <c:pt idx="1309">
                  <c:v>6.3</c:v>
                </c:pt>
                <c:pt idx="1310">
                  <c:v>6.4</c:v>
                </c:pt>
                <c:pt idx="1311">
                  <c:v>7.6</c:v>
                </c:pt>
                <c:pt idx="1312">
                  <c:v>7.2</c:v>
                </c:pt>
                <c:pt idx="1313">
                  <c:v>10</c:v>
                </c:pt>
                <c:pt idx="1314">
                  <c:v>9.4</c:v>
                </c:pt>
                <c:pt idx="1315">
                  <c:v>7.8</c:v>
                </c:pt>
                <c:pt idx="1316">
                  <c:v>6.5</c:v>
                </c:pt>
                <c:pt idx="1317">
                  <c:v>6.4</c:v>
                </c:pt>
                <c:pt idx="1318">
                  <c:v>5.5</c:v>
                </c:pt>
                <c:pt idx="1319">
                  <c:v>10.1</c:v>
                </c:pt>
                <c:pt idx="1320">
                  <c:v>5.5</c:v>
                </c:pt>
                <c:pt idx="1321">
                  <c:v>6.3</c:v>
                </c:pt>
                <c:pt idx="1322">
                  <c:v>5</c:v>
                </c:pt>
                <c:pt idx="1323">
                  <c:v>5</c:v>
                </c:pt>
                <c:pt idx="1324">
                  <c:v>6.2</c:v>
                </c:pt>
                <c:pt idx="1325">
                  <c:v>9.9</c:v>
                </c:pt>
                <c:pt idx="1326">
                  <c:v>5</c:v>
                </c:pt>
                <c:pt idx="1327">
                  <c:v>5</c:v>
                </c:pt>
                <c:pt idx="1328">
                  <c:v>11</c:v>
                </c:pt>
                <c:pt idx="1329">
                  <c:v>9.9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6.6</c:v>
                </c:pt>
                <c:pt idx="1335">
                  <c:v>6.4</c:v>
                </c:pt>
                <c:pt idx="1336">
                  <c:v>6.4</c:v>
                </c:pt>
                <c:pt idx="1337">
                  <c:v>6.6</c:v>
                </c:pt>
                <c:pt idx="1338">
                  <c:v>6.4</c:v>
                </c:pt>
                <c:pt idx="1339">
                  <c:v>6.6</c:v>
                </c:pt>
                <c:pt idx="1340">
                  <c:v>6.6</c:v>
                </c:pt>
                <c:pt idx="1341">
                  <c:v>6.4</c:v>
                </c:pt>
                <c:pt idx="1342">
                  <c:v>7</c:v>
                </c:pt>
                <c:pt idx="1343">
                  <c:v>7</c:v>
                </c:pt>
                <c:pt idx="1344">
                  <c:v>7.1</c:v>
                </c:pt>
                <c:pt idx="1345">
                  <c:v>6.4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6.4</c:v>
                </c:pt>
                <c:pt idx="1351">
                  <c:v>6.4</c:v>
                </c:pt>
                <c:pt idx="1352">
                  <c:v>6.6</c:v>
                </c:pt>
                <c:pt idx="1353">
                  <c:v>6.6</c:v>
                </c:pt>
                <c:pt idx="1354">
                  <c:v>7.1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6.4</c:v>
                </c:pt>
                <c:pt idx="1359">
                  <c:v>6.4</c:v>
                </c:pt>
                <c:pt idx="1360">
                  <c:v>7.1</c:v>
                </c:pt>
                <c:pt idx="1361">
                  <c:v>6.6</c:v>
                </c:pt>
                <c:pt idx="1362">
                  <c:v>6.6</c:v>
                </c:pt>
                <c:pt idx="1363">
                  <c:v>6.6</c:v>
                </c:pt>
                <c:pt idx="1364">
                  <c:v>6.6</c:v>
                </c:pt>
                <c:pt idx="1365">
                  <c:v>6.4</c:v>
                </c:pt>
                <c:pt idx="1366">
                  <c:v>6.4</c:v>
                </c:pt>
                <c:pt idx="1367">
                  <c:v>6.4</c:v>
                </c:pt>
                <c:pt idx="1368">
                  <c:v>7.1</c:v>
                </c:pt>
                <c:pt idx="1369">
                  <c:v>5</c:v>
                </c:pt>
                <c:pt idx="1370">
                  <c:v>6.4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6.4</c:v>
                </c:pt>
                <c:pt idx="1375">
                  <c:v>6.6</c:v>
                </c:pt>
                <c:pt idx="1376">
                  <c:v>6.6</c:v>
                </c:pt>
                <c:pt idx="1377">
                  <c:v>6.6</c:v>
                </c:pt>
                <c:pt idx="1378">
                  <c:v>6.6</c:v>
                </c:pt>
                <c:pt idx="1379">
                  <c:v>6.4</c:v>
                </c:pt>
                <c:pt idx="1380">
                  <c:v>7</c:v>
                </c:pt>
                <c:pt idx="1381">
                  <c:v>7</c:v>
                </c:pt>
                <c:pt idx="1382">
                  <c:v>7.1</c:v>
                </c:pt>
                <c:pt idx="1383">
                  <c:v>7.1</c:v>
                </c:pt>
                <c:pt idx="1384">
                  <c:v>6.6</c:v>
                </c:pt>
                <c:pt idx="1385">
                  <c:v>6.4</c:v>
                </c:pt>
                <c:pt idx="1386">
                  <c:v>6.4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6.6</c:v>
                </c:pt>
                <c:pt idx="1391">
                  <c:v>6.6</c:v>
                </c:pt>
                <c:pt idx="1392">
                  <c:v>6.4</c:v>
                </c:pt>
                <c:pt idx="1393">
                  <c:v>7.1</c:v>
                </c:pt>
                <c:pt idx="1394">
                  <c:v>6.6</c:v>
                </c:pt>
                <c:pt idx="1395">
                  <c:v>6.4</c:v>
                </c:pt>
                <c:pt idx="1396">
                  <c:v>5</c:v>
                </c:pt>
                <c:pt idx="1397">
                  <c:v>5</c:v>
                </c:pt>
              </c:numCache>
            </c:numRef>
          </c:xVal>
          <c:yVal>
            <c:numRef>
              <c:f>trp_pl_3!$C$2:$C$1399</c:f>
              <c:numCache>
                <c:formatCode>General</c:formatCode>
                <c:ptCount val="1398"/>
                <c:pt idx="0">
                  <c:v>0.48810803686</c:v>
                </c:pt>
                <c:pt idx="1">
                  <c:v>0.487777710267</c:v>
                </c:pt>
                <c:pt idx="2">
                  <c:v>0.484051918617</c:v>
                </c:pt>
                <c:pt idx="3">
                  <c:v>0.475877220052</c:v>
                </c:pt>
                <c:pt idx="4">
                  <c:v>0.475877220052</c:v>
                </c:pt>
                <c:pt idx="5">
                  <c:v>0.474369654124</c:v>
                </c:pt>
                <c:pt idx="6">
                  <c:v>0.468802700135</c:v>
                </c:pt>
                <c:pt idx="7">
                  <c:v>0.468802700135</c:v>
                </c:pt>
                <c:pt idx="8">
                  <c:v>0.466831892049</c:v>
                </c:pt>
                <c:pt idx="9">
                  <c:v>0.443010783712</c:v>
                </c:pt>
                <c:pt idx="10">
                  <c:v>0.443010783712</c:v>
                </c:pt>
                <c:pt idx="11">
                  <c:v>0.442986049541</c:v>
                </c:pt>
                <c:pt idx="12">
                  <c:v>0.442986049541</c:v>
                </c:pt>
                <c:pt idx="13">
                  <c:v>0.440057356264</c:v>
                </c:pt>
                <c:pt idx="14">
                  <c:v>0.439995548083</c:v>
                </c:pt>
                <c:pt idx="15">
                  <c:v>0.435408911497</c:v>
                </c:pt>
                <c:pt idx="16">
                  <c:v>0.435408911497</c:v>
                </c:pt>
                <c:pt idx="17">
                  <c:v>0.433127767815</c:v>
                </c:pt>
                <c:pt idx="18">
                  <c:v>0.433127767815</c:v>
                </c:pt>
                <c:pt idx="19">
                  <c:v>0.431822011921</c:v>
                </c:pt>
                <c:pt idx="20">
                  <c:v>0.431822011921</c:v>
                </c:pt>
                <c:pt idx="21">
                  <c:v>0.430345950042</c:v>
                </c:pt>
                <c:pt idx="22">
                  <c:v>0.430345950042</c:v>
                </c:pt>
                <c:pt idx="23">
                  <c:v>0.429575555246</c:v>
                </c:pt>
                <c:pt idx="24">
                  <c:v>0.429575555246</c:v>
                </c:pt>
                <c:pt idx="25">
                  <c:v>0.429486995949</c:v>
                </c:pt>
                <c:pt idx="26">
                  <c:v>0.429522914877</c:v>
                </c:pt>
                <c:pt idx="27">
                  <c:v>0.429137524177</c:v>
                </c:pt>
                <c:pt idx="28">
                  <c:v>0.429012228611</c:v>
                </c:pt>
                <c:pt idx="29">
                  <c:v>0.427658776338</c:v>
                </c:pt>
                <c:pt idx="30">
                  <c:v>0.425464626135</c:v>
                </c:pt>
                <c:pt idx="31">
                  <c:v>0.425464626135</c:v>
                </c:pt>
                <c:pt idx="32">
                  <c:v>0.425323407447</c:v>
                </c:pt>
                <c:pt idx="33">
                  <c:v>0.425323407447</c:v>
                </c:pt>
                <c:pt idx="34">
                  <c:v>0.424218996476</c:v>
                </c:pt>
                <c:pt idx="35">
                  <c:v>0.425625604159</c:v>
                </c:pt>
                <c:pt idx="36">
                  <c:v>0.423144978565</c:v>
                </c:pt>
                <c:pt idx="37">
                  <c:v>0.42272511631</c:v>
                </c:pt>
                <c:pt idx="38">
                  <c:v>0.422644373221</c:v>
                </c:pt>
                <c:pt idx="39">
                  <c:v>0.423144978565</c:v>
                </c:pt>
                <c:pt idx="40">
                  <c:v>0.416352366098</c:v>
                </c:pt>
                <c:pt idx="41">
                  <c:v>0.417329457979</c:v>
                </c:pt>
                <c:pt idx="42">
                  <c:v>0.416343602171</c:v>
                </c:pt>
                <c:pt idx="43">
                  <c:v>0.415837525901</c:v>
                </c:pt>
                <c:pt idx="44">
                  <c:v>0.413025225009</c:v>
                </c:pt>
                <c:pt idx="45">
                  <c:v>0.413009182473</c:v>
                </c:pt>
                <c:pt idx="46">
                  <c:v>0.410541392124</c:v>
                </c:pt>
                <c:pt idx="47">
                  <c:v>0.410541392124</c:v>
                </c:pt>
                <c:pt idx="48">
                  <c:v>0.410217489152</c:v>
                </c:pt>
                <c:pt idx="49">
                  <c:v>0.410217489152</c:v>
                </c:pt>
                <c:pt idx="50">
                  <c:v>0.407884244148</c:v>
                </c:pt>
                <c:pt idx="51">
                  <c:v>0.407842541691</c:v>
                </c:pt>
                <c:pt idx="52">
                  <c:v>0.404789205529</c:v>
                </c:pt>
                <c:pt idx="53">
                  <c:v>0.404789205529</c:v>
                </c:pt>
                <c:pt idx="54">
                  <c:v>0.397175230786</c:v>
                </c:pt>
                <c:pt idx="55">
                  <c:v>0.397175230786</c:v>
                </c:pt>
                <c:pt idx="56">
                  <c:v>0.396930906642</c:v>
                </c:pt>
                <c:pt idx="57">
                  <c:v>0.394286408978</c:v>
                </c:pt>
                <c:pt idx="58">
                  <c:v>0.394553217729</c:v>
                </c:pt>
                <c:pt idx="59">
                  <c:v>0.390313151506</c:v>
                </c:pt>
                <c:pt idx="60">
                  <c:v>0.390313151506</c:v>
                </c:pt>
                <c:pt idx="61">
                  <c:v>0.389931904526</c:v>
                </c:pt>
                <c:pt idx="62">
                  <c:v>0.389931904526</c:v>
                </c:pt>
                <c:pt idx="63">
                  <c:v>0.388534904529</c:v>
                </c:pt>
                <c:pt idx="64">
                  <c:v>0.388534904529</c:v>
                </c:pt>
                <c:pt idx="65">
                  <c:v>0.387684707069</c:v>
                </c:pt>
                <c:pt idx="66">
                  <c:v>0.386272947639</c:v>
                </c:pt>
                <c:pt idx="67">
                  <c:v>0.385881863775</c:v>
                </c:pt>
                <c:pt idx="68">
                  <c:v>0.38578144866</c:v>
                </c:pt>
                <c:pt idx="69">
                  <c:v>0.385643771004</c:v>
                </c:pt>
                <c:pt idx="70">
                  <c:v>0.385363955135</c:v>
                </c:pt>
                <c:pt idx="71">
                  <c:v>0.385363955135</c:v>
                </c:pt>
                <c:pt idx="72">
                  <c:v>0.385151188476</c:v>
                </c:pt>
                <c:pt idx="73">
                  <c:v>0.384438735927</c:v>
                </c:pt>
                <c:pt idx="74">
                  <c:v>0.383514046322</c:v>
                </c:pt>
                <c:pt idx="75">
                  <c:v>0.383180777126</c:v>
                </c:pt>
                <c:pt idx="76">
                  <c:v>0.384438735927</c:v>
                </c:pt>
                <c:pt idx="77">
                  <c:v>0.38320905129</c:v>
                </c:pt>
                <c:pt idx="78">
                  <c:v>0.383170032151</c:v>
                </c:pt>
                <c:pt idx="79">
                  <c:v>0.383180777126</c:v>
                </c:pt>
                <c:pt idx="80">
                  <c:v>0.382891704756</c:v>
                </c:pt>
                <c:pt idx="81">
                  <c:v>0.382714134863</c:v>
                </c:pt>
                <c:pt idx="82">
                  <c:v>0.382609963788</c:v>
                </c:pt>
                <c:pt idx="83">
                  <c:v>0.382277186898</c:v>
                </c:pt>
                <c:pt idx="84">
                  <c:v>0.382277186898</c:v>
                </c:pt>
                <c:pt idx="85">
                  <c:v>0.382157773986</c:v>
                </c:pt>
                <c:pt idx="86">
                  <c:v>0.381738871192</c:v>
                </c:pt>
                <c:pt idx="87">
                  <c:v>0.381886271499</c:v>
                </c:pt>
                <c:pt idx="88">
                  <c:v>0.382111406624</c:v>
                </c:pt>
                <c:pt idx="89">
                  <c:v>0.379580315905</c:v>
                </c:pt>
                <c:pt idx="90">
                  <c:v>0.379538913995</c:v>
                </c:pt>
                <c:pt idx="91">
                  <c:v>0.376775657313</c:v>
                </c:pt>
                <c:pt idx="92">
                  <c:v>0.376691018122</c:v>
                </c:pt>
                <c:pt idx="93">
                  <c:v>0.376443754532</c:v>
                </c:pt>
                <c:pt idx="94">
                  <c:v>0.376433915264</c:v>
                </c:pt>
                <c:pt idx="95">
                  <c:v>0.373059104968</c:v>
                </c:pt>
                <c:pt idx="96">
                  <c:v>0.373059104968</c:v>
                </c:pt>
                <c:pt idx="97">
                  <c:v>0.372706357243</c:v>
                </c:pt>
                <c:pt idx="98">
                  <c:v>0.372445062521</c:v>
                </c:pt>
                <c:pt idx="99">
                  <c:v>0.371414437039</c:v>
                </c:pt>
                <c:pt idx="100">
                  <c:v>0.370899184314</c:v>
                </c:pt>
                <c:pt idx="101">
                  <c:v>0.370899184314</c:v>
                </c:pt>
                <c:pt idx="102">
                  <c:v>0.370151053714</c:v>
                </c:pt>
                <c:pt idx="103">
                  <c:v>0.370151053714</c:v>
                </c:pt>
                <c:pt idx="104">
                  <c:v>0.369883131549</c:v>
                </c:pt>
                <c:pt idx="105">
                  <c:v>0.369883131549</c:v>
                </c:pt>
                <c:pt idx="106">
                  <c:v>0.369809188686</c:v>
                </c:pt>
                <c:pt idx="107">
                  <c:v>0.369538403221</c:v>
                </c:pt>
                <c:pt idx="108">
                  <c:v>0.369532602168</c:v>
                </c:pt>
                <c:pt idx="109">
                  <c:v>0.369532602168</c:v>
                </c:pt>
                <c:pt idx="110">
                  <c:v>0.369532602168</c:v>
                </c:pt>
                <c:pt idx="111">
                  <c:v>0.369506337056</c:v>
                </c:pt>
                <c:pt idx="112">
                  <c:v>0.369506337056</c:v>
                </c:pt>
                <c:pt idx="113">
                  <c:v>0.369506337056</c:v>
                </c:pt>
                <c:pt idx="114">
                  <c:v>0.369506337056</c:v>
                </c:pt>
                <c:pt idx="115">
                  <c:v>0.369487900296</c:v>
                </c:pt>
                <c:pt idx="116">
                  <c:v>0.369487900296</c:v>
                </c:pt>
                <c:pt idx="117">
                  <c:v>0.369280469331</c:v>
                </c:pt>
                <c:pt idx="118">
                  <c:v>0.369280469331</c:v>
                </c:pt>
                <c:pt idx="119">
                  <c:v>0.369251922029</c:v>
                </c:pt>
                <c:pt idx="120">
                  <c:v>0.369251922029</c:v>
                </c:pt>
                <c:pt idx="121">
                  <c:v>0.369012549948</c:v>
                </c:pt>
                <c:pt idx="122">
                  <c:v>0.369809188686</c:v>
                </c:pt>
                <c:pt idx="123">
                  <c:v>0.369266668923</c:v>
                </c:pt>
                <c:pt idx="124">
                  <c:v>0.368854739462</c:v>
                </c:pt>
                <c:pt idx="125">
                  <c:v>0.368833685686</c:v>
                </c:pt>
                <c:pt idx="126">
                  <c:v>0.368833685686</c:v>
                </c:pt>
                <c:pt idx="127">
                  <c:v>0.368798612461</c:v>
                </c:pt>
                <c:pt idx="128">
                  <c:v>0.368798612461</c:v>
                </c:pt>
                <c:pt idx="129">
                  <c:v>0.368756814702</c:v>
                </c:pt>
                <c:pt idx="130">
                  <c:v>0.368935287744</c:v>
                </c:pt>
                <c:pt idx="131">
                  <c:v>0.367969017269</c:v>
                </c:pt>
                <c:pt idx="132">
                  <c:v>0.367819566568</c:v>
                </c:pt>
                <c:pt idx="133">
                  <c:v>0.367786709749</c:v>
                </c:pt>
                <c:pt idx="134">
                  <c:v>0.367786709749</c:v>
                </c:pt>
                <c:pt idx="135">
                  <c:v>0.367753081133</c:v>
                </c:pt>
                <c:pt idx="136">
                  <c:v>0.367753081133</c:v>
                </c:pt>
                <c:pt idx="137">
                  <c:v>0.367753081133</c:v>
                </c:pt>
                <c:pt idx="138">
                  <c:v>0.367753081133</c:v>
                </c:pt>
                <c:pt idx="139">
                  <c:v>0.367753081133</c:v>
                </c:pt>
                <c:pt idx="140">
                  <c:v>0.367753081133</c:v>
                </c:pt>
                <c:pt idx="141">
                  <c:v>0.367819566568</c:v>
                </c:pt>
                <c:pt idx="142">
                  <c:v>0.367969017269</c:v>
                </c:pt>
                <c:pt idx="143">
                  <c:v>0.367641237157</c:v>
                </c:pt>
                <c:pt idx="144">
                  <c:v>0.367641237157</c:v>
                </c:pt>
                <c:pt idx="145">
                  <c:v>0.367641237157</c:v>
                </c:pt>
                <c:pt idx="146">
                  <c:v>0.367641237157</c:v>
                </c:pt>
                <c:pt idx="147">
                  <c:v>0.367641237157</c:v>
                </c:pt>
                <c:pt idx="148">
                  <c:v>0.367641237157</c:v>
                </c:pt>
                <c:pt idx="149">
                  <c:v>0.367641237157</c:v>
                </c:pt>
                <c:pt idx="150">
                  <c:v>0.367641237157</c:v>
                </c:pt>
                <c:pt idx="151">
                  <c:v>0.36753636974</c:v>
                </c:pt>
                <c:pt idx="152">
                  <c:v>0.36753636974</c:v>
                </c:pt>
                <c:pt idx="153">
                  <c:v>0.367473859911</c:v>
                </c:pt>
                <c:pt idx="154">
                  <c:v>0.367424244107</c:v>
                </c:pt>
                <c:pt idx="155">
                  <c:v>0.367424244107</c:v>
                </c:pt>
                <c:pt idx="156">
                  <c:v>0.367424244107</c:v>
                </c:pt>
                <c:pt idx="157">
                  <c:v>0.367424244107</c:v>
                </c:pt>
                <c:pt idx="158">
                  <c:v>0.367424244107</c:v>
                </c:pt>
                <c:pt idx="159">
                  <c:v>0.367424244107</c:v>
                </c:pt>
                <c:pt idx="160">
                  <c:v>0.367424244107</c:v>
                </c:pt>
                <c:pt idx="161">
                  <c:v>0.367383128071</c:v>
                </c:pt>
                <c:pt idx="162">
                  <c:v>0.367383128071</c:v>
                </c:pt>
                <c:pt idx="163">
                  <c:v>0.367473859911</c:v>
                </c:pt>
                <c:pt idx="164">
                  <c:v>0.367424244107</c:v>
                </c:pt>
                <c:pt idx="165">
                  <c:v>0.367308993638</c:v>
                </c:pt>
                <c:pt idx="166">
                  <c:v>0.367308993638</c:v>
                </c:pt>
                <c:pt idx="167">
                  <c:v>0.366905150733</c:v>
                </c:pt>
                <c:pt idx="168">
                  <c:v>0.366905150733</c:v>
                </c:pt>
                <c:pt idx="169">
                  <c:v>0.366681138597</c:v>
                </c:pt>
                <c:pt idx="170">
                  <c:v>0.366681138597</c:v>
                </c:pt>
                <c:pt idx="171">
                  <c:v>0.366681138597</c:v>
                </c:pt>
                <c:pt idx="172">
                  <c:v>0.366681138597</c:v>
                </c:pt>
                <c:pt idx="173">
                  <c:v>0.3664645286</c:v>
                </c:pt>
                <c:pt idx="174">
                  <c:v>0.3664645286</c:v>
                </c:pt>
                <c:pt idx="175">
                  <c:v>0.366407756835</c:v>
                </c:pt>
                <c:pt idx="176">
                  <c:v>0.366407756835</c:v>
                </c:pt>
                <c:pt idx="177">
                  <c:v>0.366315923204</c:v>
                </c:pt>
                <c:pt idx="178">
                  <c:v>0.366315923204</c:v>
                </c:pt>
                <c:pt idx="179">
                  <c:v>0.366315923204</c:v>
                </c:pt>
                <c:pt idx="180">
                  <c:v>0.366315923204</c:v>
                </c:pt>
                <c:pt idx="181">
                  <c:v>0.366315923204</c:v>
                </c:pt>
                <c:pt idx="182">
                  <c:v>0.366309973244</c:v>
                </c:pt>
                <c:pt idx="183">
                  <c:v>0.365914484702</c:v>
                </c:pt>
                <c:pt idx="184">
                  <c:v>0.365914484702</c:v>
                </c:pt>
                <c:pt idx="185">
                  <c:v>0.365889780046</c:v>
                </c:pt>
                <c:pt idx="186">
                  <c:v>0.365889780046</c:v>
                </c:pt>
                <c:pt idx="187">
                  <c:v>0.365889780046</c:v>
                </c:pt>
                <c:pt idx="188">
                  <c:v>0.365889780046</c:v>
                </c:pt>
                <c:pt idx="189">
                  <c:v>0.365889780046</c:v>
                </c:pt>
                <c:pt idx="190">
                  <c:v>0.365781794525</c:v>
                </c:pt>
                <c:pt idx="191">
                  <c:v>0.365507365042</c:v>
                </c:pt>
                <c:pt idx="192">
                  <c:v>0.365497440881</c:v>
                </c:pt>
                <c:pt idx="193">
                  <c:v>0.365781794525</c:v>
                </c:pt>
                <c:pt idx="194">
                  <c:v>0.365380225454</c:v>
                </c:pt>
                <c:pt idx="195">
                  <c:v>0.365874737904</c:v>
                </c:pt>
                <c:pt idx="196">
                  <c:v>0.365365292675</c:v>
                </c:pt>
                <c:pt idx="197">
                  <c:v>0.366315923204</c:v>
                </c:pt>
                <c:pt idx="198">
                  <c:v>0.365124465434</c:v>
                </c:pt>
                <c:pt idx="199">
                  <c:v>0.365124465434</c:v>
                </c:pt>
                <c:pt idx="200">
                  <c:v>0.365124465434</c:v>
                </c:pt>
                <c:pt idx="201">
                  <c:v>0.365124465434</c:v>
                </c:pt>
                <c:pt idx="202">
                  <c:v>0.365124465434</c:v>
                </c:pt>
                <c:pt idx="203">
                  <c:v>0.365124465434</c:v>
                </c:pt>
                <c:pt idx="204">
                  <c:v>0.365124465434</c:v>
                </c:pt>
                <c:pt idx="205">
                  <c:v>0.365124465434</c:v>
                </c:pt>
                <c:pt idx="206">
                  <c:v>0.365055887466</c:v>
                </c:pt>
                <c:pt idx="207">
                  <c:v>0.364939542329</c:v>
                </c:pt>
                <c:pt idx="208">
                  <c:v>0.364939542329</c:v>
                </c:pt>
                <c:pt idx="209">
                  <c:v>0.364939542329</c:v>
                </c:pt>
                <c:pt idx="210">
                  <c:v>0.364939542329</c:v>
                </c:pt>
                <c:pt idx="211">
                  <c:v>0.365507365042</c:v>
                </c:pt>
                <c:pt idx="212">
                  <c:v>0.364939542329</c:v>
                </c:pt>
                <c:pt idx="213">
                  <c:v>0.364575198583</c:v>
                </c:pt>
                <c:pt idx="214">
                  <c:v>0.36450361347</c:v>
                </c:pt>
                <c:pt idx="215">
                  <c:v>0.36450361347</c:v>
                </c:pt>
                <c:pt idx="216">
                  <c:v>0.364417508159</c:v>
                </c:pt>
                <c:pt idx="217">
                  <c:v>0.364359756522</c:v>
                </c:pt>
                <c:pt idx="218">
                  <c:v>0.364359756522</c:v>
                </c:pt>
                <c:pt idx="219">
                  <c:v>0.363980728356</c:v>
                </c:pt>
                <c:pt idx="220">
                  <c:v>0.363980728356</c:v>
                </c:pt>
                <c:pt idx="221">
                  <c:v>0.363902300743</c:v>
                </c:pt>
                <c:pt idx="222">
                  <c:v>0.363902300743</c:v>
                </c:pt>
                <c:pt idx="223">
                  <c:v>0.363239936134</c:v>
                </c:pt>
                <c:pt idx="224">
                  <c:v>0.363239936134</c:v>
                </c:pt>
                <c:pt idx="225">
                  <c:v>0.362668747715</c:v>
                </c:pt>
                <c:pt idx="226">
                  <c:v>0.362498869862</c:v>
                </c:pt>
                <c:pt idx="227">
                  <c:v>0.362133278748</c:v>
                </c:pt>
                <c:pt idx="228">
                  <c:v>0.362133278748</c:v>
                </c:pt>
                <c:pt idx="229">
                  <c:v>0.362133278748</c:v>
                </c:pt>
                <c:pt idx="230">
                  <c:v>0.362133278748</c:v>
                </c:pt>
                <c:pt idx="231">
                  <c:v>0.362133278748</c:v>
                </c:pt>
                <c:pt idx="232">
                  <c:v>0.362133278748</c:v>
                </c:pt>
                <c:pt idx="233">
                  <c:v>0.362133278748</c:v>
                </c:pt>
                <c:pt idx="234">
                  <c:v>0.362133278748</c:v>
                </c:pt>
                <c:pt idx="235">
                  <c:v>0.362668747715</c:v>
                </c:pt>
                <c:pt idx="236">
                  <c:v>0.361984901982</c:v>
                </c:pt>
                <c:pt idx="237">
                  <c:v>0.361984901982</c:v>
                </c:pt>
                <c:pt idx="238">
                  <c:v>0.361984901982</c:v>
                </c:pt>
                <c:pt idx="239">
                  <c:v>0.361842379977</c:v>
                </c:pt>
                <c:pt idx="240">
                  <c:v>0.361842379977</c:v>
                </c:pt>
                <c:pt idx="241">
                  <c:v>0.361842379977</c:v>
                </c:pt>
                <c:pt idx="242">
                  <c:v>0.362498869862</c:v>
                </c:pt>
                <c:pt idx="243">
                  <c:v>0.361823916999</c:v>
                </c:pt>
                <c:pt idx="244">
                  <c:v>0.361842379977</c:v>
                </c:pt>
                <c:pt idx="245">
                  <c:v>0.361634108045</c:v>
                </c:pt>
                <c:pt idx="246">
                  <c:v>0.361634108045</c:v>
                </c:pt>
                <c:pt idx="247">
                  <c:v>0.361569980927</c:v>
                </c:pt>
                <c:pt idx="248">
                  <c:v>0.361569980927</c:v>
                </c:pt>
                <c:pt idx="249">
                  <c:v>0.361535323285</c:v>
                </c:pt>
                <c:pt idx="250">
                  <c:v>0.361535323285</c:v>
                </c:pt>
                <c:pt idx="251">
                  <c:v>0.361535323285</c:v>
                </c:pt>
                <c:pt idx="252">
                  <c:v>0.361527138706</c:v>
                </c:pt>
                <c:pt idx="253">
                  <c:v>0.361527138706</c:v>
                </c:pt>
                <c:pt idx="254">
                  <c:v>0.361498747412</c:v>
                </c:pt>
                <c:pt idx="255">
                  <c:v>0.361634108045</c:v>
                </c:pt>
                <c:pt idx="256">
                  <c:v>0.361693802087</c:v>
                </c:pt>
                <c:pt idx="257">
                  <c:v>0.361022229161</c:v>
                </c:pt>
                <c:pt idx="258">
                  <c:v>0.360884457427</c:v>
                </c:pt>
                <c:pt idx="259">
                  <c:v>0.360884457427</c:v>
                </c:pt>
                <c:pt idx="260">
                  <c:v>0.360791319373</c:v>
                </c:pt>
                <c:pt idx="261">
                  <c:v>0.3617765216</c:v>
                </c:pt>
                <c:pt idx="262">
                  <c:v>0.360920266652</c:v>
                </c:pt>
                <c:pt idx="263">
                  <c:v>0.360665203603</c:v>
                </c:pt>
                <c:pt idx="264">
                  <c:v>0.360681320646</c:v>
                </c:pt>
                <c:pt idx="265">
                  <c:v>0.360743982245</c:v>
                </c:pt>
                <c:pt idx="266">
                  <c:v>0.360560779453</c:v>
                </c:pt>
                <c:pt idx="267">
                  <c:v>0.360519893379</c:v>
                </c:pt>
                <c:pt idx="268">
                  <c:v>0.360487986663</c:v>
                </c:pt>
                <c:pt idx="269">
                  <c:v>0.360398266539</c:v>
                </c:pt>
                <c:pt idx="270">
                  <c:v>0.360253144945</c:v>
                </c:pt>
                <c:pt idx="271">
                  <c:v>0.360253144945</c:v>
                </c:pt>
                <c:pt idx="272">
                  <c:v>0.360114169378</c:v>
                </c:pt>
                <c:pt idx="273">
                  <c:v>0.360114169378</c:v>
                </c:pt>
                <c:pt idx="274">
                  <c:v>0.360114169378</c:v>
                </c:pt>
                <c:pt idx="275">
                  <c:v>0.360114169378</c:v>
                </c:pt>
                <c:pt idx="276">
                  <c:v>0.360114169378</c:v>
                </c:pt>
                <c:pt idx="277">
                  <c:v>0.360114169378</c:v>
                </c:pt>
                <c:pt idx="278">
                  <c:v>0.360551310305</c:v>
                </c:pt>
                <c:pt idx="279">
                  <c:v>0.360075429827</c:v>
                </c:pt>
                <c:pt idx="280">
                  <c:v>0.360069085904</c:v>
                </c:pt>
                <c:pt idx="281">
                  <c:v>0.360069085904</c:v>
                </c:pt>
                <c:pt idx="282">
                  <c:v>0.360451704255</c:v>
                </c:pt>
                <c:pt idx="283">
                  <c:v>0.360675901453</c:v>
                </c:pt>
                <c:pt idx="284">
                  <c:v>0.360114169378</c:v>
                </c:pt>
                <c:pt idx="285">
                  <c:v>0.360114169378</c:v>
                </c:pt>
                <c:pt idx="286">
                  <c:v>0.359848268732</c:v>
                </c:pt>
                <c:pt idx="287">
                  <c:v>0.359806223866</c:v>
                </c:pt>
                <c:pt idx="288">
                  <c:v>0.359759429546</c:v>
                </c:pt>
                <c:pt idx="289">
                  <c:v>0.360091969268</c:v>
                </c:pt>
                <c:pt idx="290">
                  <c:v>0.360091969268</c:v>
                </c:pt>
                <c:pt idx="291">
                  <c:v>0.359694919768</c:v>
                </c:pt>
                <c:pt idx="292">
                  <c:v>0.359694919768</c:v>
                </c:pt>
                <c:pt idx="293">
                  <c:v>0.359694919768</c:v>
                </c:pt>
                <c:pt idx="294">
                  <c:v>0.359694919768</c:v>
                </c:pt>
                <c:pt idx="295">
                  <c:v>0.359694919768</c:v>
                </c:pt>
                <c:pt idx="296">
                  <c:v>0.359694919768</c:v>
                </c:pt>
                <c:pt idx="297">
                  <c:v>0.35957985891</c:v>
                </c:pt>
                <c:pt idx="298">
                  <c:v>0.359556428726</c:v>
                </c:pt>
                <c:pt idx="299">
                  <c:v>0.359553569479</c:v>
                </c:pt>
                <c:pt idx="300">
                  <c:v>0.359440957722</c:v>
                </c:pt>
                <c:pt idx="301">
                  <c:v>0.359435509828</c:v>
                </c:pt>
                <c:pt idx="302">
                  <c:v>0.359435509828</c:v>
                </c:pt>
                <c:pt idx="303">
                  <c:v>0.359519254721</c:v>
                </c:pt>
                <c:pt idx="304">
                  <c:v>0.359435509828</c:v>
                </c:pt>
                <c:pt idx="305">
                  <c:v>0.359432515958</c:v>
                </c:pt>
                <c:pt idx="306">
                  <c:v>0.35941934841</c:v>
                </c:pt>
                <c:pt idx="307">
                  <c:v>0.359354737031</c:v>
                </c:pt>
                <c:pt idx="308">
                  <c:v>0.359354737031</c:v>
                </c:pt>
                <c:pt idx="309">
                  <c:v>0.359553569479</c:v>
                </c:pt>
                <c:pt idx="310">
                  <c:v>0.359118123102</c:v>
                </c:pt>
                <c:pt idx="311">
                  <c:v>0.359055988568</c:v>
                </c:pt>
                <c:pt idx="312">
                  <c:v>0.358998127429</c:v>
                </c:pt>
                <c:pt idx="313">
                  <c:v>0.358998127429</c:v>
                </c:pt>
                <c:pt idx="314">
                  <c:v>0.358908181107</c:v>
                </c:pt>
                <c:pt idx="315">
                  <c:v>0.358845469633</c:v>
                </c:pt>
                <c:pt idx="316">
                  <c:v>0.358908181107</c:v>
                </c:pt>
                <c:pt idx="317">
                  <c:v>0.358801938857</c:v>
                </c:pt>
                <c:pt idx="318">
                  <c:v>0.358801938857</c:v>
                </c:pt>
                <c:pt idx="319">
                  <c:v>0.358801938857</c:v>
                </c:pt>
                <c:pt idx="320">
                  <c:v>0.358801938857</c:v>
                </c:pt>
                <c:pt idx="321">
                  <c:v>0.358542452085</c:v>
                </c:pt>
                <c:pt idx="322">
                  <c:v>0.358780209758</c:v>
                </c:pt>
                <c:pt idx="323">
                  <c:v>0.358451512734</c:v>
                </c:pt>
                <c:pt idx="324">
                  <c:v>0.358542452085</c:v>
                </c:pt>
                <c:pt idx="325">
                  <c:v>0.358255062408</c:v>
                </c:pt>
                <c:pt idx="326">
                  <c:v>0.358255062408</c:v>
                </c:pt>
                <c:pt idx="327">
                  <c:v>0.358255062408</c:v>
                </c:pt>
                <c:pt idx="328">
                  <c:v>0.35791498631</c:v>
                </c:pt>
                <c:pt idx="329">
                  <c:v>0.357878469502</c:v>
                </c:pt>
                <c:pt idx="330">
                  <c:v>0.357878469502</c:v>
                </c:pt>
                <c:pt idx="331">
                  <c:v>0.357626177423</c:v>
                </c:pt>
                <c:pt idx="332">
                  <c:v>0.357626177423</c:v>
                </c:pt>
                <c:pt idx="333">
                  <c:v>0.357626177423</c:v>
                </c:pt>
                <c:pt idx="334">
                  <c:v>0.357626177423</c:v>
                </c:pt>
                <c:pt idx="335">
                  <c:v>0.357626177423</c:v>
                </c:pt>
                <c:pt idx="336">
                  <c:v>0.357626177423</c:v>
                </c:pt>
                <c:pt idx="337">
                  <c:v>0.357619834043</c:v>
                </c:pt>
                <c:pt idx="338">
                  <c:v>0.3576097928</c:v>
                </c:pt>
                <c:pt idx="339">
                  <c:v>0.357586855361</c:v>
                </c:pt>
                <c:pt idx="340">
                  <c:v>0.357586855361</c:v>
                </c:pt>
                <c:pt idx="341">
                  <c:v>0.357638377307</c:v>
                </c:pt>
                <c:pt idx="342">
                  <c:v>0.357501802179</c:v>
                </c:pt>
                <c:pt idx="343">
                  <c:v>0.357441532588</c:v>
                </c:pt>
                <c:pt idx="344">
                  <c:v>0.357441532588</c:v>
                </c:pt>
                <c:pt idx="345">
                  <c:v>0.3576097928</c:v>
                </c:pt>
                <c:pt idx="346">
                  <c:v>0.357395773091</c:v>
                </c:pt>
                <c:pt idx="347">
                  <c:v>0.357619834043</c:v>
                </c:pt>
                <c:pt idx="348">
                  <c:v>0.357386982745</c:v>
                </c:pt>
                <c:pt idx="349">
                  <c:v>0.357386982745</c:v>
                </c:pt>
                <c:pt idx="350">
                  <c:v>0.357386982745</c:v>
                </c:pt>
                <c:pt idx="351">
                  <c:v>0.357386982745</c:v>
                </c:pt>
                <c:pt idx="352">
                  <c:v>0.357386982745</c:v>
                </c:pt>
                <c:pt idx="353">
                  <c:v>0.357386982745</c:v>
                </c:pt>
                <c:pt idx="354">
                  <c:v>0.357349205943</c:v>
                </c:pt>
                <c:pt idx="355">
                  <c:v>0.357241220265</c:v>
                </c:pt>
                <c:pt idx="356">
                  <c:v>0.357241220265</c:v>
                </c:pt>
                <c:pt idx="357">
                  <c:v>0.35721515824</c:v>
                </c:pt>
                <c:pt idx="358">
                  <c:v>0.357171781226</c:v>
                </c:pt>
                <c:pt idx="359">
                  <c:v>0.357171781226</c:v>
                </c:pt>
                <c:pt idx="360">
                  <c:v>0.357131923876</c:v>
                </c:pt>
                <c:pt idx="361">
                  <c:v>0.357019894527</c:v>
                </c:pt>
                <c:pt idx="362">
                  <c:v>0.357003345602</c:v>
                </c:pt>
                <c:pt idx="363">
                  <c:v>0.356957641427</c:v>
                </c:pt>
                <c:pt idx="364">
                  <c:v>0.356917056268</c:v>
                </c:pt>
                <c:pt idx="365">
                  <c:v>0.356883999777</c:v>
                </c:pt>
                <c:pt idx="366">
                  <c:v>0.356883999777</c:v>
                </c:pt>
                <c:pt idx="367">
                  <c:v>0.356887258606</c:v>
                </c:pt>
                <c:pt idx="368">
                  <c:v>0.355627779263</c:v>
                </c:pt>
                <c:pt idx="369">
                  <c:v>0.355627779263</c:v>
                </c:pt>
                <c:pt idx="370">
                  <c:v>0.355558590404</c:v>
                </c:pt>
                <c:pt idx="371">
                  <c:v>0.355067989399</c:v>
                </c:pt>
                <c:pt idx="372">
                  <c:v>0.355067989399</c:v>
                </c:pt>
                <c:pt idx="373">
                  <c:v>0.355067989399</c:v>
                </c:pt>
                <c:pt idx="374">
                  <c:v>0.355067989399</c:v>
                </c:pt>
                <c:pt idx="375">
                  <c:v>0.355307608732</c:v>
                </c:pt>
                <c:pt idx="376">
                  <c:v>0.355307608732</c:v>
                </c:pt>
                <c:pt idx="377">
                  <c:v>0.356059927982</c:v>
                </c:pt>
                <c:pt idx="378">
                  <c:v>0.354392587371</c:v>
                </c:pt>
                <c:pt idx="379">
                  <c:v>0.354705159796</c:v>
                </c:pt>
                <c:pt idx="380">
                  <c:v>0.35529060787</c:v>
                </c:pt>
                <c:pt idx="381">
                  <c:v>0.354208456325</c:v>
                </c:pt>
                <c:pt idx="382">
                  <c:v>0.353872880022</c:v>
                </c:pt>
                <c:pt idx="383">
                  <c:v>0.353872880022</c:v>
                </c:pt>
                <c:pt idx="384">
                  <c:v>0.353872880022</c:v>
                </c:pt>
                <c:pt idx="385">
                  <c:v>0.353872880022</c:v>
                </c:pt>
                <c:pt idx="386">
                  <c:v>0.353853436178</c:v>
                </c:pt>
                <c:pt idx="387">
                  <c:v>0.353945783745</c:v>
                </c:pt>
                <c:pt idx="388">
                  <c:v>0.353763781642</c:v>
                </c:pt>
                <c:pt idx="389">
                  <c:v>0.353657244183</c:v>
                </c:pt>
                <c:pt idx="390">
                  <c:v>0.353657244183</c:v>
                </c:pt>
                <c:pt idx="391">
                  <c:v>0.35352519741</c:v>
                </c:pt>
                <c:pt idx="392">
                  <c:v>0.35352519741</c:v>
                </c:pt>
                <c:pt idx="393">
                  <c:v>0.353253002799</c:v>
                </c:pt>
                <c:pt idx="394">
                  <c:v>0.353253002799</c:v>
                </c:pt>
                <c:pt idx="395">
                  <c:v>0.353210491098</c:v>
                </c:pt>
                <c:pt idx="396">
                  <c:v>0.353210491098</c:v>
                </c:pt>
                <c:pt idx="397">
                  <c:v>0.35343228443</c:v>
                </c:pt>
                <c:pt idx="398">
                  <c:v>0.35343228443</c:v>
                </c:pt>
                <c:pt idx="399">
                  <c:v>0.352948907881</c:v>
                </c:pt>
                <c:pt idx="400">
                  <c:v>0.352948907881</c:v>
                </c:pt>
                <c:pt idx="401">
                  <c:v>0.352948907881</c:v>
                </c:pt>
                <c:pt idx="402">
                  <c:v>0.352948907881</c:v>
                </c:pt>
                <c:pt idx="403">
                  <c:v>0.352948907881</c:v>
                </c:pt>
                <c:pt idx="404">
                  <c:v>0.352948907881</c:v>
                </c:pt>
                <c:pt idx="405">
                  <c:v>0.352805416657</c:v>
                </c:pt>
                <c:pt idx="406">
                  <c:v>0.352805416657</c:v>
                </c:pt>
                <c:pt idx="407">
                  <c:v>0.352636131655</c:v>
                </c:pt>
                <c:pt idx="408">
                  <c:v>0.352634446695</c:v>
                </c:pt>
                <c:pt idx="409">
                  <c:v>0.352634446695</c:v>
                </c:pt>
                <c:pt idx="410">
                  <c:v>0.352578422462</c:v>
                </c:pt>
                <c:pt idx="411">
                  <c:v>0.352433860105</c:v>
                </c:pt>
                <c:pt idx="412">
                  <c:v>0.351882728228</c:v>
                </c:pt>
                <c:pt idx="413">
                  <c:v>0.351882728228</c:v>
                </c:pt>
                <c:pt idx="414">
                  <c:v>0.35204138388</c:v>
                </c:pt>
                <c:pt idx="415">
                  <c:v>0.351587529703</c:v>
                </c:pt>
                <c:pt idx="416">
                  <c:v>0.350721571459</c:v>
                </c:pt>
                <c:pt idx="417">
                  <c:v>0.350721571459</c:v>
                </c:pt>
                <c:pt idx="418">
                  <c:v>0.350483885595</c:v>
                </c:pt>
                <c:pt idx="419">
                  <c:v>0.350483885595</c:v>
                </c:pt>
                <c:pt idx="420">
                  <c:v>0.350483885595</c:v>
                </c:pt>
                <c:pt idx="421">
                  <c:v>0.350483885595</c:v>
                </c:pt>
                <c:pt idx="422">
                  <c:v>0.350483885595</c:v>
                </c:pt>
                <c:pt idx="423">
                  <c:v>0.350483885595</c:v>
                </c:pt>
                <c:pt idx="424">
                  <c:v>0.350358344288</c:v>
                </c:pt>
                <c:pt idx="425">
                  <c:v>0.350721571459</c:v>
                </c:pt>
                <c:pt idx="426">
                  <c:v>0.350483885595</c:v>
                </c:pt>
                <c:pt idx="427">
                  <c:v>0.350292249139</c:v>
                </c:pt>
                <c:pt idx="428">
                  <c:v>0.35025427063</c:v>
                </c:pt>
                <c:pt idx="429">
                  <c:v>0.35037909984</c:v>
                </c:pt>
                <c:pt idx="430">
                  <c:v>0.35025427063</c:v>
                </c:pt>
                <c:pt idx="431">
                  <c:v>0.350016769103</c:v>
                </c:pt>
                <c:pt idx="432">
                  <c:v>0.350016769103</c:v>
                </c:pt>
                <c:pt idx="433">
                  <c:v>0.350004480044</c:v>
                </c:pt>
                <c:pt idx="434">
                  <c:v>0.350004480044</c:v>
                </c:pt>
                <c:pt idx="435">
                  <c:v>0.350016769103</c:v>
                </c:pt>
                <c:pt idx="436">
                  <c:v>0.349867994657</c:v>
                </c:pt>
                <c:pt idx="437">
                  <c:v>0.349815788461</c:v>
                </c:pt>
                <c:pt idx="438">
                  <c:v>0.349748830139</c:v>
                </c:pt>
                <c:pt idx="439">
                  <c:v>0.349867994657</c:v>
                </c:pt>
                <c:pt idx="440">
                  <c:v>0.34890162611</c:v>
                </c:pt>
                <c:pt idx="441">
                  <c:v>0.34890162611</c:v>
                </c:pt>
                <c:pt idx="442">
                  <c:v>0.348698835004</c:v>
                </c:pt>
                <c:pt idx="443">
                  <c:v>0.348698835004</c:v>
                </c:pt>
                <c:pt idx="444">
                  <c:v>0.348475205987</c:v>
                </c:pt>
                <c:pt idx="445">
                  <c:v>0.348475205987</c:v>
                </c:pt>
                <c:pt idx="446">
                  <c:v>0.348475205987</c:v>
                </c:pt>
                <c:pt idx="447">
                  <c:v>0.348475205987</c:v>
                </c:pt>
                <c:pt idx="448">
                  <c:v>0.348027931357</c:v>
                </c:pt>
                <c:pt idx="449">
                  <c:v>0.348027931357</c:v>
                </c:pt>
                <c:pt idx="450">
                  <c:v>0.348015407088</c:v>
                </c:pt>
                <c:pt idx="451">
                  <c:v>0.348015407088</c:v>
                </c:pt>
                <c:pt idx="452">
                  <c:v>0.348015407088</c:v>
                </c:pt>
                <c:pt idx="453">
                  <c:v>0.348015407088</c:v>
                </c:pt>
                <c:pt idx="454">
                  <c:v>0.3480088004</c:v>
                </c:pt>
                <c:pt idx="455">
                  <c:v>0.3480088004</c:v>
                </c:pt>
                <c:pt idx="456">
                  <c:v>0.346945892089</c:v>
                </c:pt>
                <c:pt idx="457">
                  <c:v>0.346867828236</c:v>
                </c:pt>
                <c:pt idx="458">
                  <c:v>0.346945892089</c:v>
                </c:pt>
                <c:pt idx="459">
                  <c:v>0.346867828236</c:v>
                </c:pt>
                <c:pt idx="460">
                  <c:v>0.346971289702</c:v>
                </c:pt>
                <c:pt idx="461">
                  <c:v>0.346971289702</c:v>
                </c:pt>
                <c:pt idx="462">
                  <c:v>0.35003517987</c:v>
                </c:pt>
                <c:pt idx="463">
                  <c:v>0.346580529882</c:v>
                </c:pt>
                <c:pt idx="464">
                  <c:v>0.346723774293</c:v>
                </c:pt>
                <c:pt idx="465">
                  <c:v>0.346332274297</c:v>
                </c:pt>
                <c:pt idx="466">
                  <c:v>0.346332274297</c:v>
                </c:pt>
                <c:pt idx="467">
                  <c:v>0.346332274297</c:v>
                </c:pt>
                <c:pt idx="468">
                  <c:v>0.345814049519</c:v>
                </c:pt>
                <c:pt idx="469">
                  <c:v>0.345777056656</c:v>
                </c:pt>
                <c:pt idx="470">
                  <c:v>0.345777056656</c:v>
                </c:pt>
                <c:pt idx="471">
                  <c:v>0.345814049519</c:v>
                </c:pt>
                <c:pt idx="472">
                  <c:v>0.345777056656</c:v>
                </c:pt>
                <c:pt idx="473">
                  <c:v>0.34556073734</c:v>
                </c:pt>
                <c:pt idx="474">
                  <c:v>0.344886194314</c:v>
                </c:pt>
                <c:pt idx="475">
                  <c:v>0.344886194314</c:v>
                </c:pt>
                <c:pt idx="476">
                  <c:v>0.344298884771</c:v>
                </c:pt>
                <c:pt idx="477">
                  <c:v>0.343946088203</c:v>
                </c:pt>
                <c:pt idx="478">
                  <c:v>0.343946088203</c:v>
                </c:pt>
                <c:pt idx="479">
                  <c:v>0.344719906478</c:v>
                </c:pt>
                <c:pt idx="480">
                  <c:v>0.343779524666</c:v>
                </c:pt>
                <c:pt idx="481">
                  <c:v>0.34266519974</c:v>
                </c:pt>
                <c:pt idx="482">
                  <c:v>0.34266519974</c:v>
                </c:pt>
                <c:pt idx="483">
                  <c:v>0.34266519974</c:v>
                </c:pt>
                <c:pt idx="484">
                  <c:v>0.34266519974</c:v>
                </c:pt>
                <c:pt idx="485">
                  <c:v>0.34266519974</c:v>
                </c:pt>
                <c:pt idx="486">
                  <c:v>0.34266519974</c:v>
                </c:pt>
                <c:pt idx="487">
                  <c:v>0.34266519974</c:v>
                </c:pt>
                <c:pt idx="488">
                  <c:v>0.34266519974</c:v>
                </c:pt>
                <c:pt idx="489">
                  <c:v>0.342437207416</c:v>
                </c:pt>
                <c:pt idx="490">
                  <c:v>0.342436294679</c:v>
                </c:pt>
                <c:pt idx="491">
                  <c:v>0.342436294679</c:v>
                </c:pt>
                <c:pt idx="492">
                  <c:v>0.342436294679</c:v>
                </c:pt>
                <c:pt idx="493">
                  <c:v>0.342436294679</c:v>
                </c:pt>
                <c:pt idx="494">
                  <c:v>0.342454251829</c:v>
                </c:pt>
                <c:pt idx="495">
                  <c:v>0.342277060956</c:v>
                </c:pt>
                <c:pt idx="496">
                  <c:v>0.342197266713</c:v>
                </c:pt>
                <c:pt idx="497">
                  <c:v>0.34266519974</c:v>
                </c:pt>
                <c:pt idx="498">
                  <c:v>0.341791122357</c:v>
                </c:pt>
                <c:pt idx="499">
                  <c:v>0.341727510813</c:v>
                </c:pt>
                <c:pt idx="500">
                  <c:v>0.341727510813</c:v>
                </c:pt>
                <c:pt idx="501">
                  <c:v>0.34266519974</c:v>
                </c:pt>
                <c:pt idx="502">
                  <c:v>0.341985604057</c:v>
                </c:pt>
                <c:pt idx="503">
                  <c:v>0.341853574943</c:v>
                </c:pt>
                <c:pt idx="504">
                  <c:v>0.341787125486</c:v>
                </c:pt>
                <c:pt idx="505">
                  <c:v>0.341788177209</c:v>
                </c:pt>
                <c:pt idx="506">
                  <c:v>0.341861469322</c:v>
                </c:pt>
                <c:pt idx="507">
                  <c:v>0.341838746208</c:v>
                </c:pt>
                <c:pt idx="508">
                  <c:v>0.341777728626</c:v>
                </c:pt>
                <c:pt idx="509">
                  <c:v>0.341340574885</c:v>
                </c:pt>
                <c:pt idx="510">
                  <c:v>0.341340574885</c:v>
                </c:pt>
                <c:pt idx="511">
                  <c:v>0.341187976249</c:v>
                </c:pt>
                <c:pt idx="512">
                  <c:v>0.341187976249</c:v>
                </c:pt>
                <c:pt idx="513">
                  <c:v>0.341015889549</c:v>
                </c:pt>
                <c:pt idx="514">
                  <c:v>0.340997003946</c:v>
                </c:pt>
                <c:pt idx="515">
                  <c:v>0.340994013511</c:v>
                </c:pt>
                <c:pt idx="516">
                  <c:v>0.340984659276</c:v>
                </c:pt>
                <c:pt idx="517">
                  <c:v>0.340981966982</c:v>
                </c:pt>
                <c:pt idx="518">
                  <c:v>0.340909878842</c:v>
                </c:pt>
                <c:pt idx="519">
                  <c:v>0.340909878842</c:v>
                </c:pt>
                <c:pt idx="520">
                  <c:v>0.340909878842</c:v>
                </c:pt>
                <c:pt idx="521">
                  <c:v>0.340864218402</c:v>
                </c:pt>
                <c:pt idx="522">
                  <c:v>0.340791346561</c:v>
                </c:pt>
                <c:pt idx="523">
                  <c:v>0.340791346561</c:v>
                </c:pt>
                <c:pt idx="524">
                  <c:v>0.340791346561</c:v>
                </c:pt>
                <c:pt idx="525">
                  <c:v>0.340791346561</c:v>
                </c:pt>
                <c:pt idx="526">
                  <c:v>0.340791346561</c:v>
                </c:pt>
                <c:pt idx="527">
                  <c:v>0.340791346561</c:v>
                </c:pt>
                <c:pt idx="528">
                  <c:v>0.340909878842</c:v>
                </c:pt>
                <c:pt idx="529">
                  <c:v>0.340764319599</c:v>
                </c:pt>
                <c:pt idx="530">
                  <c:v>0.340764319599</c:v>
                </c:pt>
                <c:pt idx="531">
                  <c:v>0.3407416692</c:v>
                </c:pt>
                <c:pt idx="532">
                  <c:v>0.340698713929</c:v>
                </c:pt>
                <c:pt idx="533">
                  <c:v>0.340791346561</c:v>
                </c:pt>
                <c:pt idx="534">
                  <c:v>0.340791346561</c:v>
                </c:pt>
                <c:pt idx="535">
                  <c:v>0.340578936894</c:v>
                </c:pt>
                <c:pt idx="536">
                  <c:v>0.340578936894</c:v>
                </c:pt>
                <c:pt idx="537">
                  <c:v>0.340578936894</c:v>
                </c:pt>
                <c:pt idx="538">
                  <c:v>0.340578936894</c:v>
                </c:pt>
                <c:pt idx="539">
                  <c:v>0.340578936894</c:v>
                </c:pt>
                <c:pt idx="540">
                  <c:v>0.340578936894</c:v>
                </c:pt>
                <c:pt idx="541">
                  <c:v>0.340578936894</c:v>
                </c:pt>
                <c:pt idx="542">
                  <c:v>0.340560144046</c:v>
                </c:pt>
                <c:pt idx="543">
                  <c:v>0.340550722824</c:v>
                </c:pt>
                <c:pt idx="544">
                  <c:v>0.340550722824</c:v>
                </c:pt>
                <c:pt idx="545">
                  <c:v>0.340546859775</c:v>
                </c:pt>
                <c:pt idx="546">
                  <c:v>0.340460665768</c:v>
                </c:pt>
                <c:pt idx="547">
                  <c:v>0.340460665768</c:v>
                </c:pt>
                <c:pt idx="548">
                  <c:v>0.340412194271</c:v>
                </c:pt>
                <c:pt idx="549">
                  <c:v>0.340412194271</c:v>
                </c:pt>
                <c:pt idx="550">
                  <c:v>0.340412194271</c:v>
                </c:pt>
                <c:pt idx="551">
                  <c:v>0.340412194271</c:v>
                </c:pt>
                <c:pt idx="552">
                  <c:v>0.340412194271</c:v>
                </c:pt>
                <c:pt idx="553">
                  <c:v>0.340400187332</c:v>
                </c:pt>
                <c:pt idx="554">
                  <c:v>0.340400187332</c:v>
                </c:pt>
                <c:pt idx="555">
                  <c:v>0.340400187332</c:v>
                </c:pt>
                <c:pt idx="556">
                  <c:v>0.3407416692</c:v>
                </c:pt>
                <c:pt idx="557">
                  <c:v>0.340286076981</c:v>
                </c:pt>
                <c:pt idx="558">
                  <c:v>0.340286076981</c:v>
                </c:pt>
                <c:pt idx="559">
                  <c:v>0.340546859775</c:v>
                </c:pt>
                <c:pt idx="560">
                  <c:v>0.340248790648</c:v>
                </c:pt>
                <c:pt idx="561">
                  <c:v>0.340139467922</c:v>
                </c:pt>
                <c:pt idx="562">
                  <c:v>0.340139467922</c:v>
                </c:pt>
                <c:pt idx="563">
                  <c:v>0.340412194271</c:v>
                </c:pt>
                <c:pt idx="564">
                  <c:v>0.340111617558</c:v>
                </c:pt>
                <c:pt idx="565">
                  <c:v>0.340040101587</c:v>
                </c:pt>
                <c:pt idx="566">
                  <c:v>0.34022357721</c:v>
                </c:pt>
                <c:pt idx="567">
                  <c:v>0.340984659276</c:v>
                </c:pt>
                <c:pt idx="568">
                  <c:v>0.339777779153</c:v>
                </c:pt>
                <c:pt idx="569">
                  <c:v>0.340040101587</c:v>
                </c:pt>
                <c:pt idx="570">
                  <c:v>0.34022357721</c:v>
                </c:pt>
                <c:pt idx="571">
                  <c:v>0.33909840365</c:v>
                </c:pt>
                <c:pt idx="572">
                  <c:v>0.33909840365</c:v>
                </c:pt>
                <c:pt idx="573">
                  <c:v>0.338742839328</c:v>
                </c:pt>
                <c:pt idx="574">
                  <c:v>0.338718003293</c:v>
                </c:pt>
                <c:pt idx="575">
                  <c:v>0.338709227248</c:v>
                </c:pt>
                <c:pt idx="576">
                  <c:v>0.338664278732</c:v>
                </c:pt>
                <c:pt idx="577">
                  <c:v>0.338664278732</c:v>
                </c:pt>
                <c:pt idx="578">
                  <c:v>0.338013988725</c:v>
                </c:pt>
                <c:pt idx="579">
                  <c:v>0.337780663885</c:v>
                </c:pt>
                <c:pt idx="580">
                  <c:v>0.337450950359</c:v>
                </c:pt>
                <c:pt idx="581">
                  <c:v>0.337416124309</c:v>
                </c:pt>
                <c:pt idx="582">
                  <c:v>0.337818330375</c:v>
                </c:pt>
                <c:pt idx="583">
                  <c:v>0.336669161873</c:v>
                </c:pt>
                <c:pt idx="584">
                  <c:v>0.336439588156</c:v>
                </c:pt>
                <c:pt idx="585">
                  <c:v>0.336985153438</c:v>
                </c:pt>
                <c:pt idx="586">
                  <c:v>0.336319459428</c:v>
                </c:pt>
                <c:pt idx="587">
                  <c:v>0.336319459428</c:v>
                </c:pt>
                <c:pt idx="588">
                  <c:v>0.336088929957</c:v>
                </c:pt>
                <c:pt idx="589">
                  <c:v>0.336066475532</c:v>
                </c:pt>
                <c:pt idx="590">
                  <c:v>0.336066475532</c:v>
                </c:pt>
                <c:pt idx="591">
                  <c:v>0.336066475532</c:v>
                </c:pt>
                <c:pt idx="592">
                  <c:v>0.336053983366</c:v>
                </c:pt>
                <c:pt idx="593">
                  <c:v>0.335855602298</c:v>
                </c:pt>
                <c:pt idx="594">
                  <c:v>0.335839633323</c:v>
                </c:pt>
                <c:pt idx="595">
                  <c:v>0.33583022401</c:v>
                </c:pt>
                <c:pt idx="596">
                  <c:v>0.336066475532</c:v>
                </c:pt>
                <c:pt idx="597">
                  <c:v>0.336209339264</c:v>
                </c:pt>
                <c:pt idx="598">
                  <c:v>0.335786736004</c:v>
                </c:pt>
                <c:pt idx="599">
                  <c:v>0.335786736004</c:v>
                </c:pt>
                <c:pt idx="600">
                  <c:v>0.335659251775</c:v>
                </c:pt>
                <c:pt idx="601">
                  <c:v>0.335659251775</c:v>
                </c:pt>
                <c:pt idx="602">
                  <c:v>0.335659251775</c:v>
                </c:pt>
                <c:pt idx="603">
                  <c:v>0.335659251775</c:v>
                </c:pt>
                <c:pt idx="604">
                  <c:v>0.336191548857</c:v>
                </c:pt>
                <c:pt idx="605">
                  <c:v>0.335450104425</c:v>
                </c:pt>
                <c:pt idx="606">
                  <c:v>0.335450104425</c:v>
                </c:pt>
                <c:pt idx="607">
                  <c:v>0.335133531083</c:v>
                </c:pt>
                <c:pt idx="608">
                  <c:v>0.335068430602</c:v>
                </c:pt>
                <c:pt idx="609">
                  <c:v>0.335055072508</c:v>
                </c:pt>
                <c:pt idx="610">
                  <c:v>0.335189964775</c:v>
                </c:pt>
                <c:pt idx="611">
                  <c:v>0.334938849508</c:v>
                </c:pt>
                <c:pt idx="612">
                  <c:v>0.334938849508</c:v>
                </c:pt>
                <c:pt idx="613">
                  <c:v>0.334938849508</c:v>
                </c:pt>
                <c:pt idx="614">
                  <c:v>0.334938849508</c:v>
                </c:pt>
                <c:pt idx="615">
                  <c:v>0.334938849508</c:v>
                </c:pt>
                <c:pt idx="616">
                  <c:v>0.334938849508</c:v>
                </c:pt>
                <c:pt idx="617">
                  <c:v>0.334938849508</c:v>
                </c:pt>
                <c:pt idx="618">
                  <c:v>0.334938849508</c:v>
                </c:pt>
                <c:pt idx="619">
                  <c:v>0.334806387736</c:v>
                </c:pt>
                <c:pt idx="620">
                  <c:v>0.334784323894</c:v>
                </c:pt>
                <c:pt idx="621">
                  <c:v>0.334784323894</c:v>
                </c:pt>
                <c:pt idx="622">
                  <c:v>0.334757994685</c:v>
                </c:pt>
                <c:pt idx="623">
                  <c:v>0.334757994685</c:v>
                </c:pt>
                <c:pt idx="624">
                  <c:v>0.334617861774</c:v>
                </c:pt>
                <c:pt idx="625">
                  <c:v>0.334557891069</c:v>
                </c:pt>
                <c:pt idx="626">
                  <c:v>0.334462124633</c:v>
                </c:pt>
                <c:pt idx="627">
                  <c:v>0.334557891069</c:v>
                </c:pt>
                <c:pt idx="628">
                  <c:v>0.333825631837</c:v>
                </c:pt>
                <c:pt idx="629">
                  <c:v>0.333711399689</c:v>
                </c:pt>
                <c:pt idx="630">
                  <c:v>0.333711399689</c:v>
                </c:pt>
                <c:pt idx="631">
                  <c:v>0.333683201161</c:v>
                </c:pt>
                <c:pt idx="632">
                  <c:v>0.333672448945</c:v>
                </c:pt>
                <c:pt idx="633">
                  <c:v>0.333672448945</c:v>
                </c:pt>
                <c:pt idx="634">
                  <c:v>0.333702923709</c:v>
                </c:pt>
                <c:pt idx="635">
                  <c:v>0.333702923709</c:v>
                </c:pt>
                <c:pt idx="636">
                  <c:v>0.333549241989</c:v>
                </c:pt>
                <c:pt idx="637">
                  <c:v>0.334074120096</c:v>
                </c:pt>
                <c:pt idx="638">
                  <c:v>0.333405121675</c:v>
                </c:pt>
                <c:pt idx="639">
                  <c:v>0.333387489943</c:v>
                </c:pt>
                <c:pt idx="640">
                  <c:v>0.333387489943</c:v>
                </c:pt>
                <c:pt idx="641">
                  <c:v>0.33338080403</c:v>
                </c:pt>
                <c:pt idx="642">
                  <c:v>0.33338080403</c:v>
                </c:pt>
                <c:pt idx="643">
                  <c:v>0.333593863101</c:v>
                </c:pt>
                <c:pt idx="644">
                  <c:v>0.333372097384</c:v>
                </c:pt>
                <c:pt idx="645">
                  <c:v>0.333372097384</c:v>
                </c:pt>
                <c:pt idx="646">
                  <c:v>0.333844314925</c:v>
                </c:pt>
                <c:pt idx="647">
                  <c:v>0.333352068116</c:v>
                </c:pt>
                <c:pt idx="648">
                  <c:v>0.333352068116</c:v>
                </c:pt>
                <c:pt idx="649">
                  <c:v>0.333343844338</c:v>
                </c:pt>
                <c:pt idx="650">
                  <c:v>0.333313581995</c:v>
                </c:pt>
                <c:pt idx="651">
                  <c:v>0.33356435005</c:v>
                </c:pt>
                <c:pt idx="652">
                  <c:v>0.333495247694</c:v>
                </c:pt>
                <c:pt idx="653">
                  <c:v>0.333288907445</c:v>
                </c:pt>
                <c:pt idx="654">
                  <c:v>0.333286879485</c:v>
                </c:pt>
                <c:pt idx="655">
                  <c:v>0.33323069518</c:v>
                </c:pt>
                <c:pt idx="656">
                  <c:v>0.333223135923</c:v>
                </c:pt>
                <c:pt idx="657">
                  <c:v>0.333193807172</c:v>
                </c:pt>
                <c:pt idx="658">
                  <c:v>0.33318853485</c:v>
                </c:pt>
                <c:pt idx="659">
                  <c:v>0.333288907445</c:v>
                </c:pt>
                <c:pt idx="660">
                  <c:v>0.333343844338</c:v>
                </c:pt>
                <c:pt idx="661">
                  <c:v>0.333149954287</c:v>
                </c:pt>
                <c:pt idx="662">
                  <c:v>0.333149954287</c:v>
                </c:pt>
                <c:pt idx="663">
                  <c:v>0.333128969352</c:v>
                </c:pt>
                <c:pt idx="664">
                  <c:v>0.333128969352</c:v>
                </c:pt>
                <c:pt idx="665">
                  <c:v>0.333567284094</c:v>
                </c:pt>
                <c:pt idx="666">
                  <c:v>0.333372097384</c:v>
                </c:pt>
                <c:pt idx="667">
                  <c:v>0.333372097384</c:v>
                </c:pt>
                <c:pt idx="668">
                  <c:v>0.333090563476</c:v>
                </c:pt>
                <c:pt idx="669">
                  <c:v>0.333090563476</c:v>
                </c:pt>
                <c:pt idx="670">
                  <c:v>0.333090563476</c:v>
                </c:pt>
                <c:pt idx="671">
                  <c:v>0.333090563476</c:v>
                </c:pt>
                <c:pt idx="672">
                  <c:v>0.333090563476</c:v>
                </c:pt>
                <c:pt idx="673">
                  <c:v>0.333090563476</c:v>
                </c:pt>
                <c:pt idx="674">
                  <c:v>0.333084277941</c:v>
                </c:pt>
                <c:pt idx="675">
                  <c:v>0.333052053803</c:v>
                </c:pt>
                <c:pt idx="676">
                  <c:v>0.333052053803</c:v>
                </c:pt>
                <c:pt idx="677">
                  <c:v>0.333052053803</c:v>
                </c:pt>
                <c:pt idx="678">
                  <c:v>0.333052053803</c:v>
                </c:pt>
                <c:pt idx="679">
                  <c:v>0.333010649235</c:v>
                </c:pt>
                <c:pt idx="680">
                  <c:v>0.333010649235</c:v>
                </c:pt>
                <c:pt idx="681">
                  <c:v>0.333009407623</c:v>
                </c:pt>
                <c:pt idx="682">
                  <c:v>0.333060544782</c:v>
                </c:pt>
                <c:pt idx="683">
                  <c:v>0.333327325518</c:v>
                </c:pt>
                <c:pt idx="684">
                  <c:v>0.333090563476</c:v>
                </c:pt>
                <c:pt idx="685">
                  <c:v>0.333090563476</c:v>
                </c:pt>
                <c:pt idx="686">
                  <c:v>0.333090563476</c:v>
                </c:pt>
                <c:pt idx="687">
                  <c:v>0.333090563476</c:v>
                </c:pt>
                <c:pt idx="688">
                  <c:v>0.333029408432</c:v>
                </c:pt>
                <c:pt idx="689">
                  <c:v>0.332965823636</c:v>
                </c:pt>
                <c:pt idx="690">
                  <c:v>0.332965823636</c:v>
                </c:pt>
                <c:pt idx="691">
                  <c:v>0.332965823636</c:v>
                </c:pt>
                <c:pt idx="692">
                  <c:v>0.332965823636</c:v>
                </c:pt>
                <c:pt idx="693">
                  <c:v>0.332965823636</c:v>
                </c:pt>
                <c:pt idx="694">
                  <c:v>0.333286879485</c:v>
                </c:pt>
                <c:pt idx="695">
                  <c:v>0.333128969352</c:v>
                </c:pt>
                <c:pt idx="696">
                  <c:v>0.333021781796</c:v>
                </c:pt>
                <c:pt idx="697">
                  <c:v>0.332897659384</c:v>
                </c:pt>
                <c:pt idx="698">
                  <c:v>0.332884747405</c:v>
                </c:pt>
                <c:pt idx="699">
                  <c:v>0.332884747405</c:v>
                </c:pt>
                <c:pt idx="700">
                  <c:v>0.332856729298</c:v>
                </c:pt>
                <c:pt idx="701">
                  <c:v>0.332841235068</c:v>
                </c:pt>
                <c:pt idx="702">
                  <c:v>0.333187887121</c:v>
                </c:pt>
                <c:pt idx="703">
                  <c:v>0.333063034533</c:v>
                </c:pt>
                <c:pt idx="704">
                  <c:v>0.333193807172</c:v>
                </c:pt>
                <c:pt idx="705">
                  <c:v>0.332736158341</c:v>
                </c:pt>
                <c:pt idx="706">
                  <c:v>0.333036994159</c:v>
                </c:pt>
                <c:pt idx="707">
                  <c:v>0.332716875331</c:v>
                </c:pt>
                <c:pt idx="708">
                  <c:v>0.332711349303</c:v>
                </c:pt>
                <c:pt idx="709">
                  <c:v>0.332711349303</c:v>
                </c:pt>
                <c:pt idx="710">
                  <c:v>0.332711349303</c:v>
                </c:pt>
                <c:pt idx="711">
                  <c:v>0.332711349303</c:v>
                </c:pt>
                <c:pt idx="712">
                  <c:v>0.332897659384</c:v>
                </c:pt>
                <c:pt idx="713">
                  <c:v>0.332677313895</c:v>
                </c:pt>
                <c:pt idx="714">
                  <c:v>0.332671259151</c:v>
                </c:pt>
                <c:pt idx="715">
                  <c:v>0.332671259151</c:v>
                </c:pt>
                <c:pt idx="716">
                  <c:v>0.332671259151</c:v>
                </c:pt>
                <c:pt idx="717">
                  <c:v>0.332671259151</c:v>
                </c:pt>
                <c:pt idx="718">
                  <c:v>0.332671259151</c:v>
                </c:pt>
                <c:pt idx="719">
                  <c:v>0.332671259151</c:v>
                </c:pt>
                <c:pt idx="720">
                  <c:v>0.332671259151</c:v>
                </c:pt>
                <c:pt idx="721">
                  <c:v>0.332671259151</c:v>
                </c:pt>
                <c:pt idx="722">
                  <c:v>0.33274769576</c:v>
                </c:pt>
                <c:pt idx="723">
                  <c:v>0.332832003758</c:v>
                </c:pt>
                <c:pt idx="724">
                  <c:v>0.332330218564</c:v>
                </c:pt>
                <c:pt idx="725">
                  <c:v>0.332330218564</c:v>
                </c:pt>
                <c:pt idx="726">
                  <c:v>0.332325643771</c:v>
                </c:pt>
                <c:pt idx="727">
                  <c:v>0.33218694423</c:v>
                </c:pt>
                <c:pt idx="728">
                  <c:v>0.332105738505</c:v>
                </c:pt>
                <c:pt idx="729">
                  <c:v>0.332105738505</c:v>
                </c:pt>
                <c:pt idx="730">
                  <c:v>0.331988184577</c:v>
                </c:pt>
                <c:pt idx="731">
                  <c:v>0.331889609989</c:v>
                </c:pt>
                <c:pt idx="732">
                  <c:v>0.331889609989</c:v>
                </c:pt>
                <c:pt idx="733">
                  <c:v>0.332204347195</c:v>
                </c:pt>
                <c:pt idx="734">
                  <c:v>0.331804636569</c:v>
                </c:pt>
                <c:pt idx="735">
                  <c:v>0.331794913734</c:v>
                </c:pt>
                <c:pt idx="736">
                  <c:v>0.331693165125</c:v>
                </c:pt>
                <c:pt idx="737">
                  <c:v>0.331889609989</c:v>
                </c:pt>
                <c:pt idx="738">
                  <c:v>0.331889609989</c:v>
                </c:pt>
                <c:pt idx="739">
                  <c:v>0.331659005563</c:v>
                </c:pt>
                <c:pt idx="740">
                  <c:v>0.333128969352</c:v>
                </c:pt>
                <c:pt idx="741">
                  <c:v>0.331693165125</c:v>
                </c:pt>
                <c:pt idx="742">
                  <c:v>0.331461239354</c:v>
                </c:pt>
                <c:pt idx="743">
                  <c:v>0.331461239354</c:v>
                </c:pt>
                <c:pt idx="744">
                  <c:v>0.331445106463</c:v>
                </c:pt>
                <c:pt idx="745">
                  <c:v>0.33115159202</c:v>
                </c:pt>
                <c:pt idx="746">
                  <c:v>0.33115159202</c:v>
                </c:pt>
                <c:pt idx="747">
                  <c:v>0.330987836961</c:v>
                </c:pt>
                <c:pt idx="748">
                  <c:v>0.331652640193</c:v>
                </c:pt>
                <c:pt idx="749">
                  <c:v>0.330311259352</c:v>
                </c:pt>
                <c:pt idx="750">
                  <c:v>0.332913244012</c:v>
                </c:pt>
                <c:pt idx="751">
                  <c:v>0.331591011821</c:v>
                </c:pt>
                <c:pt idx="752">
                  <c:v>0.333032977768</c:v>
                </c:pt>
                <c:pt idx="753">
                  <c:v>0.329928336346</c:v>
                </c:pt>
                <c:pt idx="754">
                  <c:v>0.329891343367</c:v>
                </c:pt>
                <c:pt idx="755">
                  <c:v>0.330450602712</c:v>
                </c:pt>
                <c:pt idx="756">
                  <c:v>0.329610313321</c:v>
                </c:pt>
                <c:pt idx="757">
                  <c:v>0.329389054664</c:v>
                </c:pt>
                <c:pt idx="758">
                  <c:v>0.329910763333</c:v>
                </c:pt>
                <c:pt idx="759">
                  <c:v>0.329285596531</c:v>
                </c:pt>
                <c:pt idx="760">
                  <c:v>0.329711341439</c:v>
                </c:pt>
                <c:pt idx="761">
                  <c:v>0.32899701413</c:v>
                </c:pt>
                <c:pt idx="762">
                  <c:v>0.32899292381</c:v>
                </c:pt>
                <c:pt idx="763">
                  <c:v>0.3289078719</c:v>
                </c:pt>
                <c:pt idx="764">
                  <c:v>0.329303473174</c:v>
                </c:pt>
                <c:pt idx="765">
                  <c:v>0.328744203503</c:v>
                </c:pt>
                <c:pt idx="766">
                  <c:v>0.328604139716</c:v>
                </c:pt>
                <c:pt idx="767">
                  <c:v>0.328456351975</c:v>
                </c:pt>
                <c:pt idx="768">
                  <c:v>0.328387912917</c:v>
                </c:pt>
                <c:pt idx="769">
                  <c:v>0.328387912917</c:v>
                </c:pt>
                <c:pt idx="770">
                  <c:v>0.328387912917</c:v>
                </c:pt>
                <c:pt idx="771">
                  <c:v>0.328387912917</c:v>
                </c:pt>
                <c:pt idx="772">
                  <c:v>0.328387912917</c:v>
                </c:pt>
                <c:pt idx="773">
                  <c:v>0.328357564947</c:v>
                </c:pt>
                <c:pt idx="774">
                  <c:v>0.328327814834</c:v>
                </c:pt>
                <c:pt idx="775">
                  <c:v>0.328327814834</c:v>
                </c:pt>
                <c:pt idx="776">
                  <c:v>0.328297473461</c:v>
                </c:pt>
                <c:pt idx="777">
                  <c:v>0.328297473461</c:v>
                </c:pt>
                <c:pt idx="778">
                  <c:v>0.328775656333</c:v>
                </c:pt>
                <c:pt idx="779">
                  <c:v>0.328244164521</c:v>
                </c:pt>
                <c:pt idx="780">
                  <c:v>0.328220258359</c:v>
                </c:pt>
                <c:pt idx="781">
                  <c:v>0.328210986005</c:v>
                </c:pt>
                <c:pt idx="782">
                  <c:v>0.328211438715</c:v>
                </c:pt>
                <c:pt idx="783">
                  <c:v>0.328208670294</c:v>
                </c:pt>
                <c:pt idx="784">
                  <c:v>0.32818259391</c:v>
                </c:pt>
                <c:pt idx="785">
                  <c:v>0.32818259391</c:v>
                </c:pt>
                <c:pt idx="786">
                  <c:v>0.32818259391</c:v>
                </c:pt>
                <c:pt idx="787">
                  <c:v>0.32818259391</c:v>
                </c:pt>
                <c:pt idx="788">
                  <c:v>0.32818259391</c:v>
                </c:pt>
                <c:pt idx="789">
                  <c:v>0.3289078719</c:v>
                </c:pt>
                <c:pt idx="790">
                  <c:v>0.328387912917</c:v>
                </c:pt>
                <c:pt idx="791">
                  <c:v>0.328173941698</c:v>
                </c:pt>
                <c:pt idx="792">
                  <c:v>0.328327814834</c:v>
                </c:pt>
                <c:pt idx="793">
                  <c:v>0.328297473461</c:v>
                </c:pt>
                <c:pt idx="794">
                  <c:v>0.328142718246</c:v>
                </c:pt>
                <c:pt idx="795">
                  <c:v>0.328142718246</c:v>
                </c:pt>
                <c:pt idx="796">
                  <c:v>0.328142718246</c:v>
                </c:pt>
                <c:pt idx="797">
                  <c:v>0.328142718246</c:v>
                </c:pt>
                <c:pt idx="798">
                  <c:v>0.328387912917</c:v>
                </c:pt>
                <c:pt idx="799">
                  <c:v>0.328142718246</c:v>
                </c:pt>
                <c:pt idx="800">
                  <c:v>0.329840658713</c:v>
                </c:pt>
                <c:pt idx="801">
                  <c:v>0.328081917131</c:v>
                </c:pt>
                <c:pt idx="802">
                  <c:v>0.328081917131</c:v>
                </c:pt>
                <c:pt idx="803">
                  <c:v>0.328495864009</c:v>
                </c:pt>
                <c:pt idx="804">
                  <c:v>0.328004595343</c:v>
                </c:pt>
                <c:pt idx="805">
                  <c:v>0.328173941698</c:v>
                </c:pt>
                <c:pt idx="806">
                  <c:v>0.328762013473</c:v>
                </c:pt>
                <c:pt idx="807">
                  <c:v>0.330214267642</c:v>
                </c:pt>
                <c:pt idx="808">
                  <c:v>0.327934506933</c:v>
                </c:pt>
                <c:pt idx="809">
                  <c:v>0.327934506933</c:v>
                </c:pt>
                <c:pt idx="810">
                  <c:v>0.327901393608</c:v>
                </c:pt>
                <c:pt idx="811">
                  <c:v>0.32846791338</c:v>
                </c:pt>
                <c:pt idx="812">
                  <c:v>0.327818811677</c:v>
                </c:pt>
                <c:pt idx="813">
                  <c:v>0.327806789538</c:v>
                </c:pt>
                <c:pt idx="814">
                  <c:v>0.327934506933</c:v>
                </c:pt>
                <c:pt idx="815">
                  <c:v>0.327757913058</c:v>
                </c:pt>
                <c:pt idx="816">
                  <c:v>0.327754036307</c:v>
                </c:pt>
                <c:pt idx="817">
                  <c:v>0.328113878118</c:v>
                </c:pt>
                <c:pt idx="818">
                  <c:v>0.327806789538</c:v>
                </c:pt>
                <c:pt idx="819">
                  <c:v>0.327351791289</c:v>
                </c:pt>
                <c:pt idx="820">
                  <c:v>0.327351791289</c:v>
                </c:pt>
                <c:pt idx="821">
                  <c:v>0.328604139716</c:v>
                </c:pt>
                <c:pt idx="822">
                  <c:v>0.327294712889</c:v>
                </c:pt>
                <c:pt idx="823">
                  <c:v>0.327279037706</c:v>
                </c:pt>
                <c:pt idx="824">
                  <c:v>0.327279037706</c:v>
                </c:pt>
                <c:pt idx="825">
                  <c:v>0.327279037706</c:v>
                </c:pt>
                <c:pt idx="826">
                  <c:v>0.32780042999</c:v>
                </c:pt>
                <c:pt idx="827">
                  <c:v>0.327526916609</c:v>
                </c:pt>
                <c:pt idx="828">
                  <c:v>0.327294712889</c:v>
                </c:pt>
                <c:pt idx="829">
                  <c:v>0.327236556529</c:v>
                </c:pt>
                <c:pt idx="830">
                  <c:v>0.327404122962</c:v>
                </c:pt>
                <c:pt idx="831">
                  <c:v>0.327124994097</c:v>
                </c:pt>
                <c:pt idx="832">
                  <c:v>0.327124994097</c:v>
                </c:pt>
                <c:pt idx="833">
                  <c:v>0.327306952566</c:v>
                </c:pt>
                <c:pt idx="834">
                  <c:v>0.327121467599</c:v>
                </c:pt>
                <c:pt idx="835">
                  <c:v>0.328006898451</c:v>
                </c:pt>
                <c:pt idx="836">
                  <c:v>0.327628010071</c:v>
                </c:pt>
                <c:pt idx="837">
                  <c:v>0.32751672809</c:v>
                </c:pt>
                <c:pt idx="838">
                  <c:v>0.3268626743</c:v>
                </c:pt>
                <c:pt idx="839">
                  <c:v>0.326755264754</c:v>
                </c:pt>
                <c:pt idx="840">
                  <c:v>0.326753025148</c:v>
                </c:pt>
                <c:pt idx="841">
                  <c:v>0.326698056284</c:v>
                </c:pt>
                <c:pt idx="842">
                  <c:v>0.326698056284</c:v>
                </c:pt>
                <c:pt idx="843">
                  <c:v>0.326664977889</c:v>
                </c:pt>
                <c:pt idx="844">
                  <c:v>0.326664977889</c:v>
                </c:pt>
                <c:pt idx="845">
                  <c:v>0.326664977889</c:v>
                </c:pt>
                <c:pt idx="846">
                  <c:v>0.326518276751</c:v>
                </c:pt>
                <c:pt idx="847">
                  <c:v>0.326518276751</c:v>
                </c:pt>
                <c:pt idx="848">
                  <c:v>0.326518276751</c:v>
                </c:pt>
                <c:pt idx="849">
                  <c:v>0.326518276751</c:v>
                </c:pt>
                <c:pt idx="850">
                  <c:v>0.326518276751</c:v>
                </c:pt>
                <c:pt idx="851">
                  <c:v>0.326518276751</c:v>
                </c:pt>
                <c:pt idx="852">
                  <c:v>0.326518276751</c:v>
                </c:pt>
                <c:pt idx="853">
                  <c:v>0.326518276751</c:v>
                </c:pt>
                <c:pt idx="854">
                  <c:v>0.326518276751</c:v>
                </c:pt>
                <c:pt idx="855">
                  <c:v>0.326518276751</c:v>
                </c:pt>
                <c:pt idx="856">
                  <c:v>0.326518276751</c:v>
                </c:pt>
                <c:pt idx="857">
                  <c:v>0.326517670979</c:v>
                </c:pt>
                <c:pt idx="858">
                  <c:v>0.326517670979</c:v>
                </c:pt>
                <c:pt idx="859">
                  <c:v>0.326470347985</c:v>
                </c:pt>
                <c:pt idx="860">
                  <c:v>0.326419653545</c:v>
                </c:pt>
                <c:pt idx="861">
                  <c:v>0.326419653545</c:v>
                </c:pt>
                <c:pt idx="862">
                  <c:v>0.326419653545</c:v>
                </c:pt>
                <c:pt idx="863">
                  <c:v>0.326419653545</c:v>
                </c:pt>
                <c:pt idx="864">
                  <c:v>0.326419653545</c:v>
                </c:pt>
                <c:pt idx="865">
                  <c:v>0.326419653545</c:v>
                </c:pt>
                <c:pt idx="866">
                  <c:v>0.326419653545</c:v>
                </c:pt>
                <c:pt idx="867">
                  <c:v>0.326419653545</c:v>
                </c:pt>
                <c:pt idx="868">
                  <c:v>0.326517670979</c:v>
                </c:pt>
                <c:pt idx="869">
                  <c:v>0.326246748152</c:v>
                </c:pt>
                <c:pt idx="870">
                  <c:v>0.326177033549</c:v>
                </c:pt>
                <c:pt idx="871">
                  <c:v>0.327279037706</c:v>
                </c:pt>
                <c:pt idx="872">
                  <c:v>0.325922404873</c:v>
                </c:pt>
                <c:pt idx="873">
                  <c:v>0.326432829577</c:v>
                </c:pt>
                <c:pt idx="874">
                  <c:v>0.32582422324</c:v>
                </c:pt>
                <c:pt idx="875">
                  <c:v>0.325801176892</c:v>
                </c:pt>
                <c:pt idx="876">
                  <c:v>0.325856593106</c:v>
                </c:pt>
                <c:pt idx="877">
                  <c:v>0.325668741294</c:v>
                </c:pt>
                <c:pt idx="878">
                  <c:v>0.325668741294</c:v>
                </c:pt>
                <c:pt idx="879">
                  <c:v>0.325622105608</c:v>
                </c:pt>
                <c:pt idx="880">
                  <c:v>0.325556112751</c:v>
                </c:pt>
                <c:pt idx="881">
                  <c:v>0.325547644016</c:v>
                </c:pt>
                <c:pt idx="882">
                  <c:v>0.325470028654</c:v>
                </c:pt>
                <c:pt idx="883">
                  <c:v>0.326864168361</c:v>
                </c:pt>
                <c:pt idx="884">
                  <c:v>0.325451035175</c:v>
                </c:pt>
                <c:pt idx="885">
                  <c:v>0.325429334304</c:v>
                </c:pt>
                <c:pt idx="886">
                  <c:v>0.325469974318</c:v>
                </c:pt>
                <c:pt idx="887">
                  <c:v>0.325418463379</c:v>
                </c:pt>
                <c:pt idx="888">
                  <c:v>0.325415687279</c:v>
                </c:pt>
                <c:pt idx="889">
                  <c:v>0.325820406917</c:v>
                </c:pt>
                <c:pt idx="890">
                  <c:v>0.325418463379</c:v>
                </c:pt>
                <c:pt idx="891">
                  <c:v>0.325342468583</c:v>
                </c:pt>
                <c:pt idx="892">
                  <c:v>0.325342468583</c:v>
                </c:pt>
                <c:pt idx="893">
                  <c:v>0.325342468583</c:v>
                </c:pt>
                <c:pt idx="894">
                  <c:v>0.325277891152</c:v>
                </c:pt>
                <c:pt idx="895">
                  <c:v>0.325674508796</c:v>
                </c:pt>
                <c:pt idx="896">
                  <c:v>0.325261095452</c:v>
                </c:pt>
                <c:pt idx="897">
                  <c:v>0.325277891152</c:v>
                </c:pt>
                <c:pt idx="898">
                  <c:v>0.325223855946</c:v>
                </c:pt>
                <c:pt idx="899">
                  <c:v>0.325141174967</c:v>
                </c:pt>
                <c:pt idx="900">
                  <c:v>0.325100381479</c:v>
                </c:pt>
                <c:pt idx="901">
                  <c:v>0.324854949368</c:v>
                </c:pt>
                <c:pt idx="902">
                  <c:v>0.324841820206</c:v>
                </c:pt>
                <c:pt idx="903">
                  <c:v>0.325761040693</c:v>
                </c:pt>
                <c:pt idx="904">
                  <c:v>0.32503449631</c:v>
                </c:pt>
                <c:pt idx="905">
                  <c:v>0.324846531208</c:v>
                </c:pt>
                <c:pt idx="906">
                  <c:v>0.324624372686</c:v>
                </c:pt>
                <c:pt idx="907">
                  <c:v>0.32433262812</c:v>
                </c:pt>
                <c:pt idx="908">
                  <c:v>0.324264197384</c:v>
                </c:pt>
                <c:pt idx="909">
                  <c:v>0.32403422658</c:v>
                </c:pt>
                <c:pt idx="910">
                  <c:v>0.323766710224</c:v>
                </c:pt>
                <c:pt idx="911">
                  <c:v>0.32369514438</c:v>
                </c:pt>
                <c:pt idx="912">
                  <c:v>0.32369514438</c:v>
                </c:pt>
                <c:pt idx="913">
                  <c:v>0.323709500483</c:v>
                </c:pt>
                <c:pt idx="914">
                  <c:v>0.323603067619</c:v>
                </c:pt>
                <c:pt idx="915">
                  <c:v>0.323766710224</c:v>
                </c:pt>
                <c:pt idx="916">
                  <c:v>0.32433262812</c:v>
                </c:pt>
                <c:pt idx="917">
                  <c:v>0.323984105429</c:v>
                </c:pt>
                <c:pt idx="918">
                  <c:v>0.323507312151</c:v>
                </c:pt>
                <c:pt idx="919">
                  <c:v>0.323507312151</c:v>
                </c:pt>
                <c:pt idx="920">
                  <c:v>0.323488483073</c:v>
                </c:pt>
                <c:pt idx="921">
                  <c:v>0.323766710224</c:v>
                </c:pt>
                <c:pt idx="922">
                  <c:v>0.323462619354</c:v>
                </c:pt>
                <c:pt idx="923">
                  <c:v>0.323450485518</c:v>
                </c:pt>
                <c:pt idx="924">
                  <c:v>0.323766710224</c:v>
                </c:pt>
                <c:pt idx="925">
                  <c:v>0.323521683542</c:v>
                </c:pt>
                <c:pt idx="926">
                  <c:v>0.323525157621</c:v>
                </c:pt>
                <c:pt idx="927">
                  <c:v>0.323507312151</c:v>
                </c:pt>
                <c:pt idx="928">
                  <c:v>0.323507312151</c:v>
                </c:pt>
                <c:pt idx="929">
                  <c:v>0.323352660685</c:v>
                </c:pt>
                <c:pt idx="930">
                  <c:v>0.323352660685</c:v>
                </c:pt>
                <c:pt idx="931">
                  <c:v>0.323336013181</c:v>
                </c:pt>
                <c:pt idx="932">
                  <c:v>0.323290879777</c:v>
                </c:pt>
                <c:pt idx="933">
                  <c:v>0.323290879777</c:v>
                </c:pt>
                <c:pt idx="934">
                  <c:v>0.323507312151</c:v>
                </c:pt>
                <c:pt idx="935">
                  <c:v>0.323219076482</c:v>
                </c:pt>
                <c:pt idx="936">
                  <c:v>0.323219076482</c:v>
                </c:pt>
                <c:pt idx="937">
                  <c:v>0.322943763714</c:v>
                </c:pt>
                <c:pt idx="938">
                  <c:v>0.322893243913</c:v>
                </c:pt>
                <c:pt idx="939">
                  <c:v>0.322863358158</c:v>
                </c:pt>
                <c:pt idx="940">
                  <c:v>0.322897388361</c:v>
                </c:pt>
                <c:pt idx="941">
                  <c:v>0.322778188926</c:v>
                </c:pt>
                <c:pt idx="942">
                  <c:v>0.322778188926</c:v>
                </c:pt>
                <c:pt idx="943">
                  <c:v>0.322778188926</c:v>
                </c:pt>
                <c:pt idx="944">
                  <c:v>0.322778188926</c:v>
                </c:pt>
                <c:pt idx="945">
                  <c:v>0.322646452367</c:v>
                </c:pt>
                <c:pt idx="946">
                  <c:v>0.322646452367</c:v>
                </c:pt>
                <c:pt idx="947">
                  <c:v>0.322646452367</c:v>
                </c:pt>
                <c:pt idx="948">
                  <c:v>0.322594490782</c:v>
                </c:pt>
                <c:pt idx="949">
                  <c:v>0.322594490782</c:v>
                </c:pt>
                <c:pt idx="950">
                  <c:v>0.322876496751</c:v>
                </c:pt>
                <c:pt idx="951">
                  <c:v>0.322490345316</c:v>
                </c:pt>
                <c:pt idx="952">
                  <c:v>0.322490345316</c:v>
                </c:pt>
                <c:pt idx="953">
                  <c:v>0.322490345316</c:v>
                </c:pt>
                <c:pt idx="954">
                  <c:v>0.32277851909</c:v>
                </c:pt>
                <c:pt idx="955">
                  <c:v>0.322476599763</c:v>
                </c:pt>
                <c:pt idx="956">
                  <c:v>0.322460962139</c:v>
                </c:pt>
                <c:pt idx="957">
                  <c:v>0.322460962139</c:v>
                </c:pt>
                <c:pt idx="958">
                  <c:v>0.32225635142</c:v>
                </c:pt>
                <c:pt idx="959">
                  <c:v>0.322556910813</c:v>
                </c:pt>
                <c:pt idx="960">
                  <c:v>0.321856760717</c:v>
                </c:pt>
                <c:pt idx="961">
                  <c:v>0.321845289456</c:v>
                </c:pt>
                <c:pt idx="962">
                  <c:v>0.321607008492</c:v>
                </c:pt>
                <c:pt idx="963">
                  <c:v>0.321567801603</c:v>
                </c:pt>
                <c:pt idx="964">
                  <c:v>0.321567801603</c:v>
                </c:pt>
                <c:pt idx="965">
                  <c:v>0.321456152957</c:v>
                </c:pt>
                <c:pt idx="966">
                  <c:v>0.321456152957</c:v>
                </c:pt>
                <c:pt idx="967">
                  <c:v>0.322681586151</c:v>
                </c:pt>
                <c:pt idx="968">
                  <c:v>0.32225635142</c:v>
                </c:pt>
                <c:pt idx="969">
                  <c:v>0.321442426894</c:v>
                </c:pt>
                <c:pt idx="970">
                  <c:v>0.32113249412</c:v>
                </c:pt>
                <c:pt idx="971">
                  <c:v>0.321145800982</c:v>
                </c:pt>
                <c:pt idx="972">
                  <c:v>0.321845289456</c:v>
                </c:pt>
                <c:pt idx="973">
                  <c:v>0.321442426894</c:v>
                </c:pt>
                <c:pt idx="974">
                  <c:v>0.321032920076</c:v>
                </c:pt>
                <c:pt idx="975">
                  <c:v>0.321032920076</c:v>
                </c:pt>
                <c:pt idx="976">
                  <c:v>0.320680464337</c:v>
                </c:pt>
                <c:pt idx="977">
                  <c:v>0.320680464337</c:v>
                </c:pt>
                <c:pt idx="978">
                  <c:v>0.320188862361</c:v>
                </c:pt>
                <c:pt idx="979">
                  <c:v>0.320188862361</c:v>
                </c:pt>
                <c:pt idx="980">
                  <c:v>0.319764088585</c:v>
                </c:pt>
                <c:pt idx="981">
                  <c:v>0.319764088585</c:v>
                </c:pt>
                <c:pt idx="982">
                  <c:v>0.319595761916</c:v>
                </c:pt>
                <c:pt idx="983">
                  <c:v>0.319406575291</c:v>
                </c:pt>
                <c:pt idx="984">
                  <c:v>0.319406575291</c:v>
                </c:pt>
                <c:pt idx="985">
                  <c:v>0.319400615554</c:v>
                </c:pt>
                <c:pt idx="986">
                  <c:v>0.319400615554</c:v>
                </c:pt>
                <c:pt idx="987">
                  <c:v>0.319361651812</c:v>
                </c:pt>
                <c:pt idx="988">
                  <c:v>0.319361651812</c:v>
                </c:pt>
                <c:pt idx="989">
                  <c:v>0.319595761916</c:v>
                </c:pt>
                <c:pt idx="990">
                  <c:v>0.31924154512</c:v>
                </c:pt>
                <c:pt idx="991">
                  <c:v>0.319046853753</c:v>
                </c:pt>
                <c:pt idx="992">
                  <c:v>0.318975182053</c:v>
                </c:pt>
                <c:pt idx="993">
                  <c:v>0.318975182053</c:v>
                </c:pt>
                <c:pt idx="994">
                  <c:v>0.319124248173</c:v>
                </c:pt>
                <c:pt idx="995">
                  <c:v>0.319124248173</c:v>
                </c:pt>
                <c:pt idx="996">
                  <c:v>0.318179609499</c:v>
                </c:pt>
                <c:pt idx="997">
                  <c:v>0.318179609499</c:v>
                </c:pt>
                <c:pt idx="998">
                  <c:v>0.318179609499</c:v>
                </c:pt>
                <c:pt idx="999">
                  <c:v>0.318179609499</c:v>
                </c:pt>
                <c:pt idx="1000">
                  <c:v>0.318179609499</c:v>
                </c:pt>
                <c:pt idx="1001">
                  <c:v>0.318179609499</c:v>
                </c:pt>
                <c:pt idx="1002">
                  <c:v>0.318179609499</c:v>
                </c:pt>
                <c:pt idx="1003">
                  <c:v>0.318172563887</c:v>
                </c:pt>
                <c:pt idx="1004">
                  <c:v>0.318172563887</c:v>
                </c:pt>
                <c:pt idx="1005">
                  <c:v>0.318111259998</c:v>
                </c:pt>
                <c:pt idx="1006">
                  <c:v>0.318958077802</c:v>
                </c:pt>
                <c:pt idx="1007">
                  <c:v>0.318097599173</c:v>
                </c:pt>
                <c:pt idx="1008">
                  <c:v>0.318097599173</c:v>
                </c:pt>
                <c:pt idx="1009">
                  <c:v>0.318097599173</c:v>
                </c:pt>
                <c:pt idx="1010">
                  <c:v>0.318097599173</c:v>
                </c:pt>
                <c:pt idx="1011">
                  <c:v>0.318097599173</c:v>
                </c:pt>
                <c:pt idx="1012">
                  <c:v>0.318097599173</c:v>
                </c:pt>
                <c:pt idx="1013">
                  <c:v>0.318097599173</c:v>
                </c:pt>
                <c:pt idx="1014">
                  <c:v>0.318097599173</c:v>
                </c:pt>
                <c:pt idx="1015">
                  <c:v>0.318232000902</c:v>
                </c:pt>
                <c:pt idx="1016">
                  <c:v>0.318065456556</c:v>
                </c:pt>
                <c:pt idx="1017">
                  <c:v>0.318065456556</c:v>
                </c:pt>
                <c:pt idx="1018">
                  <c:v>0.318025229061</c:v>
                </c:pt>
                <c:pt idx="1019">
                  <c:v>0.318025229061</c:v>
                </c:pt>
                <c:pt idx="1020">
                  <c:v>0.318065984106</c:v>
                </c:pt>
                <c:pt idx="1021">
                  <c:v>0.318179609499</c:v>
                </c:pt>
                <c:pt idx="1022">
                  <c:v>0.317852464494</c:v>
                </c:pt>
                <c:pt idx="1023">
                  <c:v>0.317852464494</c:v>
                </c:pt>
                <c:pt idx="1024">
                  <c:v>0.317852464494</c:v>
                </c:pt>
                <c:pt idx="1025">
                  <c:v>0.317852464494</c:v>
                </c:pt>
                <c:pt idx="1026">
                  <c:v>0.317852464494</c:v>
                </c:pt>
                <c:pt idx="1027">
                  <c:v>0.317852464494</c:v>
                </c:pt>
                <c:pt idx="1028">
                  <c:v>0.317852464494</c:v>
                </c:pt>
                <c:pt idx="1029">
                  <c:v>0.317852464494</c:v>
                </c:pt>
                <c:pt idx="1030">
                  <c:v>0.317852464494</c:v>
                </c:pt>
                <c:pt idx="1031">
                  <c:v>0.317517808145</c:v>
                </c:pt>
                <c:pt idx="1032">
                  <c:v>0.317517808145</c:v>
                </c:pt>
                <c:pt idx="1033">
                  <c:v>0.317188706997</c:v>
                </c:pt>
                <c:pt idx="1034">
                  <c:v>0.317188706997</c:v>
                </c:pt>
                <c:pt idx="1035">
                  <c:v>0.317127966135</c:v>
                </c:pt>
                <c:pt idx="1036">
                  <c:v>0.317258000646</c:v>
                </c:pt>
                <c:pt idx="1037">
                  <c:v>0.317517808145</c:v>
                </c:pt>
                <c:pt idx="1038">
                  <c:v>0.316853455578</c:v>
                </c:pt>
                <c:pt idx="1039">
                  <c:v>0.316834593148</c:v>
                </c:pt>
                <c:pt idx="1040">
                  <c:v>0.316834593148</c:v>
                </c:pt>
                <c:pt idx="1041">
                  <c:v>0.317517808145</c:v>
                </c:pt>
                <c:pt idx="1042">
                  <c:v>0.317517808145</c:v>
                </c:pt>
                <c:pt idx="1043">
                  <c:v>0.316679171828</c:v>
                </c:pt>
                <c:pt idx="1044">
                  <c:v>0.309580447873</c:v>
                </c:pt>
                <c:pt idx="1045">
                  <c:v>0.309036735912</c:v>
                </c:pt>
                <c:pt idx="1046">
                  <c:v>0.309036735912</c:v>
                </c:pt>
                <c:pt idx="1047">
                  <c:v>0.309580447873</c:v>
                </c:pt>
                <c:pt idx="1048">
                  <c:v>0.304105540771</c:v>
                </c:pt>
                <c:pt idx="1049">
                  <c:v>0.303115889303</c:v>
                </c:pt>
                <c:pt idx="1050">
                  <c:v>0.302051008416</c:v>
                </c:pt>
                <c:pt idx="1051">
                  <c:v>0.302288061639</c:v>
                </c:pt>
                <c:pt idx="1052">
                  <c:v>0.300815963323</c:v>
                </c:pt>
                <c:pt idx="1053">
                  <c:v>0.300815963323</c:v>
                </c:pt>
                <c:pt idx="1054">
                  <c:v>0.300379935931</c:v>
                </c:pt>
                <c:pt idx="1055">
                  <c:v>0.300379935931</c:v>
                </c:pt>
                <c:pt idx="1056">
                  <c:v>0.298908920324</c:v>
                </c:pt>
                <c:pt idx="1057">
                  <c:v>0.298908920324</c:v>
                </c:pt>
                <c:pt idx="1058">
                  <c:v>0.295718142347</c:v>
                </c:pt>
                <c:pt idx="1059">
                  <c:v>0.295656901343</c:v>
                </c:pt>
                <c:pt idx="1060">
                  <c:v>0.295079729844</c:v>
                </c:pt>
                <c:pt idx="1061">
                  <c:v>0.294503056636</c:v>
                </c:pt>
                <c:pt idx="1062">
                  <c:v>0.294465147387</c:v>
                </c:pt>
                <c:pt idx="1063">
                  <c:v>0.294465147387</c:v>
                </c:pt>
                <c:pt idx="1064">
                  <c:v>0.294293352716</c:v>
                </c:pt>
                <c:pt idx="1065">
                  <c:v>0.294293352716</c:v>
                </c:pt>
                <c:pt idx="1066">
                  <c:v>0.294033232038</c:v>
                </c:pt>
                <c:pt idx="1067">
                  <c:v>0.294033232038</c:v>
                </c:pt>
                <c:pt idx="1068">
                  <c:v>0.293265043295</c:v>
                </c:pt>
                <c:pt idx="1069">
                  <c:v>0.293265043295</c:v>
                </c:pt>
                <c:pt idx="1070">
                  <c:v>0.291876531754</c:v>
                </c:pt>
                <c:pt idx="1071">
                  <c:v>0.291876531754</c:v>
                </c:pt>
                <c:pt idx="1072">
                  <c:v>0.291876531754</c:v>
                </c:pt>
                <c:pt idx="1073">
                  <c:v>0.291876531754</c:v>
                </c:pt>
                <c:pt idx="1074">
                  <c:v>0.291593219581</c:v>
                </c:pt>
                <c:pt idx="1075">
                  <c:v>0.291300725744</c:v>
                </c:pt>
                <c:pt idx="1076">
                  <c:v>0.290657860214</c:v>
                </c:pt>
                <c:pt idx="1077">
                  <c:v>0.290657860214</c:v>
                </c:pt>
                <c:pt idx="1078">
                  <c:v>0.290657860214</c:v>
                </c:pt>
                <c:pt idx="1079">
                  <c:v>0.290525074618</c:v>
                </c:pt>
                <c:pt idx="1080">
                  <c:v>0.290347958275</c:v>
                </c:pt>
                <c:pt idx="1081">
                  <c:v>0.290315094557</c:v>
                </c:pt>
                <c:pt idx="1082">
                  <c:v>0.290313398801</c:v>
                </c:pt>
                <c:pt idx="1083">
                  <c:v>0.290783537089</c:v>
                </c:pt>
                <c:pt idx="1084">
                  <c:v>0.290265125</c:v>
                </c:pt>
                <c:pt idx="1085">
                  <c:v>0.290280210239</c:v>
                </c:pt>
                <c:pt idx="1086">
                  <c:v>0.290038957808</c:v>
                </c:pt>
                <c:pt idx="1087">
                  <c:v>0.29007815278</c:v>
                </c:pt>
                <c:pt idx="1088">
                  <c:v>0.290277787497</c:v>
                </c:pt>
                <c:pt idx="1089">
                  <c:v>0.289777576901</c:v>
                </c:pt>
                <c:pt idx="1090">
                  <c:v>0.289766063102</c:v>
                </c:pt>
                <c:pt idx="1091">
                  <c:v>0.28982007613</c:v>
                </c:pt>
                <c:pt idx="1092">
                  <c:v>0.289632318317</c:v>
                </c:pt>
                <c:pt idx="1093">
                  <c:v>0.289759847648</c:v>
                </c:pt>
                <c:pt idx="1094">
                  <c:v>0.28957230588</c:v>
                </c:pt>
                <c:pt idx="1095">
                  <c:v>0.289200728727</c:v>
                </c:pt>
                <c:pt idx="1096">
                  <c:v>0.289179035492</c:v>
                </c:pt>
                <c:pt idx="1097">
                  <c:v>0.289173797507</c:v>
                </c:pt>
                <c:pt idx="1098">
                  <c:v>0.289019634852</c:v>
                </c:pt>
                <c:pt idx="1099">
                  <c:v>0.289008850974</c:v>
                </c:pt>
                <c:pt idx="1100">
                  <c:v>0.289008850974</c:v>
                </c:pt>
                <c:pt idx="1101">
                  <c:v>0.288950232943</c:v>
                </c:pt>
                <c:pt idx="1102">
                  <c:v>0.288933288578</c:v>
                </c:pt>
                <c:pt idx="1103">
                  <c:v>0.288917929396</c:v>
                </c:pt>
                <c:pt idx="1104">
                  <c:v>0.289021962531</c:v>
                </c:pt>
                <c:pt idx="1105">
                  <c:v>0.288900622352</c:v>
                </c:pt>
                <c:pt idx="1106">
                  <c:v>0.288900622352</c:v>
                </c:pt>
                <c:pt idx="1107">
                  <c:v>0.288900622352</c:v>
                </c:pt>
                <c:pt idx="1108">
                  <c:v>0.288996962008</c:v>
                </c:pt>
                <c:pt idx="1109">
                  <c:v>0.288825334052</c:v>
                </c:pt>
                <c:pt idx="1110">
                  <c:v>0.288825229703</c:v>
                </c:pt>
                <c:pt idx="1111">
                  <c:v>0.290003219356</c:v>
                </c:pt>
                <c:pt idx="1112">
                  <c:v>0.288616886679</c:v>
                </c:pt>
                <c:pt idx="1113">
                  <c:v>0.290060543719</c:v>
                </c:pt>
                <c:pt idx="1114">
                  <c:v>0.288507512386</c:v>
                </c:pt>
                <c:pt idx="1115">
                  <c:v>0.288422133922</c:v>
                </c:pt>
                <c:pt idx="1116">
                  <c:v>0.288422133922</c:v>
                </c:pt>
                <c:pt idx="1117">
                  <c:v>0.288324671201</c:v>
                </c:pt>
                <c:pt idx="1118">
                  <c:v>0.288324671201</c:v>
                </c:pt>
                <c:pt idx="1119">
                  <c:v>0.288825334052</c:v>
                </c:pt>
                <c:pt idx="1120">
                  <c:v>0.288487971524</c:v>
                </c:pt>
                <c:pt idx="1121">
                  <c:v>0.28834761549</c:v>
                </c:pt>
                <c:pt idx="1122">
                  <c:v>0.288283327313</c:v>
                </c:pt>
                <c:pt idx="1123">
                  <c:v>0.288283327313</c:v>
                </c:pt>
                <c:pt idx="1124">
                  <c:v>0.288507512386</c:v>
                </c:pt>
                <c:pt idx="1125">
                  <c:v>0.288073362482</c:v>
                </c:pt>
                <c:pt idx="1126">
                  <c:v>0.288073356736</c:v>
                </c:pt>
                <c:pt idx="1127">
                  <c:v>0.288073356736</c:v>
                </c:pt>
                <c:pt idx="1128">
                  <c:v>0.288058507803</c:v>
                </c:pt>
                <c:pt idx="1129">
                  <c:v>0.288024127693</c:v>
                </c:pt>
                <c:pt idx="1130">
                  <c:v>0.28798779524</c:v>
                </c:pt>
                <c:pt idx="1131">
                  <c:v>0.28792940227</c:v>
                </c:pt>
                <c:pt idx="1132">
                  <c:v>0.287919264755</c:v>
                </c:pt>
                <c:pt idx="1133">
                  <c:v>0.287916000312</c:v>
                </c:pt>
                <c:pt idx="1134">
                  <c:v>0.28798779524</c:v>
                </c:pt>
                <c:pt idx="1135">
                  <c:v>0.287884897437</c:v>
                </c:pt>
                <c:pt idx="1136">
                  <c:v>0.287877490709</c:v>
                </c:pt>
                <c:pt idx="1137">
                  <c:v>0.28778072728</c:v>
                </c:pt>
                <c:pt idx="1138">
                  <c:v>0.287914373917</c:v>
                </c:pt>
                <c:pt idx="1139">
                  <c:v>0.287664418402</c:v>
                </c:pt>
                <c:pt idx="1140">
                  <c:v>0.287646582416</c:v>
                </c:pt>
                <c:pt idx="1141">
                  <c:v>0.287916000312</c:v>
                </c:pt>
                <c:pt idx="1142">
                  <c:v>0.287565690993</c:v>
                </c:pt>
                <c:pt idx="1143">
                  <c:v>0.287565690993</c:v>
                </c:pt>
                <c:pt idx="1144">
                  <c:v>0.287565690993</c:v>
                </c:pt>
                <c:pt idx="1145">
                  <c:v>0.287565690993</c:v>
                </c:pt>
                <c:pt idx="1146">
                  <c:v>0.287565690993</c:v>
                </c:pt>
                <c:pt idx="1147">
                  <c:v>0.287565690993</c:v>
                </c:pt>
                <c:pt idx="1148">
                  <c:v>0.287565690993</c:v>
                </c:pt>
                <c:pt idx="1149">
                  <c:v>0.287565690993</c:v>
                </c:pt>
                <c:pt idx="1150">
                  <c:v>0.287565690993</c:v>
                </c:pt>
                <c:pt idx="1151">
                  <c:v>0.287565690993</c:v>
                </c:pt>
                <c:pt idx="1152">
                  <c:v>0.287565690993</c:v>
                </c:pt>
                <c:pt idx="1153">
                  <c:v>0.287565690993</c:v>
                </c:pt>
                <c:pt idx="1154">
                  <c:v>0.287565690993</c:v>
                </c:pt>
                <c:pt idx="1155">
                  <c:v>0.287565690993</c:v>
                </c:pt>
                <c:pt idx="1156">
                  <c:v>0.287565690993</c:v>
                </c:pt>
                <c:pt idx="1157">
                  <c:v>0.28796358457</c:v>
                </c:pt>
                <c:pt idx="1158">
                  <c:v>0.287364230303</c:v>
                </c:pt>
                <c:pt idx="1159">
                  <c:v>0.28834825417</c:v>
                </c:pt>
                <c:pt idx="1160">
                  <c:v>0.287327639326</c:v>
                </c:pt>
                <c:pt idx="1161">
                  <c:v>0.287235872251</c:v>
                </c:pt>
                <c:pt idx="1162">
                  <c:v>0.287222441835</c:v>
                </c:pt>
                <c:pt idx="1163">
                  <c:v>0.287222441835</c:v>
                </c:pt>
                <c:pt idx="1164">
                  <c:v>0.287222441835</c:v>
                </c:pt>
                <c:pt idx="1165">
                  <c:v>0.287225644567</c:v>
                </c:pt>
                <c:pt idx="1166">
                  <c:v>0.287916000312</c:v>
                </c:pt>
                <c:pt idx="1167">
                  <c:v>0.287435480582</c:v>
                </c:pt>
                <c:pt idx="1168">
                  <c:v>0.28688523636</c:v>
                </c:pt>
                <c:pt idx="1169">
                  <c:v>0.287292792118</c:v>
                </c:pt>
                <c:pt idx="1170">
                  <c:v>0.283506316597</c:v>
                </c:pt>
                <c:pt idx="1171">
                  <c:v>0.283480655324</c:v>
                </c:pt>
                <c:pt idx="1172">
                  <c:v>0.283227534005</c:v>
                </c:pt>
                <c:pt idx="1173">
                  <c:v>0.283227534005</c:v>
                </c:pt>
                <c:pt idx="1174">
                  <c:v>0.280602114983</c:v>
                </c:pt>
                <c:pt idx="1175">
                  <c:v>0.280007549324</c:v>
                </c:pt>
                <c:pt idx="1176">
                  <c:v>0.279404561215</c:v>
                </c:pt>
                <c:pt idx="1177">
                  <c:v>0.279328862729</c:v>
                </c:pt>
                <c:pt idx="1178">
                  <c:v>0.278168938244</c:v>
                </c:pt>
                <c:pt idx="1179">
                  <c:v>0.278168938244</c:v>
                </c:pt>
                <c:pt idx="1180">
                  <c:v>0.277679070601</c:v>
                </c:pt>
                <c:pt idx="1181">
                  <c:v>0.277535150892</c:v>
                </c:pt>
                <c:pt idx="1182">
                  <c:v>0.276842866106</c:v>
                </c:pt>
                <c:pt idx="1183">
                  <c:v>0.276786697665</c:v>
                </c:pt>
                <c:pt idx="1184">
                  <c:v>0.276676696239</c:v>
                </c:pt>
                <c:pt idx="1185">
                  <c:v>0.276644691371</c:v>
                </c:pt>
                <c:pt idx="1186">
                  <c:v>0.276215777564</c:v>
                </c:pt>
                <c:pt idx="1187">
                  <c:v>0.275845519266</c:v>
                </c:pt>
                <c:pt idx="1188">
                  <c:v>0.275822262551</c:v>
                </c:pt>
                <c:pt idx="1189">
                  <c:v>0.275784873934</c:v>
                </c:pt>
                <c:pt idx="1190">
                  <c:v>0.275783518908</c:v>
                </c:pt>
                <c:pt idx="1191">
                  <c:v>0.276287858651</c:v>
                </c:pt>
                <c:pt idx="1192">
                  <c:v>0.275686733752</c:v>
                </c:pt>
                <c:pt idx="1193">
                  <c:v>0.275670120078</c:v>
                </c:pt>
                <c:pt idx="1194">
                  <c:v>0.275661751358</c:v>
                </c:pt>
                <c:pt idx="1195">
                  <c:v>0.27572177331</c:v>
                </c:pt>
                <c:pt idx="1196">
                  <c:v>0.275661751358</c:v>
                </c:pt>
                <c:pt idx="1197">
                  <c:v>0.275660395975</c:v>
                </c:pt>
                <c:pt idx="1198">
                  <c:v>0.275660395975</c:v>
                </c:pt>
                <c:pt idx="1199">
                  <c:v>0.27579043095</c:v>
                </c:pt>
                <c:pt idx="1200">
                  <c:v>0.275660395975</c:v>
                </c:pt>
                <c:pt idx="1201">
                  <c:v>0.275536684391</c:v>
                </c:pt>
                <c:pt idx="1202">
                  <c:v>0.275536684391</c:v>
                </c:pt>
                <c:pt idx="1203">
                  <c:v>0.275518819519</c:v>
                </c:pt>
                <c:pt idx="1204">
                  <c:v>0.275518819519</c:v>
                </c:pt>
                <c:pt idx="1205">
                  <c:v>0.275518819519</c:v>
                </c:pt>
                <c:pt idx="1206">
                  <c:v>0.275425204711</c:v>
                </c:pt>
                <c:pt idx="1207">
                  <c:v>0.275691398766</c:v>
                </c:pt>
                <c:pt idx="1208">
                  <c:v>0.275622280863</c:v>
                </c:pt>
                <c:pt idx="1209">
                  <c:v>0.275125213099</c:v>
                </c:pt>
                <c:pt idx="1210">
                  <c:v>0.275661751358</c:v>
                </c:pt>
                <c:pt idx="1211">
                  <c:v>0.274580965502</c:v>
                </c:pt>
                <c:pt idx="1212">
                  <c:v>0.274209976522</c:v>
                </c:pt>
                <c:pt idx="1213">
                  <c:v>0.274632168014</c:v>
                </c:pt>
                <c:pt idx="1214">
                  <c:v>0.272156174289</c:v>
                </c:pt>
                <c:pt idx="1215">
                  <c:v>0.271771384359</c:v>
                </c:pt>
                <c:pt idx="1216">
                  <c:v>0.272957328661</c:v>
                </c:pt>
                <c:pt idx="1217">
                  <c:v>0.273301810516</c:v>
                </c:pt>
                <c:pt idx="1218">
                  <c:v>0.274137764087</c:v>
                </c:pt>
                <c:pt idx="1219">
                  <c:v>0.271296671511</c:v>
                </c:pt>
                <c:pt idx="1220">
                  <c:v>0.271174042351</c:v>
                </c:pt>
                <c:pt idx="1221">
                  <c:v>0.270765193377</c:v>
                </c:pt>
                <c:pt idx="1222">
                  <c:v>0.270686152424</c:v>
                </c:pt>
                <c:pt idx="1223">
                  <c:v>0.270563653562</c:v>
                </c:pt>
                <c:pt idx="1224">
                  <c:v>0.270449875132</c:v>
                </c:pt>
                <c:pt idx="1225">
                  <c:v>0.270337668833</c:v>
                </c:pt>
                <c:pt idx="1226">
                  <c:v>0.270563653562</c:v>
                </c:pt>
                <c:pt idx="1227">
                  <c:v>0.270005836908</c:v>
                </c:pt>
                <c:pt idx="1228">
                  <c:v>0.270005836908</c:v>
                </c:pt>
                <c:pt idx="1229">
                  <c:v>0.270169275738</c:v>
                </c:pt>
                <c:pt idx="1230">
                  <c:v>0.269943417745</c:v>
                </c:pt>
                <c:pt idx="1231">
                  <c:v>0.270128215374</c:v>
                </c:pt>
                <c:pt idx="1232">
                  <c:v>0.269870206841</c:v>
                </c:pt>
                <c:pt idx="1233">
                  <c:v>0.270610757815</c:v>
                </c:pt>
                <c:pt idx="1234">
                  <c:v>0.269943417745</c:v>
                </c:pt>
                <c:pt idx="1235">
                  <c:v>0.269780035128</c:v>
                </c:pt>
                <c:pt idx="1236">
                  <c:v>0.269780035128</c:v>
                </c:pt>
                <c:pt idx="1237">
                  <c:v>0.271296181782</c:v>
                </c:pt>
                <c:pt idx="1238">
                  <c:v>0.26394645374</c:v>
                </c:pt>
                <c:pt idx="1239">
                  <c:v>0.261876093105</c:v>
                </c:pt>
                <c:pt idx="1240">
                  <c:v>0.261210918397</c:v>
                </c:pt>
                <c:pt idx="1241">
                  <c:v>0.261149599506</c:v>
                </c:pt>
                <c:pt idx="1242">
                  <c:v>0.261045735871</c:v>
                </c:pt>
                <c:pt idx="1243">
                  <c:v>0.261304321382</c:v>
                </c:pt>
                <c:pt idx="1244">
                  <c:v>0.258295052922</c:v>
                </c:pt>
                <c:pt idx="1245">
                  <c:v>0.25840106774</c:v>
                </c:pt>
                <c:pt idx="1246">
                  <c:v>0.257247505213</c:v>
                </c:pt>
                <c:pt idx="1247">
                  <c:v>0.256798206387</c:v>
                </c:pt>
                <c:pt idx="1248">
                  <c:v>0.255516389005</c:v>
                </c:pt>
                <c:pt idx="1249">
                  <c:v>0.255462089661</c:v>
                </c:pt>
                <c:pt idx="1250">
                  <c:v>0.256051293301</c:v>
                </c:pt>
                <c:pt idx="1251">
                  <c:v>0.255211279455</c:v>
                </c:pt>
                <c:pt idx="1252">
                  <c:v>0.255516389005</c:v>
                </c:pt>
                <c:pt idx="1253">
                  <c:v>0.255337917935</c:v>
                </c:pt>
                <c:pt idx="1254">
                  <c:v>0.254834440323</c:v>
                </c:pt>
                <c:pt idx="1255">
                  <c:v>0.254834440323</c:v>
                </c:pt>
                <c:pt idx="1256">
                  <c:v>0.254834440323</c:v>
                </c:pt>
                <c:pt idx="1257">
                  <c:v>0.25477372202</c:v>
                </c:pt>
                <c:pt idx="1258">
                  <c:v>0.25477372202</c:v>
                </c:pt>
                <c:pt idx="1259">
                  <c:v>0.254834440323</c:v>
                </c:pt>
                <c:pt idx="1260">
                  <c:v>0.254385682843</c:v>
                </c:pt>
                <c:pt idx="1261">
                  <c:v>0.254385682843</c:v>
                </c:pt>
                <c:pt idx="1262">
                  <c:v>0.251066580755</c:v>
                </c:pt>
                <c:pt idx="1263">
                  <c:v>0.251223624186</c:v>
                </c:pt>
                <c:pt idx="1264">
                  <c:v>0.250918271262</c:v>
                </c:pt>
                <c:pt idx="1265">
                  <c:v>0.250887387444</c:v>
                </c:pt>
                <c:pt idx="1266">
                  <c:v>0.250254883681</c:v>
                </c:pt>
                <c:pt idx="1267">
                  <c:v>0.251116163149</c:v>
                </c:pt>
                <c:pt idx="1268">
                  <c:v>0.249951635217</c:v>
                </c:pt>
                <c:pt idx="1269">
                  <c:v>0.249949253538</c:v>
                </c:pt>
                <c:pt idx="1270">
                  <c:v>0.249942439628</c:v>
                </c:pt>
                <c:pt idx="1271">
                  <c:v>0.249930922544</c:v>
                </c:pt>
                <c:pt idx="1272">
                  <c:v>0.249925011205</c:v>
                </c:pt>
                <c:pt idx="1273">
                  <c:v>0.249921267705</c:v>
                </c:pt>
                <c:pt idx="1274">
                  <c:v>0.249874983987</c:v>
                </c:pt>
                <c:pt idx="1275">
                  <c:v>0.249738039237</c:v>
                </c:pt>
                <c:pt idx="1276">
                  <c:v>0.249714690168</c:v>
                </c:pt>
                <c:pt idx="1277">
                  <c:v>0.249628525011</c:v>
                </c:pt>
                <c:pt idx="1278">
                  <c:v>0.249745075429</c:v>
                </c:pt>
                <c:pt idx="1279">
                  <c:v>0.249788408652</c:v>
                </c:pt>
                <c:pt idx="1280">
                  <c:v>0.249580910251</c:v>
                </c:pt>
                <c:pt idx="1281">
                  <c:v>0.249574762537</c:v>
                </c:pt>
                <c:pt idx="1282">
                  <c:v>0.24951606852</c:v>
                </c:pt>
                <c:pt idx="1283">
                  <c:v>0.24979359093</c:v>
                </c:pt>
                <c:pt idx="1284">
                  <c:v>0.249466541644</c:v>
                </c:pt>
                <c:pt idx="1285">
                  <c:v>0.249454104242</c:v>
                </c:pt>
                <c:pt idx="1286">
                  <c:v>0.249897086429</c:v>
                </c:pt>
                <c:pt idx="1287">
                  <c:v>0.249397946225</c:v>
                </c:pt>
                <c:pt idx="1288">
                  <c:v>0.249386394601</c:v>
                </c:pt>
                <c:pt idx="1289">
                  <c:v>0.249385934261</c:v>
                </c:pt>
                <c:pt idx="1290">
                  <c:v>0.249651140883</c:v>
                </c:pt>
                <c:pt idx="1291">
                  <c:v>0.249360402427</c:v>
                </c:pt>
                <c:pt idx="1292">
                  <c:v>0.249977506978</c:v>
                </c:pt>
                <c:pt idx="1293">
                  <c:v>0.249398371743</c:v>
                </c:pt>
                <c:pt idx="1294">
                  <c:v>0.249231675793</c:v>
                </c:pt>
                <c:pt idx="1295">
                  <c:v>0.249231675793</c:v>
                </c:pt>
                <c:pt idx="1296">
                  <c:v>0.250257069884</c:v>
                </c:pt>
                <c:pt idx="1297">
                  <c:v>0.249200233</c:v>
                </c:pt>
                <c:pt idx="1298">
                  <c:v>0.249367223139</c:v>
                </c:pt>
                <c:pt idx="1299">
                  <c:v>0.249184185547</c:v>
                </c:pt>
                <c:pt idx="1300">
                  <c:v>0.249231675793</c:v>
                </c:pt>
                <c:pt idx="1301">
                  <c:v>0.24922256978</c:v>
                </c:pt>
                <c:pt idx="1302">
                  <c:v>0.249316360189</c:v>
                </c:pt>
                <c:pt idx="1303">
                  <c:v>0.249161129514</c:v>
                </c:pt>
                <c:pt idx="1304">
                  <c:v>0.249245840141</c:v>
                </c:pt>
                <c:pt idx="1305">
                  <c:v>0.249099422437</c:v>
                </c:pt>
                <c:pt idx="1306">
                  <c:v>0.249124034902</c:v>
                </c:pt>
                <c:pt idx="1307">
                  <c:v>0.249146548584</c:v>
                </c:pt>
                <c:pt idx="1308">
                  <c:v>0.249383132163</c:v>
                </c:pt>
                <c:pt idx="1309">
                  <c:v>0.249310154981</c:v>
                </c:pt>
                <c:pt idx="1310">
                  <c:v>0.250341322827</c:v>
                </c:pt>
                <c:pt idx="1311">
                  <c:v>0.248973882241</c:v>
                </c:pt>
                <c:pt idx="1312">
                  <c:v>0.249079864724</c:v>
                </c:pt>
                <c:pt idx="1313">
                  <c:v>0.249454104242</c:v>
                </c:pt>
                <c:pt idx="1314">
                  <c:v>0.249653127235</c:v>
                </c:pt>
                <c:pt idx="1315">
                  <c:v>0.249167616244</c:v>
                </c:pt>
                <c:pt idx="1316">
                  <c:v>0.249121833745</c:v>
                </c:pt>
                <c:pt idx="1317">
                  <c:v>0.250337398241</c:v>
                </c:pt>
                <c:pt idx="1318">
                  <c:v>0.248656194106</c:v>
                </c:pt>
                <c:pt idx="1319">
                  <c:v>0.250663892265</c:v>
                </c:pt>
                <c:pt idx="1320">
                  <c:v>0.248719638109</c:v>
                </c:pt>
                <c:pt idx="1321">
                  <c:v>0.248796387281</c:v>
                </c:pt>
                <c:pt idx="1322">
                  <c:v>0.248606144603</c:v>
                </c:pt>
                <c:pt idx="1323">
                  <c:v>0.248565215275</c:v>
                </c:pt>
                <c:pt idx="1324">
                  <c:v>0.248510081363</c:v>
                </c:pt>
                <c:pt idx="1325">
                  <c:v>0.249385934261</c:v>
                </c:pt>
                <c:pt idx="1326">
                  <c:v>0.248606144603</c:v>
                </c:pt>
                <c:pt idx="1327">
                  <c:v>0.248585321171</c:v>
                </c:pt>
                <c:pt idx="1328">
                  <c:v>0.249048428096</c:v>
                </c:pt>
                <c:pt idx="1329">
                  <c:v>0.249360004404</c:v>
                </c:pt>
                <c:pt idx="1330">
                  <c:v>0.248014465667</c:v>
                </c:pt>
                <c:pt idx="1331">
                  <c:v>0.247359485066</c:v>
                </c:pt>
                <c:pt idx="1332">
                  <c:v>0.247257327706</c:v>
                </c:pt>
                <c:pt idx="1333">
                  <c:v>0.246965614099</c:v>
                </c:pt>
                <c:pt idx="1334">
                  <c:v>0.246963829337</c:v>
                </c:pt>
                <c:pt idx="1335">
                  <c:v>0.246889088433</c:v>
                </c:pt>
                <c:pt idx="1336">
                  <c:v>0.246889088433</c:v>
                </c:pt>
                <c:pt idx="1337">
                  <c:v>0.246710526369</c:v>
                </c:pt>
                <c:pt idx="1338">
                  <c:v>0.246768358593</c:v>
                </c:pt>
                <c:pt idx="1339">
                  <c:v>0.2467246457</c:v>
                </c:pt>
                <c:pt idx="1340">
                  <c:v>0.246556237572</c:v>
                </c:pt>
                <c:pt idx="1341">
                  <c:v>0.247185066973</c:v>
                </c:pt>
                <c:pt idx="1342">
                  <c:v>0.246343205228</c:v>
                </c:pt>
                <c:pt idx="1343">
                  <c:v>0.246649400004</c:v>
                </c:pt>
                <c:pt idx="1344">
                  <c:v>0.246376431156</c:v>
                </c:pt>
                <c:pt idx="1345">
                  <c:v>0.261571066309</c:v>
                </c:pt>
                <c:pt idx="1346">
                  <c:v>0.245701411662</c:v>
                </c:pt>
                <c:pt idx="1347">
                  <c:v>0.245262197232</c:v>
                </c:pt>
                <c:pt idx="1348">
                  <c:v>0.245262197232</c:v>
                </c:pt>
                <c:pt idx="1349">
                  <c:v>0.245417581995</c:v>
                </c:pt>
                <c:pt idx="1350">
                  <c:v>0.244608913961</c:v>
                </c:pt>
                <c:pt idx="1351">
                  <c:v>0.244699103304</c:v>
                </c:pt>
                <c:pt idx="1352">
                  <c:v>0.244384555668</c:v>
                </c:pt>
                <c:pt idx="1353">
                  <c:v>0.244384555668</c:v>
                </c:pt>
                <c:pt idx="1354">
                  <c:v>0.244749528888</c:v>
                </c:pt>
                <c:pt idx="1355">
                  <c:v>0.244185603225</c:v>
                </c:pt>
                <c:pt idx="1356">
                  <c:v>0.244123589802</c:v>
                </c:pt>
                <c:pt idx="1357">
                  <c:v>0.244090610894</c:v>
                </c:pt>
                <c:pt idx="1358">
                  <c:v>0.244235444015</c:v>
                </c:pt>
                <c:pt idx="1359">
                  <c:v>0.243972401574</c:v>
                </c:pt>
                <c:pt idx="1360">
                  <c:v>0.243903560127</c:v>
                </c:pt>
                <c:pt idx="1361">
                  <c:v>0.244362943185</c:v>
                </c:pt>
                <c:pt idx="1362">
                  <c:v>0.243915074829</c:v>
                </c:pt>
                <c:pt idx="1363">
                  <c:v>0.243369411914</c:v>
                </c:pt>
                <c:pt idx="1364">
                  <c:v>0.243369411914</c:v>
                </c:pt>
                <c:pt idx="1365">
                  <c:v>0.243185657518</c:v>
                </c:pt>
                <c:pt idx="1366">
                  <c:v>0.243165616575</c:v>
                </c:pt>
                <c:pt idx="1367">
                  <c:v>0.243301069621</c:v>
                </c:pt>
                <c:pt idx="1368">
                  <c:v>0.243811502546</c:v>
                </c:pt>
                <c:pt idx="1369">
                  <c:v>0.242978631317</c:v>
                </c:pt>
                <c:pt idx="1370">
                  <c:v>0.243007203402</c:v>
                </c:pt>
                <c:pt idx="1371">
                  <c:v>0.243237796312</c:v>
                </c:pt>
                <c:pt idx="1372">
                  <c:v>0.242642339122</c:v>
                </c:pt>
                <c:pt idx="1373">
                  <c:v>0.242393170583</c:v>
                </c:pt>
                <c:pt idx="1374">
                  <c:v>0.242345848139</c:v>
                </c:pt>
                <c:pt idx="1375">
                  <c:v>0.242232408017</c:v>
                </c:pt>
                <c:pt idx="1376">
                  <c:v>0.242232408017</c:v>
                </c:pt>
                <c:pt idx="1377">
                  <c:v>0.242232408017</c:v>
                </c:pt>
                <c:pt idx="1378">
                  <c:v>0.242232408017</c:v>
                </c:pt>
                <c:pt idx="1379">
                  <c:v>0.242721785282</c:v>
                </c:pt>
                <c:pt idx="1380">
                  <c:v>0.242281389506</c:v>
                </c:pt>
                <c:pt idx="1381">
                  <c:v>0.241442493778</c:v>
                </c:pt>
                <c:pt idx="1382">
                  <c:v>0.24180651648</c:v>
                </c:pt>
                <c:pt idx="1383">
                  <c:v>0.241674438051</c:v>
                </c:pt>
                <c:pt idx="1384">
                  <c:v>0.24211103092</c:v>
                </c:pt>
                <c:pt idx="1385">
                  <c:v>0.240943582075</c:v>
                </c:pt>
                <c:pt idx="1386">
                  <c:v>0.240690365468</c:v>
                </c:pt>
                <c:pt idx="1387">
                  <c:v>0.241345283262</c:v>
                </c:pt>
                <c:pt idx="1388">
                  <c:v>0.240511820429</c:v>
                </c:pt>
                <c:pt idx="1389">
                  <c:v>0.240258635583</c:v>
                </c:pt>
                <c:pt idx="1390">
                  <c:v>0.239913419888</c:v>
                </c:pt>
                <c:pt idx="1391">
                  <c:v>0.240078351061</c:v>
                </c:pt>
                <c:pt idx="1392">
                  <c:v>0.239904018918</c:v>
                </c:pt>
                <c:pt idx="1393">
                  <c:v>0.241591515514</c:v>
                </c:pt>
                <c:pt idx="1394">
                  <c:v>0.241054846814</c:v>
                </c:pt>
                <c:pt idx="1395">
                  <c:v>0.240741677974</c:v>
                </c:pt>
                <c:pt idx="1396">
                  <c:v>0.237743726545</c:v>
                </c:pt>
                <c:pt idx="1397">
                  <c:v>0.237067146178</c:v>
                </c:pt>
              </c:numCache>
            </c:numRef>
          </c:yVal>
          <c:smooth val="0"/>
        </c:ser>
        <c:axId val="45400918"/>
        <c:axId val="49215447"/>
      </c:scatterChart>
      <c:valAx>
        <c:axId val="45400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9215447"/>
        <c:crosses val="autoZero"/>
        <c:crossBetween val="midCat"/>
      </c:valAx>
      <c:valAx>
        <c:axId val="4921544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5400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trp_pl_4!$A$2:$A$1343</c:f>
              <c:numCache>
                <c:formatCode>General</c:formatCode>
                <c:ptCount val="1342"/>
                <c:pt idx="0">
                  <c:v>250</c:v>
                </c:pt>
                <c:pt idx="1">
                  <c:v>250</c:v>
                </c:pt>
                <c:pt idx="2">
                  <c:v>200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190</c:v>
                </c:pt>
                <c:pt idx="131">
                  <c:v>190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300</c:v>
                </c:pt>
                <c:pt idx="146">
                  <c:v>250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  <c:pt idx="186">
                  <c:v>170</c:v>
                </c:pt>
                <c:pt idx="187">
                  <c:v>170</c:v>
                </c:pt>
                <c:pt idx="188">
                  <c:v>170</c:v>
                </c:pt>
                <c:pt idx="189">
                  <c:v>170</c:v>
                </c:pt>
                <c:pt idx="190">
                  <c:v>170</c:v>
                </c:pt>
                <c:pt idx="191">
                  <c:v>170</c:v>
                </c:pt>
                <c:pt idx="192">
                  <c:v>170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200</c:v>
                </c:pt>
                <c:pt idx="212">
                  <c:v>150</c:v>
                </c:pt>
                <c:pt idx="213">
                  <c:v>150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500</c:v>
                </c:pt>
                <c:pt idx="231">
                  <c:v>500</c:v>
                </c:pt>
                <c:pt idx="232">
                  <c:v>600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600</c:v>
                </c:pt>
                <c:pt idx="254">
                  <c:v>600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500</c:v>
                </c:pt>
                <c:pt idx="296">
                  <c:v>200</c:v>
                </c:pt>
                <c:pt idx="297">
                  <c:v>500</c:v>
                </c:pt>
                <c:pt idx="298">
                  <c:v>500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500</c:v>
                </c:pt>
                <c:pt idx="304">
                  <c:v>500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600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600</c:v>
                </c:pt>
                <c:pt idx="321">
                  <c:v>600</c:v>
                </c:pt>
                <c:pt idx="322">
                  <c:v>500</c:v>
                </c:pt>
                <c:pt idx="323">
                  <c:v>600</c:v>
                </c:pt>
                <c:pt idx="324">
                  <c:v>150</c:v>
                </c:pt>
                <c:pt idx="325">
                  <c:v>600</c:v>
                </c:pt>
                <c:pt idx="326">
                  <c:v>200</c:v>
                </c:pt>
                <c:pt idx="327">
                  <c:v>250</c:v>
                </c:pt>
                <c:pt idx="328">
                  <c:v>250</c:v>
                </c:pt>
                <c:pt idx="329">
                  <c:v>600</c:v>
                </c:pt>
                <c:pt idx="330">
                  <c:v>500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200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140</c:v>
                </c:pt>
                <c:pt idx="399">
                  <c:v>140</c:v>
                </c:pt>
                <c:pt idx="400">
                  <c:v>200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150</c:v>
                </c:pt>
                <c:pt idx="405">
                  <c:v>150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150</c:v>
                </c:pt>
                <c:pt idx="411">
                  <c:v>150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400</c:v>
                </c:pt>
                <c:pt idx="418">
                  <c:v>400</c:v>
                </c:pt>
                <c:pt idx="419">
                  <c:v>600</c:v>
                </c:pt>
                <c:pt idx="420">
                  <c:v>300</c:v>
                </c:pt>
                <c:pt idx="421">
                  <c:v>300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250</c:v>
                </c:pt>
                <c:pt idx="427">
                  <c:v>250</c:v>
                </c:pt>
                <c:pt idx="428">
                  <c:v>320</c:v>
                </c:pt>
                <c:pt idx="429">
                  <c:v>320</c:v>
                </c:pt>
                <c:pt idx="430">
                  <c:v>300</c:v>
                </c:pt>
                <c:pt idx="431">
                  <c:v>300</c:v>
                </c:pt>
                <c:pt idx="432">
                  <c:v>320</c:v>
                </c:pt>
                <c:pt idx="433">
                  <c:v>320</c:v>
                </c:pt>
                <c:pt idx="434">
                  <c:v>250</c:v>
                </c:pt>
                <c:pt idx="435">
                  <c:v>320</c:v>
                </c:pt>
                <c:pt idx="436">
                  <c:v>320</c:v>
                </c:pt>
                <c:pt idx="437">
                  <c:v>300</c:v>
                </c:pt>
                <c:pt idx="438">
                  <c:v>300</c:v>
                </c:pt>
                <c:pt idx="439">
                  <c:v>250</c:v>
                </c:pt>
                <c:pt idx="440">
                  <c:v>500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320</c:v>
                </c:pt>
                <c:pt idx="506">
                  <c:v>320</c:v>
                </c:pt>
                <c:pt idx="507">
                  <c:v>140</c:v>
                </c:pt>
                <c:pt idx="508">
                  <c:v>140</c:v>
                </c:pt>
                <c:pt idx="509">
                  <c:v>250</c:v>
                </c:pt>
                <c:pt idx="510">
                  <c:v>250</c:v>
                </c:pt>
                <c:pt idx="511">
                  <c:v>350</c:v>
                </c:pt>
                <c:pt idx="512">
                  <c:v>350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500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500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350</c:v>
                </c:pt>
                <c:pt idx="553">
                  <c:v>350</c:v>
                </c:pt>
                <c:pt idx="554">
                  <c:v>500</c:v>
                </c:pt>
                <c:pt idx="555">
                  <c:v>350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600</c:v>
                </c:pt>
                <c:pt idx="578">
                  <c:v>350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80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350</c:v>
                </c:pt>
                <c:pt idx="599">
                  <c:v>350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300</c:v>
                </c:pt>
                <c:pt idx="621">
                  <c:v>300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300</c:v>
                </c:pt>
                <c:pt idx="630">
                  <c:v>300</c:v>
                </c:pt>
                <c:pt idx="631">
                  <c:v>400</c:v>
                </c:pt>
                <c:pt idx="632">
                  <c:v>400</c:v>
                </c:pt>
                <c:pt idx="633">
                  <c:v>300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320</c:v>
                </c:pt>
                <c:pt idx="648">
                  <c:v>300</c:v>
                </c:pt>
                <c:pt idx="649">
                  <c:v>400</c:v>
                </c:pt>
                <c:pt idx="650">
                  <c:v>320</c:v>
                </c:pt>
                <c:pt idx="651">
                  <c:v>300</c:v>
                </c:pt>
                <c:pt idx="652">
                  <c:v>400</c:v>
                </c:pt>
                <c:pt idx="653">
                  <c:v>400</c:v>
                </c:pt>
                <c:pt idx="654">
                  <c:v>400</c:v>
                </c:pt>
                <c:pt idx="655">
                  <c:v>320</c:v>
                </c:pt>
                <c:pt idx="656">
                  <c:v>300</c:v>
                </c:pt>
                <c:pt idx="657">
                  <c:v>320</c:v>
                </c:pt>
                <c:pt idx="658">
                  <c:v>320</c:v>
                </c:pt>
                <c:pt idx="659">
                  <c:v>300</c:v>
                </c:pt>
                <c:pt idx="660">
                  <c:v>300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300</c:v>
                </c:pt>
                <c:pt idx="665">
                  <c:v>300</c:v>
                </c:pt>
                <c:pt idx="666">
                  <c:v>350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130</c:v>
                </c:pt>
                <c:pt idx="713">
                  <c:v>130</c:v>
                </c:pt>
                <c:pt idx="714">
                  <c:v>130</c:v>
                </c:pt>
                <c:pt idx="715">
                  <c:v>130</c:v>
                </c:pt>
                <c:pt idx="716">
                  <c:v>130</c:v>
                </c:pt>
                <c:pt idx="717">
                  <c:v>130</c:v>
                </c:pt>
                <c:pt idx="718">
                  <c:v>130</c:v>
                </c:pt>
                <c:pt idx="719">
                  <c:v>130</c:v>
                </c:pt>
                <c:pt idx="720">
                  <c:v>130</c:v>
                </c:pt>
                <c:pt idx="721">
                  <c:v>130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130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130</c:v>
                </c:pt>
                <c:pt idx="744">
                  <c:v>130</c:v>
                </c:pt>
                <c:pt idx="745">
                  <c:v>130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320</c:v>
                </c:pt>
                <c:pt idx="764">
                  <c:v>320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320</c:v>
                </c:pt>
                <c:pt idx="781">
                  <c:v>400</c:v>
                </c:pt>
                <c:pt idx="782">
                  <c:v>350</c:v>
                </c:pt>
                <c:pt idx="783">
                  <c:v>350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350</c:v>
                </c:pt>
                <c:pt idx="788">
                  <c:v>350</c:v>
                </c:pt>
                <c:pt idx="789">
                  <c:v>320</c:v>
                </c:pt>
                <c:pt idx="790">
                  <c:v>320</c:v>
                </c:pt>
                <c:pt idx="791">
                  <c:v>320</c:v>
                </c:pt>
                <c:pt idx="792">
                  <c:v>320</c:v>
                </c:pt>
                <c:pt idx="793">
                  <c:v>320</c:v>
                </c:pt>
                <c:pt idx="794">
                  <c:v>320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320</c:v>
                </c:pt>
                <c:pt idx="799">
                  <c:v>320</c:v>
                </c:pt>
                <c:pt idx="800">
                  <c:v>320</c:v>
                </c:pt>
                <c:pt idx="801">
                  <c:v>320</c:v>
                </c:pt>
                <c:pt idx="802">
                  <c:v>350</c:v>
                </c:pt>
                <c:pt idx="803">
                  <c:v>350</c:v>
                </c:pt>
                <c:pt idx="804">
                  <c:v>130</c:v>
                </c:pt>
                <c:pt idx="805">
                  <c:v>130</c:v>
                </c:pt>
                <c:pt idx="806">
                  <c:v>300</c:v>
                </c:pt>
                <c:pt idx="807">
                  <c:v>320</c:v>
                </c:pt>
                <c:pt idx="808">
                  <c:v>300</c:v>
                </c:pt>
                <c:pt idx="809">
                  <c:v>130</c:v>
                </c:pt>
                <c:pt idx="810">
                  <c:v>130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320</c:v>
                </c:pt>
                <c:pt idx="836">
                  <c:v>320</c:v>
                </c:pt>
                <c:pt idx="837">
                  <c:v>320</c:v>
                </c:pt>
                <c:pt idx="838">
                  <c:v>320</c:v>
                </c:pt>
                <c:pt idx="839">
                  <c:v>320</c:v>
                </c:pt>
                <c:pt idx="840">
                  <c:v>320</c:v>
                </c:pt>
                <c:pt idx="841">
                  <c:v>320</c:v>
                </c:pt>
                <c:pt idx="842">
                  <c:v>320</c:v>
                </c:pt>
                <c:pt idx="843">
                  <c:v>320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350</c:v>
                </c:pt>
                <c:pt idx="863">
                  <c:v>320</c:v>
                </c:pt>
                <c:pt idx="864">
                  <c:v>320</c:v>
                </c:pt>
                <c:pt idx="865">
                  <c:v>320</c:v>
                </c:pt>
                <c:pt idx="866">
                  <c:v>350</c:v>
                </c:pt>
                <c:pt idx="867">
                  <c:v>400</c:v>
                </c:pt>
                <c:pt idx="868">
                  <c:v>300</c:v>
                </c:pt>
                <c:pt idx="869">
                  <c:v>300</c:v>
                </c:pt>
                <c:pt idx="870">
                  <c:v>76</c:v>
                </c:pt>
                <c:pt idx="871">
                  <c:v>320</c:v>
                </c:pt>
                <c:pt idx="872">
                  <c:v>270</c:v>
                </c:pt>
                <c:pt idx="873">
                  <c:v>270</c:v>
                </c:pt>
                <c:pt idx="874">
                  <c:v>320</c:v>
                </c:pt>
                <c:pt idx="875">
                  <c:v>320</c:v>
                </c:pt>
                <c:pt idx="876">
                  <c:v>320</c:v>
                </c:pt>
                <c:pt idx="877">
                  <c:v>320</c:v>
                </c:pt>
                <c:pt idx="878">
                  <c:v>320</c:v>
                </c:pt>
                <c:pt idx="879">
                  <c:v>320</c:v>
                </c:pt>
                <c:pt idx="880">
                  <c:v>320</c:v>
                </c:pt>
                <c:pt idx="881">
                  <c:v>320</c:v>
                </c:pt>
                <c:pt idx="882">
                  <c:v>320</c:v>
                </c:pt>
                <c:pt idx="883">
                  <c:v>320</c:v>
                </c:pt>
                <c:pt idx="884">
                  <c:v>320</c:v>
                </c:pt>
                <c:pt idx="885">
                  <c:v>320</c:v>
                </c:pt>
                <c:pt idx="886">
                  <c:v>320</c:v>
                </c:pt>
                <c:pt idx="887">
                  <c:v>320</c:v>
                </c:pt>
                <c:pt idx="888">
                  <c:v>320</c:v>
                </c:pt>
                <c:pt idx="889">
                  <c:v>320</c:v>
                </c:pt>
                <c:pt idx="890">
                  <c:v>320</c:v>
                </c:pt>
                <c:pt idx="891">
                  <c:v>320</c:v>
                </c:pt>
                <c:pt idx="892">
                  <c:v>320</c:v>
                </c:pt>
                <c:pt idx="893">
                  <c:v>320</c:v>
                </c:pt>
                <c:pt idx="894">
                  <c:v>320</c:v>
                </c:pt>
                <c:pt idx="895">
                  <c:v>320</c:v>
                </c:pt>
                <c:pt idx="896">
                  <c:v>320</c:v>
                </c:pt>
                <c:pt idx="897">
                  <c:v>320</c:v>
                </c:pt>
                <c:pt idx="898">
                  <c:v>320</c:v>
                </c:pt>
                <c:pt idx="899">
                  <c:v>320</c:v>
                </c:pt>
                <c:pt idx="900">
                  <c:v>320</c:v>
                </c:pt>
                <c:pt idx="901">
                  <c:v>270</c:v>
                </c:pt>
                <c:pt idx="902">
                  <c:v>270</c:v>
                </c:pt>
                <c:pt idx="903">
                  <c:v>270</c:v>
                </c:pt>
                <c:pt idx="904">
                  <c:v>270</c:v>
                </c:pt>
                <c:pt idx="905">
                  <c:v>270</c:v>
                </c:pt>
                <c:pt idx="906">
                  <c:v>270</c:v>
                </c:pt>
                <c:pt idx="907">
                  <c:v>270</c:v>
                </c:pt>
                <c:pt idx="908">
                  <c:v>270</c:v>
                </c:pt>
                <c:pt idx="909">
                  <c:v>270</c:v>
                </c:pt>
                <c:pt idx="910">
                  <c:v>270</c:v>
                </c:pt>
                <c:pt idx="911">
                  <c:v>270</c:v>
                </c:pt>
                <c:pt idx="912">
                  <c:v>270</c:v>
                </c:pt>
                <c:pt idx="913">
                  <c:v>270</c:v>
                </c:pt>
                <c:pt idx="914">
                  <c:v>270</c:v>
                </c:pt>
                <c:pt idx="915">
                  <c:v>270</c:v>
                </c:pt>
                <c:pt idx="916">
                  <c:v>270</c:v>
                </c:pt>
                <c:pt idx="917">
                  <c:v>270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270</c:v>
                </c:pt>
                <c:pt idx="923">
                  <c:v>270</c:v>
                </c:pt>
                <c:pt idx="924">
                  <c:v>270</c:v>
                </c:pt>
                <c:pt idx="925">
                  <c:v>270</c:v>
                </c:pt>
                <c:pt idx="926">
                  <c:v>270</c:v>
                </c:pt>
                <c:pt idx="927">
                  <c:v>270</c:v>
                </c:pt>
                <c:pt idx="928">
                  <c:v>270</c:v>
                </c:pt>
                <c:pt idx="929">
                  <c:v>270</c:v>
                </c:pt>
                <c:pt idx="930">
                  <c:v>270</c:v>
                </c:pt>
                <c:pt idx="931">
                  <c:v>270</c:v>
                </c:pt>
                <c:pt idx="932">
                  <c:v>115</c:v>
                </c:pt>
                <c:pt idx="933">
                  <c:v>115</c:v>
                </c:pt>
                <c:pt idx="934">
                  <c:v>270</c:v>
                </c:pt>
                <c:pt idx="935">
                  <c:v>270</c:v>
                </c:pt>
                <c:pt idx="936">
                  <c:v>270</c:v>
                </c:pt>
                <c:pt idx="937">
                  <c:v>270</c:v>
                </c:pt>
                <c:pt idx="938">
                  <c:v>270</c:v>
                </c:pt>
                <c:pt idx="939">
                  <c:v>270</c:v>
                </c:pt>
                <c:pt idx="940">
                  <c:v>270</c:v>
                </c:pt>
                <c:pt idx="941">
                  <c:v>270</c:v>
                </c:pt>
                <c:pt idx="942">
                  <c:v>270</c:v>
                </c:pt>
                <c:pt idx="943">
                  <c:v>270</c:v>
                </c:pt>
                <c:pt idx="944">
                  <c:v>270</c:v>
                </c:pt>
                <c:pt idx="945">
                  <c:v>270</c:v>
                </c:pt>
                <c:pt idx="946">
                  <c:v>270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270</c:v>
                </c:pt>
                <c:pt idx="952">
                  <c:v>270</c:v>
                </c:pt>
                <c:pt idx="953">
                  <c:v>270</c:v>
                </c:pt>
                <c:pt idx="954">
                  <c:v>270</c:v>
                </c:pt>
                <c:pt idx="955">
                  <c:v>270</c:v>
                </c:pt>
                <c:pt idx="956">
                  <c:v>270</c:v>
                </c:pt>
                <c:pt idx="957">
                  <c:v>270</c:v>
                </c:pt>
                <c:pt idx="958">
                  <c:v>270</c:v>
                </c:pt>
                <c:pt idx="959">
                  <c:v>270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270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110</c:v>
                </c:pt>
                <c:pt idx="1026">
                  <c:v>110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71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500</c:v>
                </c:pt>
                <c:pt idx="1041">
                  <c:v>400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110</c:v>
                </c:pt>
                <c:pt idx="1046">
                  <c:v>110</c:v>
                </c:pt>
                <c:pt idx="1047">
                  <c:v>400</c:v>
                </c:pt>
                <c:pt idx="1048">
                  <c:v>500</c:v>
                </c:pt>
                <c:pt idx="1049">
                  <c:v>500</c:v>
                </c:pt>
                <c:pt idx="1050">
                  <c:v>270</c:v>
                </c:pt>
                <c:pt idx="1051">
                  <c:v>270</c:v>
                </c:pt>
                <c:pt idx="1052">
                  <c:v>400</c:v>
                </c:pt>
                <c:pt idx="1053">
                  <c:v>270</c:v>
                </c:pt>
                <c:pt idx="1054">
                  <c:v>270</c:v>
                </c:pt>
                <c:pt idx="1055">
                  <c:v>110</c:v>
                </c:pt>
                <c:pt idx="1056">
                  <c:v>110</c:v>
                </c:pt>
                <c:pt idx="1057">
                  <c:v>400</c:v>
                </c:pt>
                <c:pt idx="1058">
                  <c:v>105</c:v>
                </c:pt>
                <c:pt idx="1059">
                  <c:v>105</c:v>
                </c:pt>
                <c:pt idx="1060">
                  <c:v>270</c:v>
                </c:pt>
                <c:pt idx="1061">
                  <c:v>270</c:v>
                </c:pt>
                <c:pt idx="1062">
                  <c:v>105</c:v>
                </c:pt>
                <c:pt idx="1063">
                  <c:v>105</c:v>
                </c:pt>
                <c:pt idx="1064">
                  <c:v>105</c:v>
                </c:pt>
                <c:pt idx="1065">
                  <c:v>105</c:v>
                </c:pt>
                <c:pt idx="1066">
                  <c:v>105</c:v>
                </c:pt>
                <c:pt idx="1067">
                  <c:v>105</c:v>
                </c:pt>
                <c:pt idx="1068">
                  <c:v>105</c:v>
                </c:pt>
                <c:pt idx="1069">
                  <c:v>105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105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270</c:v>
                </c:pt>
                <c:pt idx="1095">
                  <c:v>270</c:v>
                </c:pt>
                <c:pt idx="1096">
                  <c:v>105</c:v>
                </c:pt>
                <c:pt idx="1097">
                  <c:v>105</c:v>
                </c:pt>
                <c:pt idx="1098">
                  <c:v>115</c:v>
                </c:pt>
                <c:pt idx="1099">
                  <c:v>115</c:v>
                </c:pt>
                <c:pt idx="1100">
                  <c:v>115</c:v>
                </c:pt>
                <c:pt idx="1101">
                  <c:v>115</c:v>
                </c:pt>
                <c:pt idx="1102">
                  <c:v>115</c:v>
                </c:pt>
                <c:pt idx="1103">
                  <c:v>115</c:v>
                </c:pt>
                <c:pt idx="1104">
                  <c:v>115</c:v>
                </c:pt>
                <c:pt idx="1105">
                  <c:v>115</c:v>
                </c:pt>
                <c:pt idx="1106">
                  <c:v>115</c:v>
                </c:pt>
                <c:pt idx="1107">
                  <c:v>115</c:v>
                </c:pt>
                <c:pt idx="1108">
                  <c:v>115</c:v>
                </c:pt>
                <c:pt idx="1109">
                  <c:v>115</c:v>
                </c:pt>
                <c:pt idx="1110">
                  <c:v>115</c:v>
                </c:pt>
                <c:pt idx="1111">
                  <c:v>115</c:v>
                </c:pt>
                <c:pt idx="1112">
                  <c:v>115</c:v>
                </c:pt>
                <c:pt idx="1113">
                  <c:v>115</c:v>
                </c:pt>
                <c:pt idx="1114">
                  <c:v>115</c:v>
                </c:pt>
                <c:pt idx="1115">
                  <c:v>115</c:v>
                </c:pt>
                <c:pt idx="1116">
                  <c:v>115</c:v>
                </c:pt>
                <c:pt idx="1117">
                  <c:v>115</c:v>
                </c:pt>
                <c:pt idx="1118">
                  <c:v>115</c:v>
                </c:pt>
                <c:pt idx="1119">
                  <c:v>115</c:v>
                </c:pt>
                <c:pt idx="1120">
                  <c:v>115</c:v>
                </c:pt>
                <c:pt idx="1121">
                  <c:v>115</c:v>
                </c:pt>
                <c:pt idx="1122">
                  <c:v>115</c:v>
                </c:pt>
                <c:pt idx="1123">
                  <c:v>115</c:v>
                </c:pt>
                <c:pt idx="1124">
                  <c:v>115</c:v>
                </c:pt>
                <c:pt idx="1125">
                  <c:v>115</c:v>
                </c:pt>
                <c:pt idx="1126">
                  <c:v>115</c:v>
                </c:pt>
                <c:pt idx="1127">
                  <c:v>115</c:v>
                </c:pt>
                <c:pt idx="1128">
                  <c:v>115</c:v>
                </c:pt>
                <c:pt idx="1129">
                  <c:v>115</c:v>
                </c:pt>
                <c:pt idx="1130">
                  <c:v>115</c:v>
                </c:pt>
                <c:pt idx="1131">
                  <c:v>115</c:v>
                </c:pt>
                <c:pt idx="1132">
                  <c:v>115</c:v>
                </c:pt>
                <c:pt idx="1133">
                  <c:v>115</c:v>
                </c:pt>
                <c:pt idx="1134">
                  <c:v>115</c:v>
                </c:pt>
                <c:pt idx="1135">
                  <c:v>115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105</c:v>
                </c:pt>
                <c:pt idx="1156">
                  <c:v>105</c:v>
                </c:pt>
                <c:pt idx="1157">
                  <c:v>105</c:v>
                </c:pt>
                <c:pt idx="1158">
                  <c:v>105</c:v>
                </c:pt>
                <c:pt idx="1159">
                  <c:v>105</c:v>
                </c:pt>
                <c:pt idx="1160">
                  <c:v>105</c:v>
                </c:pt>
                <c:pt idx="1161">
                  <c:v>105</c:v>
                </c:pt>
                <c:pt idx="1162">
                  <c:v>105</c:v>
                </c:pt>
                <c:pt idx="1163">
                  <c:v>105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105</c:v>
                </c:pt>
                <c:pt idx="1168">
                  <c:v>105</c:v>
                </c:pt>
                <c:pt idx="1169">
                  <c:v>105</c:v>
                </c:pt>
                <c:pt idx="1170">
                  <c:v>105</c:v>
                </c:pt>
                <c:pt idx="1171">
                  <c:v>105</c:v>
                </c:pt>
                <c:pt idx="1172">
                  <c:v>105</c:v>
                </c:pt>
                <c:pt idx="1173">
                  <c:v>105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105</c:v>
                </c:pt>
                <c:pt idx="1178">
                  <c:v>105</c:v>
                </c:pt>
                <c:pt idx="1179">
                  <c:v>105</c:v>
                </c:pt>
                <c:pt idx="1180">
                  <c:v>105</c:v>
                </c:pt>
                <c:pt idx="1181">
                  <c:v>115</c:v>
                </c:pt>
                <c:pt idx="1182">
                  <c:v>115</c:v>
                </c:pt>
                <c:pt idx="1183">
                  <c:v>115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</c:v>
                </c:pt>
                <c:pt idx="1189">
                  <c:v>115</c:v>
                </c:pt>
                <c:pt idx="1190">
                  <c:v>105</c:v>
                </c:pt>
                <c:pt idx="1191">
                  <c:v>105</c:v>
                </c:pt>
                <c:pt idx="1192">
                  <c:v>500</c:v>
                </c:pt>
                <c:pt idx="1193">
                  <c:v>500</c:v>
                </c:pt>
                <c:pt idx="1194">
                  <c:v>600</c:v>
                </c:pt>
                <c:pt idx="1195">
                  <c:v>600</c:v>
                </c:pt>
                <c:pt idx="1196">
                  <c:v>500</c:v>
                </c:pt>
                <c:pt idx="1197">
                  <c:v>110</c:v>
                </c:pt>
                <c:pt idx="1198">
                  <c:v>110</c:v>
                </c:pt>
                <c:pt idx="1199">
                  <c:v>110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110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110</c:v>
                </c:pt>
                <c:pt idx="1224">
                  <c:v>110</c:v>
                </c:pt>
                <c:pt idx="1225">
                  <c:v>110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110</c:v>
                </c:pt>
                <c:pt idx="1233">
                  <c:v>110</c:v>
                </c:pt>
                <c:pt idx="1234">
                  <c:v>110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110</c:v>
                </c:pt>
                <c:pt idx="1243">
                  <c:v>110</c:v>
                </c:pt>
                <c:pt idx="1244">
                  <c:v>110</c:v>
                </c:pt>
                <c:pt idx="1245">
                  <c:v>110</c:v>
                </c:pt>
                <c:pt idx="1246">
                  <c:v>110</c:v>
                </c:pt>
                <c:pt idx="1247">
                  <c:v>500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76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600</c:v>
                </c:pt>
                <c:pt idx="1293">
                  <c:v>600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250</c:v>
                </c:pt>
                <c:pt idx="1315">
                  <c:v>250</c:v>
                </c:pt>
                <c:pt idx="1316">
                  <c:v>250</c:v>
                </c:pt>
                <c:pt idx="1317">
                  <c:v>250</c:v>
                </c:pt>
                <c:pt idx="1318">
                  <c:v>80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76</c:v>
                </c:pt>
                <c:pt idx="1328">
                  <c:v>76</c:v>
                </c:pt>
                <c:pt idx="1329">
                  <c:v>300</c:v>
                </c:pt>
                <c:pt idx="1330">
                  <c:v>300</c:v>
                </c:pt>
                <c:pt idx="1331">
                  <c:v>76</c:v>
                </c:pt>
                <c:pt idx="1332">
                  <c:v>300</c:v>
                </c:pt>
                <c:pt idx="1333">
                  <c:v>270</c:v>
                </c:pt>
                <c:pt idx="1334">
                  <c:v>270</c:v>
                </c:pt>
                <c:pt idx="1335">
                  <c:v>71</c:v>
                </c:pt>
                <c:pt idx="1336">
                  <c:v>270</c:v>
                </c:pt>
                <c:pt idx="1337">
                  <c:v>270</c:v>
                </c:pt>
                <c:pt idx="1338">
                  <c:v>300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</c:numCache>
            </c:numRef>
          </c:xVal>
          <c:yVal>
            <c:numRef>
              <c:f>trp_pl_4!$C$2:$C$1343</c:f>
              <c:numCache>
                <c:formatCode>General</c:formatCode>
                <c:ptCount val="1342"/>
                <c:pt idx="0">
                  <c:v>0.268484512885</c:v>
                </c:pt>
                <c:pt idx="1">
                  <c:v>0.268484512885</c:v>
                </c:pt>
                <c:pt idx="2">
                  <c:v>0.265328663373</c:v>
                </c:pt>
                <c:pt idx="3">
                  <c:v>0.265328663373</c:v>
                </c:pt>
                <c:pt idx="4">
                  <c:v>0.263471119214</c:v>
                </c:pt>
                <c:pt idx="5">
                  <c:v>0.263033758688</c:v>
                </c:pt>
                <c:pt idx="6">
                  <c:v>0.262900212789</c:v>
                </c:pt>
                <c:pt idx="7">
                  <c:v>0.2618931171</c:v>
                </c:pt>
                <c:pt idx="8">
                  <c:v>0.2618931171</c:v>
                </c:pt>
                <c:pt idx="9">
                  <c:v>0.261551607492</c:v>
                </c:pt>
                <c:pt idx="10">
                  <c:v>0.261551607492</c:v>
                </c:pt>
                <c:pt idx="11">
                  <c:v>0.260909817447</c:v>
                </c:pt>
                <c:pt idx="12">
                  <c:v>0.260909817447</c:v>
                </c:pt>
                <c:pt idx="13">
                  <c:v>0.260313650883</c:v>
                </c:pt>
                <c:pt idx="14">
                  <c:v>0.260313650883</c:v>
                </c:pt>
                <c:pt idx="15">
                  <c:v>0.260313650883</c:v>
                </c:pt>
                <c:pt idx="16">
                  <c:v>0.260313650883</c:v>
                </c:pt>
                <c:pt idx="17">
                  <c:v>0.260313650883</c:v>
                </c:pt>
                <c:pt idx="18">
                  <c:v>0.260313650883</c:v>
                </c:pt>
                <c:pt idx="19">
                  <c:v>0.260313650883</c:v>
                </c:pt>
                <c:pt idx="20">
                  <c:v>0.260313650883</c:v>
                </c:pt>
                <c:pt idx="21">
                  <c:v>0.260313650883</c:v>
                </c:pt>
                <c:pt idx="22">
                  <c:v>0.260313650883</c:v>
                </c:pt>
                <c:pt idx="23">
                  <c:v>0.259569750388</c:v>
                </c:pt>
                <c:pt idx="24">
                  <c:v>0.259540383798</c:v>
                </c:pt>
                <c:pt idx="25">
                  <c:v>0.259540383798</c:v>
                </c:pt>
                <c:pt idx="26">
                  <c:v>0.259540383798</c:v>
                </c:pt>
                <c:pt idx="27">
                  <c:v>0.259540383798</c:v>
                </c:pt>
                <c:pt idx="28">
                  <c:v>0.259540383798</c:v>
                </c:pt>
                <c:pt idx="29">
                  <c:v>0.259540383798</c:v>
                </c:pt>
                <c:pt idx="30">
                  <c:v>0.259540383798</c:v>
                </c:pt>
                <c:pt idx="31">
                  <c:v>0.259540383798</c:v>
                </c:pt>
                <c:pt idx="32">
                  <c:v>0.259540383798</c:v>
                </c:pt>
                <c:pt idx="33">
                  <c:v>0.259540383798</c:v>
                </c:pt>
                <c:pt idx="34">
                  <c:v>0.259540383798</c:v>
                </c:pt>
                <c:pt idx="35">
                  <c:v>0.259540383798</c:v>
                </c:pt>
                <c:pt idx="36">
                  <c:v>0.259540383798</c:v>
                </c:pt>
                <c:pt idx="37">
                  <c:v>0.259540383798</c:v>
                </c:pt>
                <c:pt idx="38">
                  <c:v>0.259540383798</c:v>
                </c:pt>
                <c:pt idx="39">
                  <c:v>0.259540383798</c:v>
                </c:pt>
                <c:pt idx="40">
                  <c:v>0.259540383798</c:v>
                </c:pt>
                <c:pt idx="41">
                  <c:v>0.259540383798</c:v>
                </c:pt>
                <c:pt idx="42">
                  <c:v>0.259540383798</c:v>
                </c:pt>
                <c:pt idx="43">
                  <c:v>0.259540383798</c:v>
                </c:pt>
                <c:pt idx="44">
                  <c:v>0.259540383798</c:v>
                </c:pt>
                <c:pt idx="45">
                  <c:v>0.259540383798</c:v>
                </c:pt>
                <c:pt idx="46">
                  <c:v>0.259540383798</c:v>
                </c:pt>
                <c:pt idx="47">
                  <c:v>0.259540383798</c:v>
                </c:pt>
                <c:pt idx="48">
                  <c:v>0.259540383798</c:v>
                </c:pt>
                <c:pt idx="49">
                  <c:v>0.259540383798</c:v>
                </c:pt>
                <c:pt idx="50">
                  <c:v>0.259540383798</c:v>
                </c:pt>
                <c:pt idx="51">
                  <c:v>0.259540383798</c:v>
                </c:pt>
                <c:pt idx="52">
                  <c:v>0.259540383798</c:v>
                </c:pt>
                <c:pt idx="53">
                  <c:v>0.259540383798</c:v>
                </c:pt>
                <c:pt idx="54">
                  <c:v>0.259540383798</c:v>
                </c:pt>
                <c:pt idx="55">
                  <c:v>0.259540383798</c:v>
                </c:pt>
                <c:pt idx="56">
                  <c:v>0.259540383798</c:v>
                </c:pt>
                <c:pt idx="57">
                  <c:v>0.259540383798</c:v>
                </c:pt>
                <c:pt idx="58">
                  <c:v>0.259540383798</c:v>
                </c:pt>
                <c:pt idx="59">
                  <c:v>0.259540383798</c:v>
                </c:pt>
                <c:pt idx="60">
                  <c:v>0.259540383798</c:v>
                </c:pt>
                <c:pt idx="61">
                  <c:v>0.259540383798</c:v>
                </c:pt>
                <c:pt idx="62">
                  <c:v>0.259540383798</c:v>
                </c:pt>
                <c:pt idx="63">
                  <c:v>0.259540383798</c:v>
                </c:pt>
                <c:pt idx="64">
                  <c:v>0.259540383798</c:v>
                </c:pt>
                <c:pt idx="65">
                  <c:v>0.259540383798</c:v>
                </c:pt>
                <c:pt idx="66">
                  <c:v>0.259540383798</c:v>
                </c:pt>
                <c:pt idx="67">
                  <c:v>0.259540383798</c:v>
                </c:pt>
                <c:pt idx="68">
                  <c:v>0.259540383798</c:v>
                </c:pt>
                <c:pt idx="69">
                  <c:v>0.259540383798</c:v>
                </c:pt>
                <c:pt idx="70">
                  <c:v>0.259540383798</c:v>
                </c:pt>
                <c:pt idx="71">
                  <c:v>0.259540383798</c:v>
                </c:pt>
                <c:pt idx="72">
                  <c:v>0.259540383798</c:v>
                </c:pt>
                <c:pt idx="73">
                  <c:v>0.259540383798</c:v>
                </c:pt>
                <c:pt idx="74">
                  <c:v>0.259540383798</c:v>
                </c:pt>
                <c:pt idx="75">
                  <c:v>0.259540383798</c:v>
                </c:pt>
                <c:pt idx="76">
                  <c:v>0.259540383798</c:v>
                </c:pt>
                <c:pt idx="77">
                  <c:v>0.259540383798</c:v>
                </c:pt>
                <c:pt idx="78">
                  <c:v>0.259540383798</c:v>
                </c:pt>
                <c:pt idx="79">
                  <c:v>0.259540383798</c:v>
                </c:pt>
                <c:pt idx="80">
                  <c:v>0.259540383798</c:v>
                </c:pt>
                <c:pt idx="81">
                  <c:v>0.259540383798</c:v>
                </c:pt>
                <c:pt idx="82">
                  <c:v>0.259279991575</c:v>
                </c:pt>
                <c:pt idx="83">
                  <c:v>0.259279991575</c:v>
                </c:pt>
                <c:pt idx="84">
                  <c:v>0.259123368748</c:v>
                </c:pt>
                <c:pt idx="85">
                  <c:v>0.259123368748</c:v>
                </c:pt>
                <c:pt idx="86">
                  <c:v>0.259123368748</c:v>
                </c:pt>
                <c:pt idx="87">
                  <c:v>0.259123368748</c:v>
                </c:pt>
                <c:pt idx="88">
                  <c:v>0.259123368748</c:v>
                </c:pt>
                <c:pt idx="89">
                  <c:v>0.259123368748</c:v>
                </c:pt>
                <c:pt idx="90">
                  <c:v>0.260313650883</c:v>
                </c:pt>
                <c:pt idx="91">
                  <c:v>0.260313650883</c:v>
                </c:pt>
                <c:pt idx="92">
                  <c:v>0.260313650883</c:v>
                </c:pt>
                <c:pt idx="93">
                  <c:v>0.260313650883</c:v>
                </c:pt>
                <c:pt idx="94">
                  <c:v>0.260313650883</c:v>
                </c:pt>
                <c:pt idx="95">
                  <c:v>0.260313650883</c:v>
                </c:pt>
                <c:pt idx="96">
                  <c:v>0.258975184935</c:v>
                </c:pt>
                <c:pt idx="97">
                  <c:v>0.258975184935</c:v>
                </c:pt>
                <c:pt idx="98">
                  <c:v>0.258975184935</c:v>
                </c:pt>
                <c:pt idx="99">
                  <c:v>0.258975184935</c:v>
                </c:pt>
                <c:pt idx="100">
                  <c:v>0.258975184935</c:v>
                </c:pt>
                <c:pt idx="101">
                  <c:v>0.258975184935</c:v>
                </c:pt>
                <c:pt idx="102">
                  <c:v>0.258975184935</c:v>
                </c:pt>
                <c:pt idx="103">
                  <c:v>0.258975184935</c:v>
                </c:pt>
                <c:pt idx="104">
                  <c:v>0.258975184935</c:v>
                </c:pt>
                <c:pt idx="105">
                  <c:v>0.258975184935</c:v>
                </c:pt>
                <c:pt idx="106">
                  <c:v>0.258975184935</c:v>
                </c:pt>
                <c:pt idx="107">
                  <c:v>0.258975184935</c:v>
                </c:pt>
                <c:pt idx="108">
                  <c:v>0.258975184935</c:v>
                </c:pt>
                <c:pt idx="109">
                  <c:v>0.258975184935</c:v>
                </c:pt>
                <c:pt idx="110">
                  <c:v>0.258975184935</c:v>
                </c:pt>
                <c:pt idx="111">
                  <c:v>0.258975184935</c:v>
                </c:pt>
                <c:pt idx="112">
                  <c:v>0.258975184935</c:v>
                </c:pt>
                <c:pt idx="113">
                  <c:v>0.258975184935</c:v>
                </c:pt>
                <c:pt idx="114">
                  <c:v>0.258975184935</c:v>
                </c:pt>
                <c:pt idx="115">
                  <c:v>0.258975184935</c:v>
                </c:pt>
                <c:pt idx="116">
                  <c:v>0.258975184935</c:v>
                </c:pt>
                <c:pt idx="117">
                  <c:v>0.258975184935</c:v>
                </c:pt>
                <c:pt idx="118">
                  <c:v>0.258975184935</c:v>
                </c:pt>
                <c:pt idx="119">
                  <c:v>0.258975184935</c:v>
                </c:pt>
                <c:pt idx="120">
                  <c:v>0.258975184935</c:v>
                </c:pt>
                <c:pt idx="121">
                  <c:v>0.258975184935</c:v>
                </c:pt>
                <c:pt idx="122">
                  <c:v>0.258975184935</c:v>
                </c:pt>
                <c:pt idx="123">
                  <c:v>0.258975184935</c:v>
                </c:pt>
                <c:pt idx="124">
                  <c:v>0.258975184935</c:v>
                </c:pt>
                <c:pt idx="125">
                  <c:v>0.258975184935</c:v>
                </c:pt>
                <c:pt idx="126">
                  <c:v>0.258975184935</c:v>
                </c:pt>
                <c:pt idx="127">
                  <c:v>0.258975184935</c:v>
                </c:pt>
                <c:pt idx="128">
                  <c:v>0.258975184935</c:v>
                </c:pt>
                <c:pt idx="129">
                  <c:v>0.258975184935</c:v>
                </c:pt>
                <c:pt idx="130">
                  <c:v>0.259563920143</c:v>
                </c:pt>
                <c:pt idx="131">
                  <c:v>0.259563920143</c:v>
                </c:pt>
                <c:pt idx="132">
                  <c:v>0.25880288077</c:v>
                </c:pt>
                <c:pt idx="133">
                  <c:v>0.258684539967</c:v>
                </c:pt>
                <c:pt idx="134">
                  <c:v>0.258358849424</c:v>
                </c:pt>
                <c:pt idx="135">
                  <c:v>0.258358849424</c:v>
                </c:pt>
                <c:pt idx="136">
                  <c:v>0.258975184935</c:v>
                </c:pt>
                <c:pt idx="137">
                  <c:v>0.258975184935</c:v>
                </c:pt>
                <c:pt idx="138">
                  <c:v>0.258975184935</c:v>
                </c:pt>
                <c:pt idx="139">
                  <c:v>0.258975184935</c:v>
                </c:pt>
                <c:pt idx="140">
                  <c:v>0.258231060401</c:v>
                </c:pt>
                <c:pt idx="141">
                  <c:v>0.258231060401</c:v>
                </c:pt>
                <c:pt idx="142">
                  <c:v>0.258231060401</c:v>
                </c:pt>
                <c:pt idx="143">
                  <c:v>0.258975184935</c:v>
                </c:pt>
                <c:pt idx="144">
                  <c:v>0.25880288077</c:v>
                </c:pt>
                <c:pt idx="145">
                  <c:v>0.258026829381</c:v>
                </c:pt>
                <c:pt idx="146">
                  <c:v>0.257338399444</c:v>
                </c:pt>
                <c:pt idx="147">
                  <c:v>0.255760077665</c:v>
                </c:pt>
                <c:pt idx="148">
                  <c:v>0.255760077665</c:v>
                </c:pt>
                <c:pt idx="149">
                  <c:v>0.255760077665</c:v>
                </c:pt>
                <c:pt idx="150">
                  <c:v>0.255760077665</c:v>
                </c:pt>
                <c:pt idx="151">
                  <c:v>0.255760077665</c:v>
                </c:pt>
                <c:pt idx="152">
                  <c:v>0.255760077665</c:v>
                </c:pt>
                <c:pt idx="153">
                  <c:v>0.255760077665</c:v>
                </c:pt>
                <c:pt idx="154">
                  <c:v>0.255760077665</c:v>
                </c:pt>
                <c:pt idx="155">
                  <c:v>0.255642821526</c:v>
                </c:pt>
                <c:pt idx="156">
                  <c:v>0.255642821526</c:v>
                </c:pt>
                <c:pt idx="157">
                  <c:v>0.255642821526</c:v>
                </c:pt>
                <c:pt idx="158">
                  <c:v>0.255642821526</c:v>
                </c:pt>
                <c:pt idx="159">
                  <c:v>0.255642821526</c:v>
                </c:pt>
                <c:pt idx="160">
                  <c:v>0.255642821526</c:v>
                </c:pt>
                <c:pt idx="161">
                  <c:v>0.255642821526</c:v>
                </c:pt>
                <c:pt idx="162">
                  <c:v>0.255642821526</c:v>
                </c:pt>
                <c:pt idx="163">
                  <c:v>0.255642821526</c:v>
                </c:pt>
                <c:pt idx="164">
                  <c:v>0.255642821526</c:v>
                </c:pt>
                <c:pt idx="165">
                  <c:v>0.255642821526</c:v>
                </c:pt>
                <c:pt idx="166">
                  <c:v>0.255642821526</c:v>
                </c:pt>
                <c:pt idx="167">
                  <c:v>0.255642821526</c:v>
                </c:pt>
                <c:pt idx="168">
                  <c:v>0.255642821526</c:v>
                </c:pt>
                <c:pt idx="169">
                  <c:v>0.255642821526</c:v>
                </c:pt>
                <c:pt idx="170">
                  <c:v>0.255642821526</c:v>
                </c:pt>
                <c:pt idx="171">
                  <c:v>0.255642821526</c:v>
                </c:pt>
                <c:pt idx="172">
                  <c:v>0.255642821526</c:v>
                </c:pt>
                <c:pt idx="173">
                  <c:v>0.255642821526</c:v>
                </c:pt>
                <c:pt idx="174">
                  <c:v>0.255642821526</c:v>
                </c:pt>
                <c:pt idx="175">
                  <c:v>0.255642821526</c:v>
                </c:pt>
                <c:pt idx="176">
                  <c:v>0.255642821526</c:v>
                </c:pt>
                <c:pt idx="177">
                  <c:v>0.255642821526</c:v>
                </c:pt>
                <c:pt idx="178">
                  <c:v>0.255642821526</c:v>
                </c:pt>
                <c:pt idx="179">
                  <c:v>0.255642821526</c:v>
                </c:pt>
                <c:pt idx="180">
                  <c:v>0.255642821526</c:v>
                </c:pt>
                <c:pt idx="181">
                  <c:v>0.255560180689</c:v>
                </c:pt>
                <c:pt idx="182">
                  <c:v>0.255478215546</c:v>
                </c:pt>
                <c:pt idx="183">
                  <c:v>0.255478215546</c:v>
                </c:pt>
                <c:pt idx="184">
                  <c:v>0.255478215546</c:v>
                </c:pt>
                <c:pt idx="185">
                  <c:v>0.255478215546</c:v>
                </c:pt>
                <c:pt idx="186">
                  <c:v>0.255478215546</c:v>
                </c:pt>
                <c:pt idx="187">
                  <c:v>0.255478215546</c:v>
                </c:pt>
                <c:pt idx="188">
                  <c:v>0.255478215546</c:v>
                </c:pt>
                <c:pt idx="189">
                  <c:v>0.255478215546</c:v>
                </c:pt>
                <c:pt idx="190">
                  <c:v>0.255478215546</c:v>
                </c:pt>
                <c:pt idx="191">
                  <c:v>0.255478215546</c:v>
                </c:pt>
                <c:pt idx="192">
                  <c:v>0.255478215546</c:v>
                </c:pt>
                <c:pt idx="193">
                  <c:v>0.255478215546</c:v>
                </c:pt>
                <c:pt idx="194">
                  <c:v>0.255478215546</c:v>
                </c:pt>
                <c:pt idx="195">
                  <c:v>0.255478215546</c:v>
                </c:pt>
                <c:pt idx="196">
                  <c:v>0.255478215546</c:v>
                </c:pt>
                <c:pt idx="197">
                  <c:v>0.255478215546</c:v>
                </c:pt>
                <c:pt idx="198">
                  <c:v>0.255478215546</c:v>
                </c:pt>
                <c:pt idx="199">
                  <c:v>0.255478215546</c:v>
                </c:pt>
                <c:pt idx="200">
                  <c:v>0.255478215546</c:v>
                </c:pt>
                <c:pt idx="201">
                  <c:v>0.255478215546</c:v>
                </c:pt>
                <c:pt idx="202">
                  <c:v>0.255478215546</c:v>
                </c:pt>
                <c:pt idx="203">
                  <c:v>0.255478215546</c:v>
                </c:pt>
                <c:pt idx="204">
                  <c:v>0.255478215546</c:v>
                </c:pt>
                <c:pt idx="205">
                  <c:v>0.255478215546</c:v>
                </c:pt>
                <c:pt idx="206">
                  <c:v>0.255478215546</c:v>
                </c:pt>
                <c:pt idx="207">
                  <c:v>0.255478215546</c:v>
                </c:pt>
                <c:pt idx="208">
                  <c:v>0.255478215546</c:v>
                </c:pt>
                <c:pt idx="209">
                  <c:v>0.255478215546</c:v>
                </c:pt>
                <c:pt idx="210">
                  <c:v>0.255560180689</c:v>
                </c:pt>
                <c:pt idx="211">
                  <c:v>0.2543776047</c:v>
                </c:pt>
                <c:pt idx="212">
                  <c:v>0.253832109509</c:v>
                </c:pt>
                <c:pt idx="213">
                  <c:v>0.253832109509</c:v>
                </c:pt>
                <c:pt idx="214">
                  <c:v>0.248501546806</c:v>
                </c:pt>
                <c:pt idx="215">
                  <c:v>0.248500973638</c:v>
                </c:pt>
                <c:pt idx="216">
                  <c:v>0.248445404294</c:v>
                </c:pt>
                <c:pt idx="217">
                  <c:v>0.248495136862</c:v>
                </c:pt>
                <c:pt idx="218">
                  <c:v>0.248352846083</c:v>
                </c:pt>
                <c:pt idx="219">
                  <c:v>0.248243061006</c:v>
                </c:pt>
                <c:pt idx="220">
                  <c:v>0.248352846083</c:v>
                </c:pt>
                <c:pt idx="221">
                  <c:v>0.248220277331</c:v>
                </c:pt>
                <c:pt idx="222">
                  <c:v>0.248062970584</c:v>
                </c:pt>
                <c:pt idx="223">
                  <c:v>0.247995842907</c:v>
                </c:pt>
                <c:pt idx="224">
                  <c:v>0.247995842907</c:v>
                </c:pt>
                <c:pt idx="225">
                  <c:v>0.247995842907</c:v>
                </c:pt>
                <c:pt idx="226">
                  <c:v>0.247995842907</c:v>
                </c:pt>
                <c:pt idx="227">
                  <c:v>0.247989733469</c:v>
                </c:pt>
                <c:pt idx="228">
                  <c:v>0.247985750928</c:v>
                </c:pt>
                <c:pt idx="229">
                  <c:v>0.248227586604</c:v>
                </c:pt>
                <c:pt idx="230">
                  <c:v>0.247926311761</c:v>
                </c:pt>
                <c:pt idx="231">
                  <c:v>0.247926311761</c:v>
                </c:pt>
                <c:pt idx="232">
                  <c:v>0.247923726327</c:v>
                </c:pt>
                <c:pt idx="233">
                  <c:v>0.247822092698</c:v>
                </c:pt>
                <c:pt idx="234">
                  <c:v>0.247822092698</c:v>
                </c:pt>
                <c:pt idx="235">
                  <c:v>0.247822092698</c:v>
                </c:pt>
                <c:pt idx="236">
                  <c:v>0.247822092698</c:v>
                </c:pt>
                <c:pt idx="237">
                  <c:v>0.247803433402</c:v>
                </c:pt>
                <c:pt idx="238">
                  <c:v>0.247803433402</c:v>
                </c:pt>
                <c:pt idx="239">
                  <c:v>0.247789447767</c:v>
                </c:pt>
                <c:pt idx="240">
                  <c:v>0.247786925116</c:v>
                </c:pt>
                <c:pt idx="241">
                  <c:v>0.247755507468</c:v>
                </c:pt>
                <c:pt idx="242">
                  <c:v>0.247722261599</c:v>
                </c:pt>
                <c:pt idx="243">
                  <c:v>0.247721434747</c:v>
                </c:pt>
                <c:pt idx="244">
                  <c:v>0.247721198033</c:v>
                </c:pt>
                <c:pt idx="245">
                  <c:v>0.247721198033</c:v>
                </c:pt>
                <c:pt idx="246">
                  <c:v>0.247721198033</c:v>
                </c:pt>
                <c:pt idx="247">
                  <c:v>0.247721198033</c:v>
                </c:pt>
                <c:pt idx="248">
                  <c:v>0.247721198033</c:v>
                </c:pt>
                <c:pt idx="249">
                  <c:v>0.247721198033</c:v>
                </c:pt>
                <c:pt idx="250">
                  <c:v>0.247638861413</c:v>
                </c:pt>
                <c:pt idx="251">
                  <c:v>0.247638861413</c:v>
                </c:pt>
                <c:pt idx="252">
                  <c:v>0.247635755919</c:v>
                </c:pt>
                <c:pt idx="253">
                  <c:v>0.247631765716</c:v>
                </c:pt>
                <c:pt idx="254">
                  <c:v>0.248110955543</c:v>
                </c:pt>
                <c:pt idx="255">
                  <c:v>0.247613387081</c:v>
                </c:pt>
                <c:pt idx="256">
                  <c:v>0.247613387081</c:v>
                </c:pt>
                <c:pt idx="257">
                  <c:v>0.247613387081</c:v>
                </c:pt>
                <c:pt idx="258">
                  <c:v>0.247612948169</c:v>
                </c:pt>
                <c:pt idx="259">
                  <c:v>0.247612948169</c:v>
                </c:pt>
                <c:pt idx="260">
                  <c:v>0.248398277625</c:v>
                </c:pt>
                <c:pt idx="261">
                  <c:v>0.247579638216</c:v>
                </c:pt>
                <c:pt idx="262">
                  <c:v>0.247579638216</c:v>
                </c:pt>
                <c:pt idx="263">
                  <c:v>0.247579638216</c:v>
                </c:pt>
                <c:pt idx="264">
                  <c:v>0.247579638216</c:v>
                </c:pt>
                <c:pt idx="265">
                  <c:v>0.247579638216</c:v>
                </c:pt>
                <c:pt idx="266">
                  <c:v>0.247579638216</c:v>
                </c:pt>
                <c:pt idx="267">
                  <c:v>0.247579638216</c:v>
                </c:pt>
                <c:pt idx="268">
                  <c:v>0.248175887704</c:v>
                </c:pt>
                <c:pt idx="269">
                  <c:v>0.247553662747</c:v>
                </c:pt>
                <c:pt idx="270">
                  <c:v>0.247597175083</c:v>
                </c:pt>
                <c:pt idx="271">
                  <c:v>0.247523034226</c:v>
                </c:pt>
                <c:pt idx="272">
                  <c:v>0.248559285963</c:v>
                </c:pt>
                <c:pt idx="273">
                  <c:v>0.247547976638</c:v>
                </c:pt>
                <c:pt idx="274">
                  <c:v>0.247480685504</c:v>
                </c:pt>
                <c:pt idx="275">
                  <c:v>0.247540384034</c:v>
                </c:pt>
                <c:pt idx="276">
                  <c:v>0.247466053345</c:v>
                </c:pt>
                <c:pt idx="277">
                  <c:v>0.247466053345</c:v>
                </c:pt>
                <c:pt idx="278">
                  <c:v>0.247635755919</c:v>
                </c:pt>
                <c:pt idx="279">
                  <c:v>0.24746317416</c:v>
                </c:pt>
                <c:pt idx="280">
                  <c:v>0.24746317416</c:v>
                </c:pt>
                <c:pt idx="281">
                  <c:v>0.247458389061</c:v>
                </c:pt>
                <c:pt idx="282">
                  <c:v>0.247458389061</c:v>
                </c:pt>
                <c:pt idx="283">
                  <c:v>0.247458389061</c:v>
                </c:pt>
                <c:pt idx="284">
                  <c:v>0.247429989588</c:v>
                </c:pt>
                <c:pt idx="285">
                  <c:v>0.247422692486</c:v>
                </c:pt>
                <c:pt idx="286">
                  <c:v>0.247422692486</c:v>
                </c:pt>
                <c:pt idx="287">
                  <c:v>0.247422692486</c:v>
                </c:pt>
                <c:pt idx="288">
                  <c:v>0.247422692486</c:v>
                </c:pt>
                <c:pt idx="289">
                  <c:v>0.24741598459</c:v>
                </c:pt>
                <c:pt idx="290">
                  <c:v>0.247413349172</c:v>
                </c:pt>
                <c:pt idx="291">
                  <c:v>0.247413349172</c:v>
                </c:pt>
                <c:pt idx="292">
                  <c:v>0.247408276266</c:v>
                </c:pt>
                <c:pt idx="293">
                  <c:v>0.2476263256</c:v>
                </c:pt>
                <c:pt idx="294">
                  <c:v>0.247352639007</c:v>
                </c:pt>
                <c:pt idx="295">
                  <c:v>0.247349146191</c:v>
                </c:pt>
                <c:pt idx="296">
                  <c:v>0.247348426027</c:v>
                </c:pt>
                <c:pt idx="297">
                  <c:v>0.247318963593</c:v>
                </c:pt>
                <c:pt idx="298">
                  <c:v>0.247318963593</c:v>
                </c:pt>
                <c:pt idx="299">
                  <c:v>0.247317660842</c:v>
                </c:pt>
                <c:pt idx="300">
                  <c:v>0.247299969817</c:v>
                </c:pt>
                <c:pt idx="301">
                  <c:v>0.247299969817</c:v>
                </c:pt>
                <c:pt idx="302">
                  <c:v>0.247299969817</c:v>
                </c:pt>
                <c:pt idx="303">
                  <c:v>0.247285640477</c:v>
                </c:pt>
                <c:pt idx="304">
                  <c:v>0.247285640477</c:v>
                </c:pt>
                <c:pt idx="305">
                  <c:v>0.247221561834</c:v>
                </c:pt>
                <c:pt idx="306">
                  <c:v>0.247219759728</c:v>
                </c:pt>
                <c:pt idx="307">
                  <c:v>0.247219759728</c:v>
                </c:pt>
                <c:pt idx="308">
                  <c:v>0.247523034226</c:v>
                </c:pt>
                <c:pt idx="309">
                  <c:v>0.247203174626</c:v>
                </c:pt>
                <c:pt idx="310">
                  <c:v>0.247203174626</c:v>
                </c:pt>
                <c:pt idx="311">
                  <c:v>0.247146576762</c:v>
                </c:pt>
                <c:pt idx="312">
                  <c:v>0.247146576762</c:v>
                </c:pt>
                <c:pt idx="313">
                  <c:v>0.247141297417</c:v>
                </c:pt>
                <c:pt idx="314">
                  <c:v>0.24713549398</c:v>
                </c:pt>
                <c:pt idx="315">
                  <c:v>0.247104684857</c:v>
                </c:pt>
                <c:pt idx="316">
                  <c:v>0.247104684857</c:v>
                </c:pt>
                <c:pt idx="317">
                  <c:v>0.247104684857</c:v>
                </c:pt>
                <c:pt idx="318">
                  <c:v>0.247039499532</c:v>
                </c:pt>
                <c:pt idx="319">
                  <c:v>0.247039499532</c:v>
                </c:pt>
                <c:pt idx="320">
                  <c:v>0.2469311404</c:v>
                </c:pt>
                <c:pt idx="321">
                  <c:v>0.246907458851</c:v>
                </c:pt>
                <c:pt idx="322">
                  <c:v>0.246912398186</c:v>
                </c:pt>
                <c:pt idx="323">
                  <c:v>0.24713549398</c:v>
                </c:pt>
                <c:pt idx="324">
                  <c:v>0.246831208859</c:v>
                </c:pt>
                <c:pt idx="325">
                  <c:v>0.246992133934</c:v>
                </c:pt>
                <c:pt idx="326">
                  <c:v>0.246753329086</c:v>
                </c:pt>
                <c:pt idx="327">
                  <c:v>0.246661087453</c:v>
                </c:pt>
                <c:pt idx="328">
                  <c:v>0.246661087453</c:v>
                </c:pt>
                <c:pt idx="329">
                  <c:v>0.24683165954</c:v>
                </c:pt>
                <c:pt idx="330">
                  <c:v>0.246895801586</c:v>
                </c:pt>
                <c:pt idx="331">
                  <c:v>0.246831208859</c:v>
                </c:pt>
                <c:pt idx="332">
                  <c:v>0.246443753064</c:v>
                </c:pt>
                <c:pt idx="333">
                  <c:v>0.246443753064</c:v>
                </c:pt>
                <c:pt idx="334">
                  <c:v>0.246443753064</c:v>
                </c:pt>
                <c:pt idx="335">
                  <c:v>0.246443753064</c:v>
                </c:pt>
                <c:pt idx="336">
                  <c:v>0.246443753064</c:v>
                </c:pt>
                <c:pt idx="337">
                  <c:v>0.246443753064</c:v>
                </c:pt>
                <c:pt idx="338">
                  <c:v>0.246443753064</c:v>
                </c:pt>
                <c:pt idx="339">
                  <c:v>0.246443753064</c:v>
                </c:pt>
                <c:pt idx="340">
                  <c:v>0.246443753064</c:v>
                </c:pt>
                <c:pt idx="341">
                  <c:v>0.246443753064</c:v>
                </c:pt>
                <c:pt idx="342">
                  <c:v>0.246443753064</c:v>
                </c:pt>
                <c:pt idx="343">
                  <c:v>0.246443753064</c:v>
                </c:pt>
                <c:pt idx="344">
                  <c:v>0.246443753064</c:v>
                </c:pt>
                <c:pt idx="345">
                  <c:v>0.246443753064</c:v>
                </c:pt>
                <c:pt idx="346">
                  <c:v>0.246443753064</c:v>
                </c:pt>
                <c:pt idx="347">
                  <c:v>0.246443753064</c:v>
                </c:pt>
                <c:pt idx="348">
                  <c:v>0.246443753064</c:v>
                </c:pt>
                <c:pt idx="349">
                  <c:v>0.246443753064</c:v>
                </c:pt>
                <c:pt idx="350">
                  <c:v>0.246443753064</c:v>
                </c:pt>
                <c:pt idx="351">
                  <c:v>0.246443753064</c:v>
                </c:pt>
                <c:pt idx="352">
                  <c:v>0.246443753064</c:v>
                </c:pt>
                <c:pt idx="353">
                  <c:v>0.246443753064</c:v>
                </c:pt>
                <c:pt idx="354">
                  <c:v>0.246443753064</c:v>
                </c:pt>
                <c:pt idx="355">
                  <c:v>0.246443753064</c:v>
                </c:pt>
                <c:pt idx="356">
                  <c:v>0.246443753064</c:v>
                </c:pt>
                <c:pt idx="357">
                  <c:v>0.246443753064</c:v>
                </c:pt>
                <c:pt idx="358">
                  <c:v>0.246443753064</c:v>
                </c:pt>
                <c:pt idx="359">
                  <c:v>0.246443753064</c:v>
                </c:pt>
                <c:pt idx="360">
                  <c:v>0.246443753064</c:v>
                </c:pt>
                <c:pt idx="361">
                  <c:v>0.246443753064</c:v>
                </c:pt>
                <c:pt idx="362">
                  <c:v>0.246443753064</c:v>
                </c:pt>
                <c:pt idx="363">
                  <c:v>0.246443753064</c:v>
                </c:pt>
                <c:pt idx="364">
                  <c:v>0.246443753064</c:v>
                </c:pt>
                <c:pt idx="365">
                  <c:v>0.246443753064</c:v>
                </c:pt>
                <c:pt idx="366">
                  <c:v>0.246443753064</c:v>
                </c:pt>
                <c:pt idx="367">
                  <c:v>0.246443753064</c:v>
                </c:pt>
                <c:pt idx="368">
                  <c:v>0.246443753064</c:v>
                </c:pt>
                <c:pt idx="369">
                  <c:v>0.246443753064</c:v>
                </c:pt>
                <c:pt idx="370">
                  <c:v>0.246443753064</c:v>
                </c:pt>
                <c:pt idx="371">
                  <c:v>0.246443753064</c:v>
                </c:pt>
                <c:pt idx="372">
                  <c:v>0.246443753064</c:v>
                </c:pt>
                <c:pt idx="373">
                  <c:v>0.246443753064</c:v>
                </c:pt>
                <c:pt idx="374">
                  <c:v>0.246443753064</c:v>
                </c:pt>
                <c:pt idx="375">
                  <c:v>0.246443753064</c:v>
                </c:pt>
                <c:pt idx="376">
                  <c:v>0.246443753064</c:v>
                </c:pt>
                <c:pt idx="377">
                  <c:v>0.246443753064</c:v>
                </c:pt>
                <c:pt idx="378">
                  <c:v>0.246443753064</c:v>
                </c:pt>
                <c:pt idx="379">
                  <c:v>0.246443753064</c:v>
                </c:pt>
                <c:pt idx="380">
                  <c:v>0.246443753064</c:v>
                </c:pt>
                <c:pt idx="381">
                  <c:v>0.246443753064</c:v>
                </c:pt>
                <c:pt idx="382">
                  <c:v>0.246443753064</c:v>
                </c:pt>
                <c:pt idx="383">
                  <c:v>0.246443753064</c:v>
                </c:pt>
                <c:pt idx="384">
                  <c:v>0.246443753064</c:v>
                </c:pt>
                <c:pt idx="385">
                  <c:v>0.246443753064</c:v>
                </c:pt>
                <c:pt idx="386">
                  <c:v>0.246443753064</c:v>
                </c:pt>
                <c:pt idx="387">
                  <c:v>0.246443753064</c:v>
                </c:pt>
                <c:pt idx="388">
                  <c:v>0.246401191659</c:v>
                </c:pt>
                <c:pt idx="389">
                  <c:v>0.246401191659</c:v>
                </c:pt>
                <c:pt idx="390">
                  <c:v>0.246401191659</c:v>
                </c:pt>
                <c:pt idx="391">
                  <c:v>0.246401191659</c:v>
                </c:pt>
                <c:pt idx="392">
                  <c:v>0.246384187689</c:v>
                </c:pt>
                <c:pt idx="393">
                  <c:v>0.246261320357</c:v>
                </c:pt>
                <c:pt idx="394">
                  <c:v>0.246261320357</c:v>
                </c:pt>
                <c:pt idx="395">
                  <c:v>0.246261320357</c:v>
                </c:pt>
                <c:pt idx="396">
                  <c:v>0.246261320357</c:v>
                </c:pt>
                <c:pt idx="397">
                  <c:v>0.246261320357</c:v>
                </c:pt>
                <c:pt idx="398">
                  <c:v>0.246194495448</c:v>
                </c:pt>
                <c:pt idx="399">
                  <c:v>0.246194495448</c:v>
                </c:pt>
                <c:pt idx="400">
                  <c:v>0.246161439734</c:v>
                </c:pt>
                <c:pt idx="401">
                  <c:v>0.246480178138</c:v>
                </c:pt>
                <c:pt idx="402">
                  <c:v>0.245652736292</c:v>
                </c:pt>
                <c:pt idx="403">
                  <c:v>0.24556787905</c:v>
                </c:pt>
                <c:pt idx="404">
                  <c:v>0.245180934797</c:v>
                </c:pt>
                <c:pt idx="405">
                  <c:v>0.24503176712</c:v>
                </c:pt>
                <c:pt idx="406">
                  <c:v>0.244971728388</c:v>
                </c:pt>
                <c:pt idx="407">
                  <c:v>0.246593755511</c:v>
                </c:pt>
                <c:pt idx="408">
                  <c:v>0.248550550997</c:v>
                </c:pt>
                <c:pt idx="409">
                  <c:v>0.245368647276</c:v>
                </c:pt>
                <c:pt idx="410">
                  <c:v>0.244923599894</c:v>
                </c:pt>
                <c:pt idx="411">
                  <c:v>0.245204214912</c:v>
                </c:pt>
                <c:pt idx="412">
                  <c:v>0.247221561834</c:v>
                </c:pt>
                <c:pt idx="413">
                  <c:v>0.245475603189</c:v>
                </c:pt>
                <c:pt idx="414">
                  <c:v>0.248084090615</c:v>
                </c:pt>
                <c:pt idx="415">
                  <c:v>0.247889622921</c:v>
                </c:pt>
                <c:pt idx="416">
                  <c:v>0.24766181858</c:v>
                </c:pt>
                <c:pt idx="417">
                  <c:v>0.243304766785</c:v>
                </c:pt>
                <c:pt idx="418">
                  <c:v>0.243304766785</c:v>
                </c:pt>
                <c:pt idx="419">
                  <c:v>0.248306456482</c:v>
                </c:pt>
                <c:pt idx="420">
                  <c:v>0.242539569559</c:v>
                </c:pt>
                <c:pt idx="421">
                  <c:v>0.242539569559</c:v>
                </c:pt>
                <c:pt idx="422">
                  <c:v>0.24222611522</c:v>
                </c:pt>
                <c:pt idx="423">
                  <c:v>0.24222611522</c:v>
                </c:pt>
                <c:pt idx="424">
                  <c:v>0.242173784579</c:v>
                </c:pt>
                <c:pt idx="425">
                  <c:v>0.242173784579</c:v>
                </c:pt>
                <c:pt idx="426">
                  <c:v>0.241860615404</c:v>
                </c:pt>
                <c:pt idx="427">
                  <c:v>0.241860615404</c:v>
                </c:pt>
                <c:pt idx="428">
                  <c:v>0.241246842743</c:v>
                </c:pt>
                <c:pt idx="429">
                  <c:v>0.241246842743</c:v>
                </c:pt>
                <c:pt idx="430">
                  <c:v>0.240874775578</c:v>
                </c:pt>
                <c:pt idx="431">
                  <c:v>0.240874775578</c:v>
                </c:pt>
                <c:pt idx="432">
                  <c:v>0.24086605502</c:v>
                </c:pt>
                <c:pt idx="433">
                  <c:v>0.24086605502</c:v>
                </c:pt>
                <c:pt idx="434">
                  <c:v>0.240836384162</c:v>
                </c:pt>
                <c:pt idx="435">
                  <c:v>0.240577510472</c:v>
                </c:pt>
                <c:pt idx="436">
                  <c:v>0.240577510472</c:v>
                </c:pt>
                <c:pt idx="437">
                  <c:v>0.240042634508</c:v>
                </c:pt>
                <c:pt idx="438">
                  <c:v>0.240042634508</c:v>
                </c:pt>
                <c:pt idx="439">
                  <c:v>0.240836384162</c:v>
                </c:pt>
                <c:pt idx="440">
                  <c:v>0.239789987763</c:v>
                </c:pt>
                <c:pt idx="441">
                  <c:v>0.239316523127</c:v>
                </c:pt>
                <c:pt idx="442">
                  <c:v>0.239316523127</c:v>
                </c:pt>
                <c:pt idx="443">
                  <c:v>0.239316523127</c:v>
                </c:pt>
                <c:pt idx="444">
                  <c:v>0.239316523127</c:v>
                </c:pt>
                <c:pt idx="445">
                  <c:v>0.239316523127</c:v>
                </c:pt>
                <c:pt idx="446">
                  <c:v>0.239316523127</c:v>
                </c:pt>
                <c:pt idx="447">
                  <c:v>0.238989500292</c:v>
                </c:pt>
                <c:pt idx="448">
                  <c:v>0.238989500292</c:v>
                </c:pt>
                <c:pt idx="449">
                  <c:v>0.238989500292</c:v>
                </c:pt>
                <c:pt idx="450">
                  <c:v>0.238989500292</c:v>
                </c:pt>
                <c:pt idx="451">
                  <c:v>0.238989500292</c:v>
                </c:pt>
                <c:pt idx="452">
                  <c:v>0.238989500292</c:v>
                </c:pt>
                <c:pt idx="453">
                  <c:v>0.238989500292</c:v>
                </c:pt>
                <c:pt idx="454">
                  <c:v>0.238989500292</c:v>
                </c:pt>
                <c:pt idx="455">
                  <c:v>0.238989500292</c:v>
                </c:pt>
                <c:pt idx="456">
                  <c:v>0.238989500292</c:v>
                </c:pt>
                <c:pt idx="457">
                  <c:v>0.238989500292</c:v>
                </c:pt>
                <c:pt idx="458">
                  <c:v>0.238989500292</c:v>
                </c:pt>
                <c:pt idx="459">
                  <c:v>0.238989500292</c:v>
                </c:pt>
                <c:pt idx="460">
                  <c:v>0.238989500292</c:v>
                </c:pt>
                <c:pt idx="461">
                  <c:v>0.238989500292</c:v>
                </c:pt>
                <c:pt idx="462">
                  <c:v>0.238989500292</c:v>
                </c:pt>
                <c:pt idx="463">
                  <c:v>0.238989500292</c:v>
                </c:pt>
                <c:pt idx="464">
                  <c:v>0.238989500292</c:v>
                </c:pt>
                <c:pt idx="465">
                  <c:v>0.238989500292</c:v>
                </c:pt>
                <c:pt idx="466">
                  <c:v>0.238989500292</c:v>
                </c:pt>
                <c:pt idx="467">
                  <c:v>0.238989500292</c:v>
                </c:pt>
                <c:pt idx="468">
                  <c:v>0.238989500292</c:v>
                </c:pt>
                <c:pt idx="469">
                  <c:v>0.238989500292</c:v>
                </c:pt>
                <c:pt idx="470">
                  <c:v>0.238989500292</c:v>
                </c:pt>
                <c:pt idx="471">
                  <c:v>0.238989500292</c:v>
                </c:pt>
                <c:pt idx="472">
                  <c:v>0.238989500292</c:v>
                </c:pt>
                <c:pt idx="473">
                  <c:v>0.238989500292</c:v>
                </c:pt>
                <c:pt idx="474">
                  <c:v>0.238989500292</c:v>
                </c:pt>
                <c:pt idx="475">
                  <c:v>0.238989500292</c:v>
                </c:pt>
                <c:pt idx="476">
                  <c:v>0.238989500292</c:v>
                </c:pt>
                <c:pt idx="477">
                  <c:v>0.238989500292</c:v>
                </c:pt>
                <c:pt idx="478">
                  <c:v>0.238989500292</c:v>
                </c:pt>
                <c:pt idx="479">
                  <c:v>0.238989500292</c:v>
                </c:pt>
                <c:pt idx="480">
                  <c:v>0.238989500292</c:v>
                </c:pt>
                <c:pt idx="481">
                  <c:v>0.238989500292</c:v>
                </c:pt>
                <c:pt idx="482">
                  <c:v>0.238989500292</c:v>
                </c:pt>
                <c:pt idx="483">
                  <c:v>0.238989500292</c:v>
                </c:pt>
                <c:pt idx="484">
                  <c:v>0.238989500292</c:v>
                </c:pt>
                <c:pt idx="485">
                  <c:v>0.238989500292</c:v>
                </c:pt>
                <c:pt idx="486">
                  <c:v>0.238989500292</c:v>
                </c:pt>
                <c:pt idx="487">
                  <c:v>0.238989500292</c:v>
                </c:pt>
                <c:pt idx="488">
                  <c:v>0.238989500292</c:v>
                </c:pt>
                <c:pt idx="489">
                  <c:v>0.238989500292</c:v>
                </c:pt>
                <c:pt idx="490">
                  <c:v>0.238989500292</c:v>
                </c:pt>
                <c:pt idx="491">
                  <c:v>0.238989500292</c:v>
                </c:pt>
                <c:pt idx="492">
                  <c:v>0.238989500292</c:v>
                </c:pt>
                <c:pt idx="493">
                  <c:v>0.238989500292</c:v>
                </c:pt>
                <c:pt idx="494">
                  <c:v>0.238989500292</c:v>
                </c:pt>
                <c:pt idx="495">
                  <c:v>0.238989500292</c:v>
                </c:pt>
                <c:pt idx="496">
                  <c:v>0.238989500292</c:v>
                </c:pt>
                <c:pt idx="497">
                  <c:v>0.238989500292</c:v>
                </c:pt>
                <c:pt idx="498">
                  <c:v>0.238989500292</c:v>
                </c:pt>
                <c:pt idx="499">
                  <c:v>0.238989500292</c:v>
                </c:pt>
                <c:pt idx="500">
                  <c:v>0.238989500292</c:v>
                </c:pt>
                <c:pt idx="501">
                  <c:v>0.238989500292</c:v>
                </c:pt>
                <c:pt idx="502">
                  <c:v>0.238989500292</c:v>
                </c:pt>
                <c:pt idx="503">
                  <c:v>0.238786212335</c:v>
                </c:pt>
                <c:pt idx="504">
                  <c:v>0.238786212335</c:v>
                </c:pt>
                <c:pt idx="505">
                  <c:v>0.23899937986</c:v>
                </c:pt>
                <c:pt idx="506">
                  <c:v>0.238924562047</c:v>
                </c:pt>
                <c:pt idx="507">
                  <c:v>0.238749825964</c:v>
                </c:pt>
                <c:pt idx="508">
                  <c:v>0.238749825964</c:v>
                </c:pt>
                <c:pt idx="509">
                  <c:v>0.238227445236</c:v>
                </c:pt>
                <c:pt idx="510">
                  <c:v>0.238227445236</c:v>
                </c:pt>
                <c:pt idx="511">
                  <c:v>0.238011044903</c:v>
                </c:pt>
                <c:pt idx="512">
                  <c:v>0.238011044903</c:v>
                </c:pt>
                <c:pt idx="513">
                  <c:v>0.237935525594</c:v>
                </c:pt>
                <c:pt idx="514">
                  <c:v>0.237935525594</c:v>
                </c:pt>
                <c:pt idx="515">
                  <c:v>0.237935525594</c:v>
                </c:pt>
                <c:pt idx="516">
                  <c:v>0.237935525594</c:v>
                </c:pt>
                <c:pt idx="517">
                  <c:v>0.237913189397</c:v>
                </c:pt>
                <c:pt idx="518">
                  <c:v>0.237913189397</c:v>
                </c:pt>
                <c:pt idx="519">
                  <c:v>0.237783995578</c:v>
                </c:pt>
                <c:pt idx="520">
                  <c:v>0.237708239665</c:v>
                </c:pt>
                <c:pt idx="521">
                  <c:v>0.237708239665</c:v>
                </c:pt>
                <c:pt idx="522">
                  <c:v>0.237599212241</c:v>
                </c:pt>
                <c:pt idx="523">
                  <c:v>0.237913189397</c:v>
                </c:pt>
                <c:pt idx="524">
                  <c:v>0.237579249233</c:v>
                </c:pt>
                <c:pt idx="525">
                  <c:v>0.237579249233</c:v>
                </c:pt>
                <c:pt idx="526">
                  <c:v>0.237579249233</c:v>
                </c:pt>
                <c:pt idx="527">
                  <c:v>0.237579249233</c:v>
                </c:pt>
                <c:pt idx="528">
                  <c:v>0.237579249233</c:v>
                </c:pt>
                <c:pt idx="529">
                  <c:v>0.237579249233</c:v>
                </c:pt>
                <c:pt idx="530">
                  <c:v>0.237579249233</c:v>
                </c:pt>
                <c:pt idx="531">
                  <c:v>0.237579249233</c:v>
                </c:pt>
                <c:pt idx="532">
                  <c:v>0.237579249233</c:v>
                </c:pt>
                <c:pt idx="533">
                  <c:v>0.237579249233</c:v>
                </c:pt>
                <c:pt idx="534">
                  <c:v>0.237579249233</c:v>
                </c:pt>
                <c:pt idx="535">
                  <c:v>0.237510527217</c:v>
                </c:pt>
                <c:pt idx="536">
                  <c:v>0.237291984398</c:v>
                </c:pt>
                <c:pt idx="537">
                  <c:v>0.237291984398</c:v>
                </c:pt>
                <c:pt idx="538">
                  <c:v>0.237291984398</c:v>
                </c:pt>
                <c:pt idx="539">
                  <c:v>0.237264569416</c:v>
                </c:pt>
                <c:pt idx="540">
                  <c:v>0.237264569416</c:v>
                </c:pt>
                <c:pt idx="541">
                  <c:v>0.237264569416</c:v>
                </c:pt>
                <c:pt idx="542">
                  <c:v>0.237264569416</c:v>
                </c:pt>
                <c:pt idx="543">
                  <c:v>0.237264569416</c:v>
                </c:pt>
                <c:pt idx="544">
                  <c:v>0.237264569416</c:v>
                </c:pt>
                <c:pt idx="545">
                  <c:v>0.237264569416</c:v>
                </c:pt>
                <c:pt idx="546">
                  <c:v>0.237264569416</c:v>
                </c:pt>
                <c:pt idx="547">
                  <c:v>0.237264569416</c:v>
                </c:pt>
                <c:pt idx="548">
                  <c:v>0.237264569416</c:v>
                </c:pt>
                <c:pt idx="549">
                  <c:v>0.237264569416</c:v>
                </c:pt>
                <c:pt idx="550">
                  <c:v>0.237264569416</c:v>
                </c:pt>
                <c:pt idx="551">
                  <c:v>0.237264569416</c:v>
                </c:pt>
                <c:pt idx="552">
                  <c:v>0.237257570178</c:v>
                </c:pt>
                <c:pt idx="553">
                  <c:v>0.237257570178</c:v>
                </c:pt>
                <c:pt idx="554">
                  <c:v>0.237102823674</c:v>
                </c:pt>
                <c:pt idx="555">
                  <c:v>0.237063813248</c:v>
                </c:pt>
                <c:pt idx="556">
                  <c:v>0.236987577075</c:v>
                </c:pt>
                <c:pt idx="557">
                  <c:v>0.236987577075</c:v>
                </c:pt>
                <c:pt idx="558">
                  <c:v>0.236987577075</c:v>
                </c:pt>
                <c:pt idx="559">
                  <c:v>0.236987577075</c:v>
                </c:pt>
                <c:pt idx="560">
                  <c:v>0.236987577075</c:v>
                </c:pt>
                <c:pt idx="561">
                  <c:v>0.236987577075</c:v>
                </c:pt>
                <c:pt idx="562">
                  <c:v>0.236987577075</c:v>
                </c:pt>
                <c:pt idx="563">
                  <c:v>0.237291984398</c:v>
                </c:pt>
                <c:pt idx="564">
                  <c:v>0.236815987566</c:v>
                </c:pt>
                <c:pt idx="565">
                  <c:v>0.236815987566</c:v>
                </c:pt>
                <c:pt idx="566">
                  <c:v>0.237291984398</c:v>
                </c:pt>
                <c:pt idx="567">
                  <c:v>0.237291984398</c:v>
                </c:pt>
                <c:pt idx="568">
                  <c:v>0.237291984398</c:v>
                </c:pt>
                <c:pt idx="569">
                  <c:v>0.236815987566</c:v>
                </c:pt>
                <c:pt idx="570">
                  <c:v>0.236688853849</c:v>
                </c:pt>
                <c:pt idx="571">
                  <c:v>0.236688853849</c:v>
                </c:pt>
                <c:pt idx="572">
                  <c:v>0.236688853849</c:v>
                </c:pt>
                <c:pt idx="573">
                  <c:v>0.236688853849</c:v>
                </c:pt>
                <c:pt idx="574">
                  <c:v>0.236688853849</c:v>
                </c:pt>
                <c:pt idx="575">
                  <c:v>0.236688853849</c:v>
                </c:pt>
                <c:pt idx="576">
                  <c:v>0.236688853849</c:v>
                </c:pt>
                <c:pt idx="577">
                  <c:v>0.245571722651</c:v>
                </c:pt>
                <c:pt idx="578">
                  <c:v>0.237063813248</c:v>
                </c:pt>
                <c:pt idx="579">
                  <c:v>0.236576213823</c:v>
                </c:pt>
                <c:pt idx="580">
                  <c:v>0.236619361643</c:v>
                </c:pt>
                <c:pt idx="581">
                  <c:v>0.236340226525</c:v>
                </c:pt>
                <c:pt idx="582">
                  <c:v>0.236340226525</c:v>
                </c:pt>
                <c:pt idx="583">
                  <c:v>0.236092556023</c:v>
                </c:pt>
                <c:pt idx="584">
                  <c:v>0.236092556023</c:v>
                </c:pt>
                <c:pt idx="585">
                  <c:v>0.235875855544</c:v>
                </c:pt>
                <c:pt idx="586">
                  <c:v>0.235902445902</c:v>
                </c:pt>
                <c:pt idx="587">
                  <c:v>0.235846068881</c:v>
                </c:pt>
                <c:pt idx="588">
                  <c:v>0.236086448825</c:v>
                </c:pt>
                <c:pt idx="589">
                  <c:v>0.236042193907</c:v>
                </c:pt>
                <c:pt idx="590">
                  <c:v>0.235741876277</c:v>
                </c:pt>
                <c:pt idx="591">
                  <c:v>0.23567000686</c:v>
                </c:pt>
                <c:pt idx="592">
                  <c:v>0.235613612608</c:v>
                </c:pt>
                <c:pt idx="593">
                  <c:v>0.235600480649</c:v>
                </c:pt>
                <c:pt idx="594">
                  <c:v>0.23558308891</c:v>
                </c:pt>
                <c:pt idx="595">
                  <c:v>0.235540880302</c:v>
                </c:pt>
                <c:pt idx="596">
                  <c:v>0.235540880302</c:v>
                </c:pt>
                <c:pt idx="597">
                  <c:v>0.235508958928</c:v>
                </c:pt>
                <c:pt idx="598">
                  <c:v>0.23548525159</c:v>
                </c:pt>
                <c:pt idx="599">
                  <c:v>0.23548525159</c:v>
                </c:pt>
                <c:pt idx="600">
                  <c:v>0.23545620928</c:v>
                </c:pt>
                <c:pt idx="601">
                  <c:v>0.23545620928</c:v>
                </c:pt>
                <c:pt idx="602">
                  <c:v>0.235406716616</c:v>
                </c:pt>
                <c:pt idx="603">
                  <c:v>0.235406716616</c:v>
                </c:pt>
                <c:pt idx="604">
                  <c:v>0.235373245545</c:v>
                </c:pt>
                <c:pt idx="605">
                  <c:v>0.23558308891</c:v>
                </c:pt>
                <c:pt idx="606">
                  <c:v>0.235354137412</c:v>
                </c:pt>
                <c:pt idx="607">
                  <c:v>0.235342015424</c:v>
                </c:pt>
                <c:pt idx="608">
                  <c:v>0.235342015424</c:v>
                </c:pt>
                <c:pt idx="609">
                  <c:v>0.235342015424</c:v>
                </c:pt>
                <c:pt idx="610">
                  <c:v>0.235342015424</c:v>
                </c:pt>
                <c:pt idx="611">
                  <c:v>0.235342015424</c:v>
                </c:pt>
                <c:pt idx="612">
                  <c:v>0.235406716616</c:v>
                </c:pt>
                <c:pt idx="613">
                  <c:v>0.235406716616</c:v>
                </c:pt>
                <c:pt idx="614">
                  <c:v>0.235306500267</c:v>
                </c:pt>
                <c:pt idx="615">
                  <c:v>0.235243003331</c:v>
                </c:pt>
                <c:pt idx="616">
                  <c:v>0.235243003331</c:v>
                </c:pt>
                <c:pt idx="617">
                  <c:v>0.235406716616</c:v>
                </c:pt>
                <c:pt idx="618">
                  <c:v>0.235203927095</c:v>
                </c:pt>
                <c:pt idx="619">
                  <c:v>0.235203927095</c:v>
                </c:pt>
                <c:pt idx="620">
                  <c:v>0.23515254975</c:v>
                </c:pt>
                <c:pt idx="621">
                  <c:v>0.23515254975</c:v>
                </c:pt>
                <c:pt idx="622">
                  <c:v>0.235151557811</c:v>
                </c:pt>
                <c:pt idx="623">
                  <c:v>0.23558308891</c:v>
                </c:pt>
                <c:pt idx="624">
                  <c:v>0.235117819505</c:v>
                </c:pt>
                <c:pt idx="625">
                  <c:v>0.235117819505</c:v>
                </c:pt>
                <c:pt idx="626">
                  <c:v>0.235117819505</c:v>
                </c:pt>
                <c:pt idx="627">
                  <c:v>0.235117819505</c:v>
                </c:pt>
                <c:pt idx="628">
                  <c:v>0.235117819505</c:v>
                </c:pt>
                <c:pt idx="629">
                  <c:v>0.235116677128</c:v>
                </c:pt>
                <c:pt idx="630">
                  <c:v>0.235116677128</c:v>
                </c:pt>
                <c:pt idx="631">
                  <c:v>0.235342015424</c:v>
                </c:pt>
                <c:pt idx="632">
                  <c:v>0.235073464112</c:v>
                </c:pt>
                <c:pt idx="633">
                  <c:v>0.235033178377</c:v>
                </c:pt>
                <c:pt idx="634">
                  <c:v>0.235243003331</c:v>
                </c:pt>
                <c:pt idx="635">
                  <c:v>0.235243003331</c:v>
                </c:pt>
                <c:pt idx="636">
                  <c:v>0.235117819505</c:v>
                </c:pt>
                <c:pt idx="637">
                  <c:v>0.235018323813</c:v>
                </c:pt>
                <c:pt idx="638">
                  <c:v>0.235014171127</c:v>
                </c:pt>
                <c:pt idx="639">
                  <c:v>0.235014171127</c:v>
                </c:pt>
                <c:pt idx="640">
                  <c:v>0.235014171127</c:v>
                </c:pt>
                <c:pt idx="641">
                  <c:v>0.235014171127</c:v>
                </c:pt>
                <c:pt idx="642">
                  <c:v>0.235014171127</c:v>
                </c:pt>
                <c:pt idx="643">
                  <c:v>0.235014171127</c:v>
                </c:pt>
                <c:pt idx="644">
                  <c:v>0.234974699078</c:v>
                </c:pt>
                <c:pt idx="645">
                  <c:v>0.234974699078</c:v>
                </c:pt>
                <c:pt idx="646">
                  <c:v>0.235508958928</c:v>
                </c:pt>
                <c:pt idx="647">
                  <c:v>0.234900828057</c:v>
                </c:pt>
                <c:pt idx="648">
                  <c:v>0.235215784822</c:v>
                </c:pt>
                <c:pt idx="649">
                  <c:v>0.235243003331</c:v>
                </c:pt>
                <c:pt idx="650">
                  <c:v>0.234865621271</c:v>
                </c:pt>
                <c:pt idx="651">
                  <c:v>0.234829238924</c:v>
                </c:pt>
                <c:pt idx="652">
                  <c:v>0.235342015424</c:v>
                </c:pt>
                <c:pt idx="653">
                  <c:v>0.234974699078</c:v>
                </c:pt>
                <c:pt idx="654">
                  <c:v>0.23481169799</c:v>
                </c:pt>
                <c:pt idx="655">
                  <c:v>0.234752970423</c:v>
                </c:pt>
                <c:pt idx="656">
                  <c:v>0.234749812699</c:v>
                </c:pt>
                <c:pt idx="657">
                  <c:v>0.234741310718</c:v>
                </c:pt>
                <c:pt idx="658">
                  <c:v>0.234741310718</c:v>
                </c:pt>
                <c:pt idx="659">
                  <c:v>0.234693680791</c:v>
                </c:pt>
                <c:pt idx="660">
                  <c:v>0.234673336579</c:v>
                </c:pt>
                <c:pt idx="661">
                  <c:v>0.234662990679</c:v>
                </c:pt>
                <c:pt idx="662">
                  <c:v>0.234662990679</c:v>
                </c:pt>
                <c:pt idx="663">
                  <c:v>0.234662990679</c:v>
                </c:pt>
                <c:pt idx="664">
                  <c:v>0.234966781179</c:v>
                </c:pt>
                <c:pt idx="665">
                  <c:v>0.234966781179</c:v>
                </c:pt>
                <c:pt idx="666">
                  <c:v>0.234646243653</c:v>
                </c:pt>
                <c:pt idx="667">
                  <c:v>0.234817808108</c:v>
                </c:pt>
                <c:pt idx="668">
                  <c:v>0.234540754853</c:v>
                </c:pt>
                <c:pt idx="669">
                  <c:v>0.234540754853</c:v>
                </c:pt>
                <c:pt idx="670">
                  <c:v>0.234540754853</c:v>
                </c:pt>
                <c:pt idx="671">
                  <c:v>0.234540754853</c:v>
                </c:pt>
                <c:pt idx="672">
                  <c:v>0.234540754853</c:v>
                </c:pt>
                <c:pt idx="673">
                  <c:v>0.234535554266</c:v>
                </c:pt>
                <c:pt idx="674">
                  <c:v>0.234535554266</c:v>
                </c:pt>
                <c:pt idx="675">
                  <c:v>0.234535554266</c:v>
                </c:pt>
                <c:pt idx="676">
                  <c:v>0.234535554266</c:v>
                </c:pt>
                <c:pt idx="677">
                  <c:v>0.234521463221</c:v>
                </c:pt>
                <c:pt idx="678">
                  <c:v>0.234662990679</c:v>
                </c:pt>
                <c:pt idx="679">
                  <c:v>0.234517372992</c:v>
                </c:pt>
                <c:pt idx="680">
                  <c:v>0.234517372992</c:v>
                </c:pt>
                <c:pt idx="681">
                  <c:v>0.234517372992</c:v>
                </c:pt>
                <c:pt idx="682">
                  <c:v>0.234517372992</c:v>
                </c:pt>
                <c:pt idx="683">
                  <c:v>0.234517372992</c:v>
                </c:pt>
                <c:pt idx="684">
                  <c:v>0.234517372992</c:v>
                </c:pt>
                <c:pt idx="685">
                  <c:v>0.234517372992</c:v>
                </c:pt>
                <c:pt idx="686">
                  <c:v>0.234517372992</c:v>
                </c:pt>
                <c:pt idx="687">
                  <c:v>0.234517372992</c:v>
                </c:pt>
                <c:pt idx="688">
                  <c:v>0.234517372992</c:v>
                </c:pt>
                <c:pt idx="689">
                  <c:v>0.234517372992</c:v>
                </c:pt>
                <c:pt idx="690">
                  <c:v>0.234517372992</c:v>
                </c:pt>
                <c:pt idx="691">
                  <c:v>0.234517372992</c:v>
                </c:pt>
                <c:pt idx="692">
                  <c:v>0.234517372992</c:v>
                </c:pt>
                <c:pt idx="693">
                  <c:v>0.23447073073</c:v>
                </c:pt>
                <c:pt idx="694">
                  <c:v>0.23447073073</c:v>
                </c:pt>
                <c:pt idx="695">
                  <c:v>0.23447073073</c:v>
                </c:pt>
                <c:pt idx="696">
                  <c:v>0.23447073073</c:v>
                </c:pt>
                <c:pt idx="697">
                  <c:v>0.23447073073</c:v>
                </c:pt>
                <c:pt idx="698">
                  <c:v>0.23447073073</c:v>
                </c:pt>
                <c:pt idx="699">
                  <c:v>0.23447073073</c:v>
                </c:pt>
                <c:pt idx="700">
                  <c:v>0.23447073073</c:v>
                </c:pt>
                <c:pt idx="701">
                  <c:v>0.23447073073</c:v>
                </c:pt>
                <c:pt idx="702">
                  <c:v>0.23447073073</c:v>
                </c:pt>
                <c:pt idx="703">
                  <c:v>0.23447073073</c:v>
                </c:pt>
                <c:pt idx="704">
                  <c:v>0.23447073073</c:v>
                </c:pt>
                <c:pt idx="705">
                  <c:v>0.23447073073</c:v>
                </c:pt>
                <c:pt idx="706">
                  <c:v>0.23447073073</c:v>
                </c:pt>
                <c:pt idx="707">
                  <c:v>0.23447073073</c:v>
                </c:pt>
                <c:pt idx="708">
                  <c:v>0.23447073073</c:v>
                </c:pt>
                <c:pt idx="709">
                  <c:v>0.23447073073</c:v>
                </c:pt>
                <c:pt idx="710">
                  <c:v>0.23447073073</c:v>
                </c:pt>
                <c:pt idx="711">
                  <c:v>0.23447073073</c:v>
                </c:pt>
                <c:pt idx="712">
                  <c:v>0.23447073073</c:v>
                </c:pt>
                <c:pt idx="713">
                  <c:v>0.23447073073</c:v>
                </c:pt>
                <c:pt idx="714">
                  <c:v>0.23447073073</c:v>
                </c:pt>
                <c:pt idx="715">
                  <c:v>0.23447073073</c:v>
                </c:pt>
                <c:pt idx="716">
                  <c:v>0.23447073073</c:v>
                </c:pt>
                <c:pt idx="717">
                  <c:v>0.23447073073</c:v>
                </c:pt>
                <c:pt idx="718">
                  <c:v>0.23447073073</c:v>
                </c:pt>
                <c:pt idx="719">
                  <c:v>0.23447073073</c:v>
                </c:pt>
                <c:pt idx="720">
                  <c:v>0.23447073073</c:v>
                </c:pt>
                <c:pt idx="721">
                  <c:v>0.23447073073</c:v>
                </c:pt>
                <c:pt idx="722">
                  <c:v>0.23447073073</c:v>
                </c:pt>
                <c:pt idx="723">
                  <c:v>0.23447073073</c:v>
                </c:pt>
                <c:pt idx="724">
                  <c:v>0.23447073073</c:v>
                </c:pt>
                <c:pt idx="725">
                  <c:v>0.23447073073</c:v>
                </c:pt>
                <c:pt idx="726">
                  <c:v>0.23447073073</c:v>
                </c:pt>
                <c:pt idx="727">
                  <c:v>0.23447073073</c:v>
                </c:pt>
                <c:pt idx="728">
                  <c:v>0.23447073073</c:v>
                </c:pt>
                <c:pt idx="729">
                  <c:v>0.23447073073</c:v>
                </c:pt>
                <c:pt idx="730">
                  <c:v>0.23447073073</c:v>
                </c:pt>
                <c:pt idx="731">
                  <c:v>0.23447073073</c:v>
                </c:pt>
                <c:pt idx="732">
                  <c:v>0.23447073073</c:v>
                </c:pt>
                <c:pt idx="733">
                  <c:v>0.23447073073</c:v>
                </c:pt>
                <c:pt idx="734">
                  <c:v>0.23447073073</c:v>
                </c:pt>
                <c:pt idx="735">
                  <c:v>0.23447073073</c:v>
                </c:pt>
                <c:pt idx="736">
                  <c:v>0.23447073073</c:v>
                </c:pt>
                <c:pt idx="737">
                  <c:v>0.23447073073</c:v>
                </c:pt>
                <c:pt idx="738">
                  <c:v>0.23447073073</c:v>
                </c:pt>
                <c:pt idx="739">
                  <c:v>0.23447073073</c:v>
                </c:pt>
                <c:pt idx="740">
                  <c:v>0.23447073073</c:v>
                </c:pt>
                <c:pt idx="741">
                  <c:v>0.23447073073</c:v>
                </c:pt>
                <c:pt idx="742">
                  <c:v>0.23447073073</c:v>
                </c:pt>
                <c:pt idx="743">
                  <c:v>0.23447073073</c:v>
                </c:pt>
                <c:pt idx="744">
                  <c:v>0.23447073073</c:v>
                </c:pt>
                <c:pt idx="745">
                  <c:v>0.23447073073</c:v>
                </c:pt>
                <c:pt idx="746">
                  <c:v>0.23447073073</c:v>
                </c:pt>
                <c:pt idx="747">
                  <c:v>0.23447073073</c:v>
                </c:pt>
                <c:pt idx="748">
                  <c:v>0.23447073073</c:v>
                </c:pt>
                <c:pt idx="749">
                  <c:v>0.23447073073</c:v>
                </c:pt>
                <c:pt idx="750">
                  <c:v>0.23447073073</c:v>
                </c:pt>
                <c:pt idx="751">
                  <c:v>0.23447073073</c:v>
                </c:pt>
                <c:pt idx="752">
                  <c:v>0.23447073073</c:v>
                </c:pt>
                <c:pt idx="753">
                  <c:v>0.234470528668</c:v>
                </c:pt>
                <c:pt idx="754">
                  <c:v>0.234443057445</c:v>
                </c:pt>
                <c:pt idx="755">
                  <c:v>0.234442220736</c:v>
                </c:pt>
                <c:pt idx="756">
                  <c:v>0.234442220736</c:v>
                </c:pt>
                <c:pt idx="757">
                  <c:v>0.234442220736</c:v>
                </c:pt>
                <c:pt idx="758">
                  <c:v>0.234442220736</c:v>
                </c:pt>
                <c:pt idx="759">
                  <c:v>0.234442168692</c:v>
                </c:pt>
                <c:pt idx="760">
                  <c:v>0.234442168692</c:v>
                </c:pt>
                <c:pt idx="761">
                  <c:v>0.234831706254</c:v>
                </c:pt>
                <c:pt idx="762">
                  <c:v>0.234377159046</c:v>
                </c:pt>
                <c:pt idx="763">
                  <c:v>0.234326768074</c:v>
                </c:pt>
                <c:pt idx="764">
                  <c:v>0.234306892604</c:v>
                </c:pt>
                <c:pt idx="765">
                  <c:v>0.234517372992</c:v>
                </c:pt>
                <c:pt idx="766">
                  <c:v>0.23429161742</c:v>
                </c:pt>
                <c:pt idx="767">
                  <c:v>0.23429161742</c:v>
                </c:pt>
                <c:pt idx="768">
                  <c:v>0.23429161742</c:v>
                </c:pt>
                <c:pt idx="769">
                  <c:v>0.23429161742</c:v>
                </c:pt>
                <c:pt idx="770">
                  <c:v>0.23429161742</c:v>
                </c:pt>
                <c:pt idx="771">
                  <c:v>0.23429161742</c:v>
                </c:pt>
                <c:pt idx="772">
                  <c:v>0.23429161742</c:v>
                </c:pt>
                <c:pt idx="773">
                  <c:v>0.234442220736</c:v>
                </c:pt>
                <c:pt idx="774">
                  <c:v>0.23428935339</c:v>
                </c:pt>
                <c:pt idx="775">
                  <c:v>0.23428935339</c:v>
                </c:pt>
                <c:pt idx="776">
                  <c:v>0.23428935339</c:v>
                </c:pt>
                <c:pt idx="777">
                  <c:v>0.23428935339</c:v>
                </c:pt>
                <c:pt idx="778">
                  <c:v>0.234540754853</c:v>
                </c:pt>
                <c:pt idx="779">
                  <c:v>0.234284161592</c:v>
                </c:pt>
                <c:pt idx="780">
                  <c:v>0.234857706779</c:v>
                </c:pt>
                <c:pt idx="781">
                  <c:v>0.234238677756</c:v>
                </c:pt>
                <c:pt idx="782">
                  <c:v>0.234215855536</c:v>
                </c:pt>
                <c:pt idx="783">
                  <c:v>0.234215855536</c:v>
                </c:pt>
                <c:pt idx="784">
                  <c:v>0.23451528725</c:v>
                </c:pt>
                <c:pt idx="785">
                  <c:v>0.234535554266</c:v>
                </c:pt>
                <c:pt idx="786">
                  <c:v>0.234284161592</c:v>
                </c:pt>
                <c:pt idx="787">
                  <c:v>0.234178548418</c:v>
                </c:pt>
                <c:pt idx="788">
                  <c:v>0.234178548418</c:v>
                </c:pt>
                <c:pt idx="789">
                  <c:v>0.234741310718</c:v>
                </c:pt>
                <c:pt idx="790">
                  <c:v>0.234741310718</c:v>
                </c:pt>
                <c:pt idx="791">
                  <c:v>0.234566502529</c:v>
                </c:pt>
                <c:pt idx="792">
                  <c:v>0.234175924897</c:v>
                </c:pt>
                <c:pt idx="793">
                  <c:v>0.234175924897</c:v>
                </c:pt>
                <c:pt idx="794">
                  <c:v>0.234175924897</c:v>
                </c:pt>
                <c:pt idx="795">
                  <c:v>0.234693680791</c:v>
                </c:pt>
                <c:pt idx="796">
                  <c:v>0.234442220736</c:v>
                </c:pt>
                <c:pt idx="797">
                  <c:v>0.234125837311</c:v>
                </c:pt>
                <c:pt idx="798">
                  <c:v>0.234233932394</c:v>
                </c:pt>
                <c:pt idx="799">
                  <c:v>0.234108631375</c:v>
                </c:pt>
                <c:pt idx="800">
                  <c:v>0.234741310718</c:v>
                </c:pt>
                <c:pt idx="801">
                  <c:v>0.234175924897</c:v>
                </c:pt>
                <c:pt idx="802">
                  <c:v>0.234063273186</c:v>
                </c:pt>
                <c:pt idx="803">
                  <c:v>0.234699480469</c:v>
                </c:pt>
                <c:pt idx="804">
                  <c:v>0.234046606218</c:v>
                </c:pt>
                <c:pt idx="805">
                  <c:v>0.234046606218</c:v>
                </c:pt>
                <c:pt idx="806">
                  <c:v>0.234127395789</c:v>
                </c:pt>
                <c:pt idx="807">
                  <c:v>0.234116965221</c:v>
                </c:pt>
                <c:pt idx="808">
                  <c:v>0.23421917122</c:v>
                </c:pt>
                <c:pt idx="809">
                  <c:v>0.233993588479</c:v>
                </c:pt>
                <c:pt idx="810">
                  <c:v>0.233993588479</c:v>
                </c:pt>
                <c:pt idx="811">
                  <c:v>0.234137068058</c:v>
                </c:pt>
                <c:pt idx="812">
                  <c:v>0.233991398815</c:v>
                </c:pt>
                <c:pt idx="813">
                  <c:v>0.233991398815</c:v>
                </c:pt>
                <c:pt idx="814">
                  <c:v>0.233991398815</c:v>
                </c:pt>
                <c:pt idx="815">
                  <c:v>0.233991398815</c:v>
                </c:pt>
                <c:pt idx="816">
                  <c:v>0.233991398815</c:v>
                </c:pt>
                <c:pt idx="817">
                  <c:v>0.233991398815</c:v>
                </c:pt>
                <c:pt idx="818">
                  <c:v>0.233991398815</c:v>
                </c:pt>
                <c:pt idx="819">
                  <c:v>0.233991398815</c:v>
                </c:pt>
                <c:pt idx="820">
                  <c:v>0.233991398815</c:v>
                </c:pt>
                <c:pt idx="821">
                  <c:v>0.233991398815</c:v>
                </c:pt>
                <c:pt idx="822">
                  <c:v>0.233991398815</c:v>
                </c:pt>
                <c:pt idx="823">
                  <c:v>0.233991398815</c:v>
                </c:pt>
                <c:pt idx="824">
                  <c:v>0.233991398815</c:v>
                </c:pt>
                <c:pt idx="825">
                  <c:v>0.233991398815</c:v>
                </c:pt>
                <c:pt idx="826">
                  <c:v>0.233991398815</c:v>
                </c:pt>
                <c:pt idx="827">
                  <c:v>0.233991398815</c:v>
                </c:pt>
                <c:pt idx="828">
                  <c:v>0.233991398815</c:v>
                </c:pt>
                <c:pt idx="829">
                  <c:v>0.233991398815</c:v>
                </c:pt>
                <c:pt idx="830">
                  <c:v>0.233991398815</c:v>
                </c:pt>
                <c:pt idx="831">
                  <c:v>0.233991398815</c:v>
                </c:pt>
                <c:pt idx="832">
                  <c:v>0.233991398815</c:v>
                </c:pt>
                <c:pt idx="833">
                  <c:v>0.233991398815</c:v>
                </c:pt>
                <c:pt idx="834">
                  <c:v>0.233991398815</c:v>
                </c:pt>
                <c:pt idx="835">
                  <c:v>0.233982891006</c:v>
                </c:pt>
                <c:pt idx="836">
                  <c:v>0.233982891006</c:v>
                </c:pt>
                <c:pt idx="837">
                  <c:v>0.233982891006</c:v>
                </c:pt>
                <c:pt idx="838">
                  <c:v>0.233982891006</c:v>
                </c:pt>
                <c:pt idx="839">
                  <c:v>0.233982891006</c:v>
                </c:pt>
                <c:pt idx="840">
                  <c:v>0.233982891006</c:v>
                </c:pt>
                <c:pt idx="841">
                  <c:v>0.233982891006</c:v>
                </c:pt>
                <c:pt idx="842">
                  <c:v>0.233982891006</c:v>
                </c:pt>
                <c:pt idx="843">
                  <c:v>0.233982891006</c:v>
                </c:pt>
                <c:pt idx="844">
                  <c:v>0.234540754853</c:v>
                </c:pt>
                <c:pt idx="845">
                  <c:v>0.23428935339</c:v>
                </c:pt>
                <c:pt idx="846">
                  <c:v>0.233974636098</c:v>
                </c:pt>
                <c:pt idx="847">
                  <c:v>0.233974636098</c:v>
                </c:pt>
                <c:pt idx="848">
                  <c:v>0.234535554266</c:v>
                </c:pt>
                <c:pt idx="849">
                  <c:v>0.234317640935</c:v>
                </c:pt>
                <c:pt idx="850">
                  <c:v>0.234284161592</c:v>
                </c:pt>
                <c:pt idx="851">
                  <c:v>0.23419081174</c:v>
                </c:pt>
                <c:pt idx="852">
                  <c:v>0.233969456464</c:v>
                </c:pt>
                <c:pt idx="853">
                  <c:v>0.233969456464</c:v>
                </c:pt>
                <c:pt idx="854">
                  <c:v>0.234470528668</c:v>
                </c:pt>
                <c:pt idx="855">
                  <c:v>0.233904524764</c:v>
                </c:pt>
                <c:pt idx="856">
                  <c:v>0.233876172273</c:v>
                </c:pt>
                <c:pt idx="857">
                  <c:v>0.234034039487</c:v>
                </c:pt>
                <c:pt idx="858">
                  <c:v>0.233814204249</c:v>
                </c:pt>
                <c:pt idx="859">
                  <c:v>0.233814204249</c:v>
                </c:pt>
                <c:pt idx="860">
                  <c:v>0.233814204249</c:v>
                </c:pt>
                <c:pt idx="861">
                  <c:v>0.233814204249</c:v>
                </c:pt>
                <c:pt idx="862">
                  <c:v>0.23380870684</c:v>
                </c:pt>
                <c:pt idx="863">
                  <c:v>0.234546287626</c:v>
                </c:pt>
                <c:pt idx="864">
                  <c:v>0.233808680699</c:v>
                </c:pt>
                <c:pt idx="865">
                  <c:v>0.233808680699</c:v>
                </c:pt>
                <c:pt idx="866">
                  <c:v>0.233773472098</c:v>
                </c:pt>
                <c:pt idx="867">
                  <c:v>0.23369176938</c:v>
                </c:pt>
                <c:pt idx="868">
                  <c:v>0.233559790497</c:v>
                </c:pt>
                <c:pt idx="869">
                  <c:v>0.233507854767</c:v>
                </c:pt>
                <c:pt idx="870">
                  <c:v>0.231216081498</c:v>
                </c:pt>
                <c:pt idx="871">
                  <c:v>0.234738249993</c:v>
                </c:pt>
                <c:pt idx="872">
                  <c:v>0.230776080231</c:v>
                </c:pt>
                <c:pt idx="873">
                  <c:v>0.230776080231</c:v>
                </c:pt>
                <c:pt idx="874">
                  <c:v>0.233982891006</c:v>
                </c:pt>
                <c:pt idx="875">
                  <c:v>0.233808680699</c:v>
                </c:pt>
                <c:pt idx="876">
                  <c:v>0.230134249765</c:v>
                </c:pt>
                <c:pt idx="877">
                  <c:v>0.230127119824</c:v>
                </c:pt>
                <c:pt idx="878">
                  <c:v>0.230524596634</c:v>
                </c:pt>
                <c:pt idx="879">
                  <c:v>0.230411344837</c:v>
                </c:pt>
                <c:pt idx="880">
                  <c:v>0.230023942936</c:v>
                </c:pt>
                <c:pt idx="881">
                  <c:v>0.230023942936</c:v>
                </c:pt>
                <c:pt idx="882">
                  <c:v>0.230022935372</c:v>
                </c:pt>
                <c:pt idx="883">
                  <c:v>0.229956845585</c:v>
                </c:pt>
                <c:pt idx="884">
                  <c:v>0.229956845585</c:v>
                </c:pt>
                <c:pt idx="885">
                  <c:v>0.229956845585</c:v>
                </c:pt>
                <c:pt idx="886">
                  <c:v>0.229956845585</c:v>
                </c:pt>
                <c:pt idx="887">
                  <c:v>0.230411344837</c:v>
                </c:pt>
                <c:pt idx="888">
                  <c:v>0.230241042641</c:v>
                </c:pt>
                <c:pt idx="889">
                  <c:v>0.230127119824</c:v>
                </c:pt>
                <c:pt idx="890">
                  <c:v>0.230023942936</c:v>
                </c:pt>
                <c:pt idx="891">
                  <c:v>0.229956845585</c:v>
                </c:pt>
                <c:pt idx="892">
                  <c:v>0.229956845585</c:v>
                </c:pt>
                <c:pt idx="893">
                  <c:v>0.229956845585</c:v>
                </c:pt>
                <c:pt idx="894">
                  <c:v>0.229853766226</c:v>
                </c:pt>
                <c:pt idx="895">
                  <c:v>0.229853766226</c:v>
                </c:pt>
                <c:pt idx="896">
                  <c:v>0.229853766226</c:v>
                </c:pt>
                <c:pt idx="897">
                  <c:v>0.229853766226</c:v>
                </c:pt>
                <c:pt idx="898">
                  <c:v>0.229853766226</c:v>
                </c:pt>
                <c:pt idx="899">
                  <c:v>0.230241042641</c:v>
                </c:pt>
                <c:pt idx="900">
                  <c:v>0.229853766226</c:v>
                </c:pt>
                <c:pt idx="901">
                  <c:v>0.229148155427</c:v>
                </c:pt>
                <c:pt idx="902">
                  <c:v>0.22914470664</c:v>
                </c:pt>
                <c:pt idx="903">
                  <c:v>0.228864938173</c:v>
                </c:pt>
                <c:pt idx="904">
                  <c:v>0.228862250474</c:v>
                </c:pt>
                <c:pt idx="905">
                  <c:v>0.228721134575</c:v>
                </c:pt>
                <c:pt idx="906">
                  <c:v>0.228721134575</c:v>
                </c:pt>
                <c:pt idx="907">
                  <c:v>0.228698377566</c:v>
                </c:pt>
                <c:pt idx="908">
                  <c:v>0.228698377566</c:v>
                </c:pt>
                <c:pt idx="909">
                  <c:v>0.228698377566</c:v>
                </c:pt>
                <c:pt idx="910">
                  <c:v>0.228698377566</c:v>
                </c:pt>
                <c:pt idx="911">
                  <c:v>0.228633083715</c:v>
                </c:pt>
                <c:pt idx="912">
                  <c:v>0.228633083715</c:v>
                </c:pt>
                <c:pt idx="913">
                  <c:v>0.228864938173</c:v>
                </c:pt>
                <c:pt idx="914">
                  <c:v>0.229129087863</c:v>
                </c:pt>
                <c:pt idx="915">
                  <c:v>0.228698377566</c:v>
                </c:pt>
                <c:pt idx="916">
                  <c:v>0.228694052067</c:v>
                </c:pt>
                <c:pt idx="917">
                  <c:v>0.228140430308</c:v>
                </c:pt>
                <c:pt idx="918">
                  <c:v>0.228028980524</c:v>
                </c:pt>
                <c:pt idx="919">
                  <c:v>0.228028980524</c:v>
                </c:pt>
                <c:pt idx="920">
                  <c:v>0.228028980524</c:v>
                </c:pt>
                <c:pt idx="921">
                  <c:v>0.228028980524</c:v>
                </c:pt>
                <c:pt idx="922">
                  <c:v>0.229129087863</c:v>
                </c:pt>
                <c:pt idx="923">
                  <c:v>0.228020718998</c:v>
                </c:pt>
                <c:pt idx="924">
                  <c:v>0.228020718998</c:v>
                </c:pt>
                <c:pt idx="925">
                  <c:v>0.228020718998</c:v>
                </c:pt>
                <c:pt idx="926">
                  <c:v>0.228020718998</c:v>
                </c:pt>
                <c:pt idx="927">
                  <c:v>0.227957811209</c:v>
                </c:pt>
                <c:pt idx="928">
                  <c:v>0.22791433682</c:v>
                </c:pt>
                <c:pt idx="929">
                  <c:v>0.22791433682</c:v>
                </c:pt>
                <c:pt idx="930">
                  <c:v>0.22789031935</c:v>
                </c:pt>
                <c:pt idx="931">
                  <c:v>0.227798955619</c:v>
                </c:pt>
                <c:pt idx="932">
                  <c:v>0.229252105322</c:v>
                </c:pt>
                <c:pt idx="933">
                  <c:v>0.227759087786</c:v>
                </c:pt>
                <c:pt idx="934">
                  <c:v>0.227957811209</c:v>
                </c:pt>
                <c:pt idx="935">
                  <c:v>0.227694348921</c:v>
                </c:pt>
                <c:pt idx="936">
                  <c:v>0.228020718998</c:v>
                </c:pt>
                <c:pt idx="937">
                  <c:v>0.22789031935</c:v>
                </c:pt>
                <c:pt idx="938">
                  <c:v>0.22789031935</c:v>
                </c:pt>
                <c:pt idx="939">
                  <c:v>0.227624689693</c:v>
                </c:pt>
                <c:pt idx="940">
                  <c:v>0.2276188389</c:v>
                </c:pt>
                <c:pt idx="941">
                  <c:v>0.2276188389</c:v>
                </c:pt>
                <c:pt idx="942">
                  <c:v>0.2276188389</c:v>
                </c:pt>
                <c:pt idx="943">
                  <c:v>0.2276188389</c:v>
                </c:pt>
                <c:pt idx="944">
                  <c:v>0.2276188389</c:v>
                </c:pt>
                <c:pt idx="945">
                  <c:v>0.2276188389</c:v>
                </c:pt>
                <c:pt idx="946">
                  <c:v>0.227572943156</c:v>
                </c:pt>
                <c:pt idx="947">
                  <c:v>0.227572943156</c:v>
                </c:pt>
                <c:pt idx="948">
                  <c:v>0.227957811209</c:v>
                </c:pt>
                <c:pt idx="949">
                  <c:v>0.227355360167</c:v>
                </c:pt>
                <c:pt idx="950">
                  <c:v>0.227271950512</c:v>
                </c:pt>
                <c:pt idx="951">
                  <c:v>0.227271950512</c:v>
                </c:pt>
                <c:pt idx="952">
                  <c:v>0.227235914457</c:v>
                </c:pt>
                <c:pt idx="953">
                  <c:v>0.227235914457</c:v>
                </c:pt>
                <c:pt idx="954">
                  <c:v>0.2276188389</c:v>
                </c:pt>
                <c:pt idx="955">
                  <c:v>0.227271950512</c:v>
                </c:pt>
                <c:pt idx="956">
                  <c:v>0.226931048185</c:v>
                </c:pt>
                <c:pt idx="957">
                  <c:v>0.226931048185</c:v>
                </c:pt>
                <c:pt idx="958">
                  <c:v>0.226931048185</c:v>
                </c:pt>
                <c:pt idx="959">
                  <c:v>0.226931048185</c:v>
                </c:pt>
                <c:pt idx="960">
                  <c:v>0.226899980089</c:v>
                </c:pt>
                <c:pt idx="961">
                  <c:v>0.226899980089</c:v>
                </c:pt>
                <c:pt idx="962">
                  <c:v>0.226899980089</c:v>
                </c:pt>
                <c:pt idx="963">
                  <c:v>0.226899980089</c:v>
                </c:pt>
                <c:pt idx="964">
                  <c:v>0.226899980089</c:v>
                </c:pt>
                <c:pt idx="965">
                  <c:v>0.226899980089</c:v>
                </c:pt>
                <c:pt idx="966">
                  <c:v>0.226899980089</c:v>
                </c:pt>
                <c:pt idx="967">
                  <c:v>0.226899980089</c:v>
                </c:pt>
                <c:pt idx="968">
                  <c:v>0.226899980089</c:v>
                </c:pt>
                <c:pt idx="969">
                  <c:v>0.226899980089</c:v>
                </c:pt>
                <c:pt idx="970">
                  <c:v>0.226899980089</c:v>
                </c:pt>
                <c:pt idx="971">
                  <c:v>0.226899980089</c:v>
                </c:pt>
                <c:pt idx="972">
                  <c:v>0.226899980089</c:v>
                </c:pt>
                <c:pt idx="973">
                  <c:v>0.226899980089</c:v>
                </c:pt>
                <c:pt idx="974">
                  <c:v>0.226899980089</c:v>
                </c:pt>
                <c:pt idx="975">
                  <c:v>0.226899980089</c:v>
                </c:pt>
                <c:pt idx="976">
                  <c:v>0.226899980089</c:v>
                </c:pt>
                <c:pt idx="977">
                  <c:v>0.226899980089</c:v>
                </c:pt>
                <c:pt idx="978">
                  <c:v>0.226899980089</c:v>
                </c:pt>
                <c:pt idx="979">
                  <c:v>0.226899980089</c:v>
                </c:pt>
                <c:pt idx="980">
                  <c:v>0.226899980089</c:v>
                </c:pt>
                <c:pt idx="981">
                  <c:v>0.226899980089</c:v>
                </c:pt>
                <c:pt idx="982">
                  <c:v>0.226899980089</c:v>
                </c:pt>
                <c:pt idx="983">
                  <c:v>0.226899980089</c:v>
                </c:pt>
                <c:pt idx="984">
                  <c:v>0.226899980089</c:v>
                </c:pt>
                <c:pt idx="985">
                  <c:v>0.226899980089</c:v>
                </c:pt>
                <c:pt idx="986">
                  <c:v>0.226899980089</c:v>
                </c:pt>
                <c:pt idx="987">
                  <c:v>0.226899980089</c:v>
                </c:pt>
                <c:pt idx="988">
                  <c:v>0.226899980089</c:v>
                </c:pt>
                <c:pt idx="989">
                  <c:v>0.226899980089</c:v>
                </c:pt>
                <c:pt idx="990">
                  <c:v>0.226899980089</c:v>
                </c:pt>
                <c:pt idx="991">
                  <c:v>0.226899980089</c:v>
                </c:pt>
                <c:pt idx="992">
                  <c:v>0.226899980089</c:v>
                </c:pt>
                <c:pt idx="993">
                  <c:v>0.226899980089</c:v>
                </c:pt>
                <c:pt idx="994">
                  <c:v>0.226899980089</c:v>
                </c:pt>
                <c:pt idx="995">
                  <c:v>0.226899980089</c:v>
                </c:pt>
                <c:pt idx="996">
                  <c:v>0.226899980089</c:v>
                </c:pt>
                <c:pt idx="997">
                  <c:v>0.226899980089</c:v>
                </c:pt>
                <c:pt idx="998">
                  <c:v>0.226899980089</c:v>
                </c:pt>
                <c:pt idx="999">
                  <c:v>0.226899980089</c:v>
                </c:pt>
                <c:pt idx="1000">
                  <c:v>0.226899980089</c:v>
                </c:pt>
                <c:pt idx="1001">
                  <c:v>0.226899980089</c:v>
                </c:pt>
                <c:pt idx="1002">
                  <c:v>0.226899980089</c:v>
                </c:pt>
                <c:pt idx="1003">
                  <c:v>0.226899980089</c:v>
                </c:pt>
                <c:pt idx="1004">
                  <c:v>0.226899980089</c:v>
                </c:pt>
                <c:pt idx="1005">
                  <c:v>0.226899980089</c:v>
                </c:pt>
                <c:pt idx="1006">
                  <c:v>0.226899980089</c:v>
                </c:pt>
                <c:pt idx="1007">
                  <c:v>0.226899980089</c:v>
                </c:pt>
                <c:pt idx="1008">
                  <c:v>0.226899980089</c:v>
                </c:pt>
                <c:pt idx="1009">
                  <c:v>0.226899980089</c:v>
                </c:pt>
                <c:pt idx="1010">
                  <c:v>0.226899980089</c:v>
                </c:pt>
                <c:pt idx="1011">
                  <c:v>0.226899980089</c:v>
                </c:pt>
                <c:pt idx="1012">
                  <c:v>0.226899980089</c:v>
                </c:pt>
                <c:pt idx="1013">
                  <c:v>0.226899980089</c:v>
                </c:pt>
                <c:pt idx="1014">
                  <c:v>0.226899980089</c:v>
                </c:pt>
                <c:pt idx="1015">
                  <c:v>0.226899980089</c:v>
                </c:pt>
                <c:pt idx="1016">
                  <c:v>0.226899980089</c:v>
                </c:pt>
                <c:pt idx="1017">
                  <c:v>0.226899980089</c:v>
                </c:pt>
                <c:pt idx="1018">
                  <c:v>0.226899980089</c:v>
                </c:pt>
                <c:pt idx="1019">
                  <c:v>0.226931048185</c:v>
                </c:pt>
                <c:pt idx="1020">
                  <c:v>0.226433410361</c:v>
                </c:pt>
                <c:pt idx="1021">
                  <c:v>0.226433410361</c:v>
                </c:pt>
                <c:pt idx="1022">
                  <c:v>0.226433410361</c:v>
                </c:pt>
                <c:pt idx="1023">
                  <c:v>0.226433410361</c:v>
                </c:pt>
                <c:pt idx="1024">
                  <c:v>0.226433410361</c:v>
                </c:pt>
                <c:pt idx="1025">
                  <c:v>0.225208539706</c:v>
                </c:pt>
                <c:pt idx="1026">
                  <c:v>0.225208539706</c:v>
                </c:pt>
                <c:pt idx="1027">
                  <c:v>0.225153129384</c:v>
                </c:pt>
                <c:pt idx="1028">
                  <c:v>0.225153129384</c:v>
                </c:pt>
                <c:pt idx="1029">
                  <c:v>0.225153129384</c:v>
                </c:pt>
                <c:pt idx="1030">
                  <c:v>0.225153129384</c:v>
                </c:pt>
                <c:pt idx="1031">
                  <c:v>0.225153129384</c:v>
                </c:pt>
                <c:pt idx="1032">
                  <c:v>0.225153129384</c:v>
                </c:pt>
                <c:pt idx="1033">
                  <c:v>0.225102395017</c:v>
                </c:pt>
                <c:pt idx="1034">
                  <c:v>0.225102395017</c:v>
                </c:pt>
                <c:pt idx="1035">
                  <c:v>0.224583157509</c:v>
                </c:pt>
                <c:pt idx="1036">
                  <c:v>0.224918667795</c:v>
                </c:pt>
                <c:pt idx="1037">
                  <c:v>0.224918667795</c:v>
                </c:pt>
                <c:pt idx="1038">
                  <c:v>0.224428673129</c:v>
                </c:pt>
                <c:pt idx="1039">
                  <c:v>0.224428673129</c:v>
                </c:pt>
                <c:pt idx="1040">
                  <c:v>0.224242644952</c:v>
                </c:pt>
                <c:pt idx="1041">
                  <c:v>0.22404915939</c:v>
                </c:pt>
                <c:pt idx="1042">
                  <c:v>0.224137451406</c:v>
                </c:pt>
                <c:pt idx="1043">
                  <c:v>0.223953396792</c:v>
                </c:pt>
                <c:pt idx="1044">
                  <c:v>0.223851753401</c:v>
                </c:pt>
                <c:pt idx="1045">
                  <c:v>0.223449323156</c:v>
                </c:pt>
                <c:pt idx="1046">
                  <c:v>0.223449323156</c:v>
                </c:pt>
                <c:pt idx="1047">
                  <c:v>0.231186260304</c:v>
                </c:pt>
                <c:pt idx="1048">
                  <c:v>0.223290126725</c:v>
                </c:pt>
                <c:pt idx="1049">
                  <c:v>0.223290126725</c:v>
                </c:pt>
                <c:pt idx="1050">
                  <c:v>0.223286765646</c:v>
                </c:pt>
                <c:pt idx="1051">
                  <c:v>0.223286765646</c:v>
                </c:pt>
                <c:pt idx="1052">
                  <c:v>0.222946849719</c:v>
                </c:pt>
                <c:pt idx="1053">
                  <c:v>0.222943982132</c:v>
                </c:pt>
                <c:pt idx="1054">
                  <c:v>0.222943982132</c:v>
                </c:pt>
                <c:pt idx="1055">
                  <c:v>0.222901931724</c:v>
                </c:pt>
                <c:pt idx="1056">
                  <c:v>0.222901931724</c:v>
                </c:pt>
                <c:pt idx="1057">
                  <c:v>0.223388316155</c:v>
                </c:pt>
                <c:pt idx="1058">
                  <c:v>0.222616127407</c:v>
                </c:pt>
                <c:pt idx="1059">
                  <c:v>0.222616127407</c:v>
                </c:pt>
                <c:pt idx="1060">
                  <c:v>0.221911821637</c:v>
                </c:pt>
                <c:pt idx="1061">
                  <c:v>0.221911821637</c:v>
                </c:pt>
                <c:pt idx="1062">
                  <c:v>0.221848108534</c:v>
                </c:pt>
                <c:pt idx="1063">
                  <c:v>0.221848108534</c:v>
                </c:pt>
                <c:pt idx="1064">
                  <c:v>0.221848108534</c:v>
                </c:pt>
                <c:pt idx="1065">
                  <c:v>0.221848108534</c:v>
                </c:pt>
                <c:pt idx="1066">
                  <c:v>0.221848108534</c:v>
                </c:pt>
                <c:pt idx="1067">
                  <c:v>0.221848108534</c:v>
                </c:pt>
                <c:pt idx="1068">
                  <c:v>0.221848108534</c:v>
                </c:pt>
                <c:pt idx="1069">
                  <c:v>0.221848108534</c:v>
                </c:pt>
                <c:pt idx="1070">
                  <c:v>0.221848108534</c:v>
                </c:pt>
                <c:pt idx="1071">
                  <c:v>0.221848108534</c:v>
                </c:pt>
                <c:pt idx="1072">
                  <c:v>0.221848108534</c:v>
                </c:pt>
                <c:pt idx="1073">
                  <c:v>0.221848108534</c:v>
                </c:pt>
                <c:pt idx="1074">
                  <c:v>0.221848108534</c:v>
                </c:pt>
                <c:pt idx="1075">
                  <c:v>0.221848108534</c:v>
                </c:pt>
                <c:pt idx="1076">
                  <c:v>0.221848108534</c:v>
                </c:pt>
                <c:pt idx="1077">
                  <c:v>0.221848108534</c:v>
                </c:pt>
                <c:pt idx="1078">
                  <c:v>0.221848108534</c:v>
                </c:pt>
                <c:pt idx="1079">
                  <c:v>0.221848108534</c:v>
                </c:pt>
                <c:pt idx="1080">
                  <c:v>0.221848108534</c:v>
                </c:pt>
                <c:pt idx="1081">
                  <c:v>0.221848108534</c:v>
                </c:pt>
                <c:pt idx="1082">
                  <c:v>0.221848108534</c:v>
                </c:pt>
                <c:pt idx="1083">
                  <c:v>0.221848108534</c:v>
                </c:pt>
                <c:pt idx="1084">
                  <c:v>0.221848108534</c:v>
                </c:pt>
                <c:pt idx="1085">
                  <c:v>0.221848108534</c:v>
                </c:pt>
                <c:pt idx="1086">
                  <c:v>0.221848108534</c:v>
                </c:pt>
                <c:pt idx="1087">
                  <c:v>0.221848108534</c:v>
                </c:pt>
                <c:pt idx="1088">
                  <c:v>0.221848108534</c:v>
                </c:pt>
                <c:pt idx="1089">
                  <c:v>0.221848108534</c:v>
                </c:pt>
                <c:pt idx="1090">
                  <c:v>0.221848108534</c:v>
                </c:pt>
                <c:pt idx="1091">
                  <c:v>0.221848108534</c:v>
                </c:pt>
                <c:pt idx="1092">
                  <c:v>0.22156789096</c:v>
                </c:pt>
                <c:pt idx="1093">
                  <c:v>0.22156789096</c:v>
                </c:pt>
                <c:pt idx="1094">
                  <c:v>0.221430486483</c:v>
                </c:pt>
                <c:pt idx="1095">
                  <c:v>0.221430486483</c:v>
                </c:pt>
                <c:pt idx="1096">
                  <c:v>0.220689889416</c:v>
                </c:pt>
                <c:pt idx="1097">
                  <c:v>0.220689889416</c:v>
                </c:pt>
                <c:pt idx="1098">
                  <c:v>0.220659246435</c:v>
                </c:pt>
                <c:pt idx="1099">
                  <c:v>0.220659246435</c:v>
                </c:pt>
                <c:pt idx="1100">
                  <c:v>0.220659246435</c:v>
                </c:pt>
                <c:pt idx="1101">
                  <c:v>0.220659246435</c:v>
                </c:pt>
                <c:pt idx="1102">
                  <c:v>0.220659246435</c:v>
                </c:pt>
                <c:pt idx="1103">
                  <c:v>0.220659246435</c:v>
                </c:pt>
                <c:pt idx="1104">
                  <c:v>0.220659246435</c:v>
                </c:pt>
                <c:pt idx="1105">
                  <c:v>0.220659246435</c:v>
                </c:pt>
                <c:pt idx="1106">
                  <c:v>0.220659246435</c:v>
                </c:pt>
                <c:pt idx="1107">
                  <c:v>0.220659246435</c:v>
                </c:pt>
                <c:pt idx="1108">
                  <c:v>0.220659246435</c:v>
                </c:pt>
                <c:pt idx="1109">
                  <c:v>0.220659246435</c:v>
                </c:pt>
                <c:pt idx="1110">
                  <c:v>0.220659246435</c:v>
                </c:pt>
                <c:pt idx="1111">
                  <c:v>0.220659246435</c:v>
                </c:pt>
                <c:pt idx="1112">
                  <c:v>0.220659246435</c:v>
                </c:pt>
                <c:pt idx="1113">
                  <c:v>0.220659246435</c:v>
                </c:pt>
                <c:pt idx="1114">
                  <c:v>0.220659246435</c:v>
                </c:pt>
                <c:pt idx="1115">
                  <c:v>0.220659246435</c:v>
                </c:pt>
                <c:pt idx="1116">
                  <c:v>0.220659246435</c:v>
                </c:pt>
                <c:pt idx="1117">
                  <c:v>0.220659246435</c:v>
                </c:pt>
                <c:pt idx="1118">
                  <c:v>0.220659246435</c:v>
                </c:pt>
                <c:pt idx="1119">
                  <c:v>0.220659246435</c:v>
                </c:pt>
                <c:pt idx="1120">
                  <c:v>0.220659246435</c:v>
                </c:pt>
                <c:pt idx="1121">
                  <c:v>0.220659246435</c:v>
                </c:pt>
                <c:pt idx="1122">
                  <c:v>0.220659246435</c:v>
                </c:pt>
                <c:pt idx="1123">
                  <c:v>0.220659246435</c:v>
                </c:pt>
                <c:pt idx="1124">
                  <c:v>0.220659246435</c:v>
                </c:pt>
                <c:pt idx="1125">
                  <c:v>0.220659246435</c:v>
                </c:pt>
                <c:pt idx="1126">
                  <c:v>0.220659246435</c:v>
                </c:pt>
                <c:pt idx="1127">
                  <c:v>0.220659246435</c:v>
                </c:pt>
                <c:pt idx="1128">
                  <c:v>0.220659246435</c:v>
                </c:pt>
                <c:pt idx="1129">
                  <c:v>0.220659246435</c:v>
                </c:pt>
                <c:pt idx="1130">
                  <c:v>0.220659246435</c:v>
                </c:pt>
                <c:pt idx="1131">
                  <c:v>0.220659246435</c:v>
                </c:pt>
                <c:pt idx="1132">
                  <c:v>0.220659246435</c:v>
                </c:pt>
                <c:pt idx="1133">
                  <c:v>0.220659246435</c:v>
                </c:pt>
                <c:pt idx="1134">
                  <c:v>0.220659246435</c:v>
                </c:pt>
                <c:pt idx="1135">
                  <c:v>0.220659246435</c:v>
                </c:pt>
                <c:pt idx="1136">
                  <c:v>0.220659246435</c:v>
                </c:pt>
                <c:pt idx="1137">
                  <c:v>0.220659246435</c:v>
                </c:pt>
                <c:pt idx="1138">
                  <c:v>0.220659246435</c:v>
                </c:pt>
                <c:pt idx="1139">
                  <c:v>0.220659246435</c:v>
                </c:pt>
                <c:pt idx="1140">
                  <c:v>0.220659246435</c:v>
                </c:pt>
                <c:pt idx="1141">
                  <c:v>0.220659246435</c:v>
                </c:pt>
                <c:pt idx="1142">
                  <c:v>0.220659246435</c:v>
                </c:pt>
                <c:pt idx="1143">
                  <c:v>0.220659246435</c:v>
                </c:pt>
                <c:pt idx="1144">
                  <c:v>0.220659246435</c:v>
                </c:pt>
                <c:pt idx="1145">
                  <c:v>0.220659246435</c:v>
                </c:pt>
                <c:pt idx="1146">
                  <c:v>0.220659246435</c:v>
                </c:pt>
                <c:pt idx="1147">
                  <c:v>0.220659246435</c:v>
                </c:pt>
                <c:pt idx="1148">
                  <c:v>0.220659246435</c:v>
                </c:pt>
                <c:pt idx="1149">
                  <c:v>0.220659246435</c:v>
                </c:pt>
                <c:pt idx="1150">
                  <c:v>0.220659246435</c:v>
                </c:pt>
                <c:pt idx="1151">
                  <c:v>0.220261664093</c:v>
                </c:pt>
                <c:pt idx="1152">
                  <c:v>0.220261664093</c:v>
                </c:pt>
                <c:pt idx="1153">
                  <c:v>0.219880081021</c:v>
                </c:pt>
                <c:pt idx="1154">
                  <c:v>0.219880081021</c:v>
                </c:pt>
                <c:pt idx="1155">
                  <c:v>0.219880081021</c:v>
                </c:pt>
                <c:pt idx="1156">
                  <c:v>0.219880081021</c:v>
                </c:pt>
                <c:pt idx="1157">
                  <c:v>0.219880081021</c:v>
                </c:pt>
                <c:pt idx="1158">
                  <c:v>0.219880081021</c:v>
                </c:pt>
                <c:pt idx="1159">
                  <c:v>0.219880081021</c:v>
                </c:pt>
                <c:pt idx="1160">
                  <c:v>0.219880081021</c:v>
                </c:pt>
                <c:pt idx="1161">
                  <c:v>0.219880081021</c:v>
                </c:pt>
                <c:pt idx="1162">
                  <c:v>0.219880081021</c:v>
                </c:pt>
                <c:pt idx="1163">
                  <c:v>0.219880081021</c:v>
                </c:pt>
                <c:pt idx="1164">
                  <c:v>0.219880081021</c:v>
                </c:pt>
                <c:pt idx="1165">
                  <c:v>0.219880081021</c:v>
                </c:pt>
                <c:pt idx="1166">
                  <c:v>0.219880081021</c:v>
                </c:pt>
                <c:pt idx="1167">
                  <c:v>0.219880081021</c:v>
                </c:pt>
                <c:pt idx="1168">
                  <c:v>0.219880081021</c:v>
                </c:pt>
                <c:pt idx="1169">
                  <c:v>0.219880081021</c:v>
                </c:pt>
                <c:pt idx="1170">
                  <c:v>0.219880081021</c:v>
                </c:pt>
                <c:pt idx="1171">
                  <c:v>0.219880081021</c:v>
                </c:pt>
                <c:pt idx="1172">
                  <c:v>0.219880081021</c:v>
                </c:pt>
                <c:pt idx="1173">
                  <c:v>0.219880081021</c:v>
                </c:pt>
                <c:pt idx="1174">
                  <c:v>0.219880081021</c:v>
                </c:pt>
                <c:pt idx="1175">
                  <c:v>0.219880081021</c:v>
                </c:pt>
                <c:pt idx="1176">
                  <c:v>0.219880081021</c:v>
                </c:pt>
                <c:pt idx="1177">
                  <c:v>0.219866219783</c:v>
                </c:pt>
                <c:pt idx="1178">
                  <c:v>0.219866219783</c:v>
                </c:pt>
                <c:pt idx="1179">
                  <c:v>0.219866219783</c:v>
                </c:pt>
                <c:pt idx="1180">
                  <c:v>0.219866219783</c:v>
                </c:pt>
                <c:pt idx="1181">
                  <c:v>0.219843812102</c:v>
                </c:pt>
                <c:pt idx="1182">
                  <c:v>0.219843812102</c:v>
                </c:pt>
                <c:pt idx="1183">
                  <c:v>0.219843812102</c:v>
                </c:pt>
                <c:pt idx="1184">
                  <c:v>0.219843812102</c:v>
                </c:pt>
                <c:pt idx="1185">
                  <c:v>0.219843812102</c:v>
                </c:pt>
                <c:pt idx="1186">
                  <c:v>0.219843812102</c:v>
                </c:pt>
                <c:pt idx="1187">
                  <c:v>0.219843812102</c:v>
                </c:pt>
                <c:pt idx="1188">
                  <c:v>0.219843812102</c:v>
                </c:pt>
                <c:pt idx="1189">
                  <c:v>0.219843812102</c:v>
                </c:pt>
                <c:pt idx="1190">
                  <c:v>0.219623942011</c:v>
                </c:pt>
                <c:pt idx="1191">
                  <c:v>0.219623942011</c:v>
                </c:pt>
                <c:pt idx="1192">
                  <c:v>0.219333956862</c:v>
                </c:pt>
                <c:pt idx="1193">
                  <c:v>0.219333956862</c:v>
                </c:pt>
                <c:pt idx="1194">
                  <c:v>0.218404045755</c:v>
                </c:pt>
                <c:pt idx="1195">
                  <c:v>0.218404045755</c:v>
                </c:pt>
                <c:pt idx="1196">
                  <c:v>0.217550492133</c:v>
                </c:pt>
                <c:pt idx="1197">
                  <c:v>0.21704792153</c:v>
                </c:pt>
                <c:pt idx="1198">
                  <c:v>0.21704792153</c:v>
                </c:pt>
                <c:pt idx="1199">
                  <c:v>0.21704792153</c:v>
                </c:pt>
                <c:pt idx="1200">
                  <c:v>0.21704792153</c:v>
                </c:pt>
                <c:pt idx="1201">
                  <c:v>0.21704792153</c:v>
                </c:pt>
                <c:pt idx="1202">
                  <c:v>0.21704792153</c:v>
                </c:pt>
                <c:pt idx="1203">
                  <c:v>0.21704792153</c:v>
                </c:pt>
                <c:pt idx="1204">
                  <c:v>0.21704792153</c:v>
                </c:pt>
                <c:pt idx="1205">
                  <c:v>0.21704792153</c:v>
                </c:pt>
                <c:pt idx="1206">
                  <c:v>0.21704792153</c:v>
                </c:pt>
                <c:pt idx="1207">
                  <c:v>0.21704792153</c:v>
                </c:pt>
                <c:pt idx="1208">
                  <c:v>0.21704792153</c:v>
                </c:pt>
                <c:pt idx="1209">
                  <c:v>0.21704792153</c:v>
                </c:pt>
                <c:pt idx="1210">
                  <c:v>0.21704792153</c:v>
                </c:pt>
                <c:pt idx="1211">
                  <c:v>0.21704792153</c:v>
                </c:pt>
                <c:pt idx="1212">
                  <c:v>0.21704792153</c:v>
                </c:pt>
                <c:pt idx="1213">
                  <c:v>0.21704792153</c:v>
                </c:pt>
                <c:pt idx="1214">
                  <c:v>0.21704792153</c:v>
                </c:pt>
                <c:pt idx="1215">
                  <c:v>0.21704792153</c:v>
                </c:pt>
                <c:pt idx="1216">
                  <c:v>0.21704792153</c:v>
                </c:pt>
                <c:pt idx="1217">
                  <c:v>0.21704792153</c:v>
                </c:pt>
                <c:pt idx="1218">
                  <c:v>0.21704792153</c:v>
                </c:pt>
                <c:pt idx="1219">
                  <c:v>0.21704792153</c:v>
                </c:pt>
                <c:pt idx="1220">
                  <c:v>0.21704792153</c:v>
                </c:pt>
                <c:pt idx="1221">
                  <c:v>0.21704792153</c:v>
                </c:pt>
                <c:pt idx="1222">
                  <c:v>0.21704792153</c:v>
                </c:pt>
                <c:pt idx="1223">
                  <c:v>0.21704792153</c:v>
                </c:pt>
                <c:pt idx="1224">
                  <c:v>0.21704792153</c:v>
                </c:pt>
                <c:pt idx="1225">
                  <c:v>0.21704792153</c:v>
                </c:pt>
                <c:pt idx="1226">
                  <c:v>0.21704792153</c:v>
                </c:pt>
                <c:pt idx="1227">
                  <c:v>0.21704792153</c:v>
                </c:pt>
                <c:pt idx="1228">
                  <c:v>0.21704792153</c:v>
                </c:pt>
                <c:pt idx="1229">
                  <c:v>0.21704792153</c:v>
                </c:pt>
                <c:pt idx="1230">
                  <c:v>0.21704792153</c:v>
                </c:pt>
                <c:pt idx="1231">
                  <c:v>0.21704792153</c:v>
                </c:pt>
                <c:pt idx="1232">
                  <c:v>0.21704792153</c:v>
                </c:pt>
                <c:pt idx="1233">
                  <c:v>0.21704792153</c:v>
                </c:pt>
                <c:pt idx="1234">
                  <c:v>0.21704792153</c:v>
                </c:pt>
                <c:pt idx="1235">
                  <c:v>0.21704792153</c:v>
                </c:pt>
                <c:pt idx="1236">
                  <c:v>0.21704792153</c:v>
                </c:pt>
                <c:pt idx="1237">
                  <c:v>0.21704792153</c:v>
                </c:pt>
                <c:pt idx="1238">
                  <c:v>0.21704792153</c:v>
                </c:pt>
                <c:pt idx="1239">
                  <c:v>0.21704792153</c:v>
                </c:pt>
                <c:pt idx="1240">
                  <c:v>0.21704792153</c:v>
                </c:pt>
                <c:pt idx="1241">
                  <c:v>0.21704792153</c:v>
                </c:pt>
                <c:pt idx="1242">
                  <c:v>0.21704792153</c:v>
                </c:pt>
                <c:pt idx="1243">
                  <c:v>0.21704792153</c:v>
                </c:pt>
                <c:pt idx="1244">
                  <c:v>0.21704792153</c:v>
                </c:pt>
                <c:pt idx="1245">
                  <c:v>0.21704792153</c:v>
                </c:pt>
                <c:pt idx="1246">
                  <c:v>0.21704792153</c:v>
                </c:pt>
                <c:pt idx="1247">
                  <c:v>0.21701890664</c:v>
                </c:pt>
                <c:pt idx="1248">
                  <c:v>0.216608700441</c:v>
                </c:pt>
                <c:pt idx="1249">
                  <c:v>0.216608700441</c:v>
                </c:pt>
                <c:pt idx="1250">
                  <c:v>0.216608700441</c:v>
                </c:pt>
                <c:pt idx="1251">
                  <c:v>0.216608700441</c:v>
                </c:pt>
                <c:pt idx="1252">
                  <c:v>0.216608700441</c:v>
                </c:pt>
                <c:pt idx="1253">
                  <c:v>0.216608700441</c:v>
                </c:pt>
                <c:pt idx="1254">
                  <c:v>0.216608700441</c:v>
                </c:pt>
                <c:pt idx="1255">
                  <c:v>0.216608700441</c:v>
                </c:pt>
                <c:pt idx="1256">
                  <c:v>0.216608700441</c:v>
                </c:pt>
                <c:pt idx="1257">
                  <c:v>0.216608700441</c:v>
                </c:pt>
                <c:pt idx="1258">
                  <c:v>0.216608700441</c:v>
                </c:pt>
                <c:pt idx="1259">
                  <c:v>0.216608700441</c:v>
                </c:pt>
                <c:pt idx="1260">
                  <c:v>0.216608700441</c:v>
                </c:pt>
                <c:pt idx="1261">
                  <c:v>0.216608700441</c:v>
                </c:pt>
                <c:pt idx="1262">
                  <c:v>0.216608700441</c:v>
                </c:pt>
                <c:pt idx="1263">
                  <c:v>0.216608700441</c:v>
                </c:pt>
                <c:pt idx="1264">
                  <c:v>0.216608700441</c:v>
                </c:pt>
                <c:pt idx="1265">
                  <c:v>0.216608700441</c:v>
                </c:pt>
                <c:pt idx="1266">
                  <c:v>0.216608700441</c:v>
                </c:pt>
                <c:pt idx="1267">
                  <c:v>0.216608700441</c:v>
                </c:pt>
                <c:pt idx="1268">
                  <c:v>0.216608700441</c:v>
                </c:pt>
                <c:pt idx="1269">
                  <c:v>0.216608700441</c:v>
                </c:pt>
                <c:pt idx="1270">
                  <c:v>0.216608700441</c:v>
                </c:pt>
                <c:pt idx="1271">
                  <c:v>0.216608700441</c:v>
                </c:pt>
                <c:pt idx="1272">
                  <c:v>0.216608700441</c:v>
                </c:pt>
                <c:pt idx="1273">
                  <c:v>0.216608700441</c:v>
                </c:pt>
                <c:pt idx="1274">
                  <c:v>0.216608700441</c:v>
                </c:pt>
                <c:pt idx="1275">
                  <c:v>0.216608700441</c:v>
                </c:pt>
                <c:pt idx="1276">
                  <c:v>0.216290653409</c:v>
                </c:pt>
                <c:pt idx="1277">
                  <c:v>0.216290653409</c:v>
                </c:pt>
                <c:pt idx="1278">
                  <c:v>0.216290653409</c:v>
                </c:pt>
                <c:pt idx="1279">
                  <c:v>0.216290653409</c:v>
                </c:pt>
                <c:pt idx="1280">
                  <c:v>0.216290653409</c:v>
                </c:pt>
                <c:pt idx="1281">
                  <c:v>0.216290653409</c:v>
                </c:pt>
                <c:pt idx="1282">
                  <c:v>0.216290653409</c:v>
                </c:pt>
                <c:pt idx="1283">
                  <c:v>0.216290653409</c:v>
                </c:pt>
                <c:pt idx="1284">
                  <c:v>0.216290653409</c:v>
                </c:pt>
                <c:pt idx="1285">
                  <c:v>0.216290653409</c:v>
                </c:pt>
                <c:pt idx="1286">
                  <c:v>0.216290653409</c:v>
                </c:pt>
                <c:pt idx="1287">
                  <c:v>0.216120460976</c:v>
                </c:pt>
                <c:pt idx="1288">
                  <c:v>0.215855209747</c:v>
                </c:pt>
                <c:pt idx="1289">
                  <c:v>0.215770353092</c:v>
                </c:pt>
                <c:pt idx="1290">
                  <c:v>0.215770353092</c:v>
                </c:pt>
                <c:pt idx="1291">
                  <c:v>0.215804924062</c:v>
                </c:pt>
                <c:pt idx="1292">
                  <c:v>0.216338111096</c:v>
                </c:pt>
                <c:pt idx="1293">
                  <c:v>0.215803408951</c:v>
                </c:pt>
                <c:pt idx="1294">
                  <c:v>0.216608700441</c:v>
                </c:pt>
                <c:pt idx="1295">
                  <c:v>0.216608700441</c:v>
                </c:pt>
                <c:pt idx="1296">
                  <c:v>0.216608700441</c:v>
                </c:pt>
                <c:pt idx="1297">
                  <c:v>0.216608700441</c:v>
                </c:pt>
                <c:pt idx="1298">
                  <c:v>0.216608700441</c:v>
                </c:pt>
                <c:pt idx="1299">
                  <c:v>0.216608700441</c:v>
                </c:pt>
                <c:pt idx="1300">
                  <c:v>0.216608700441</c:v>
                </c:pt>
                <c:pt idx="1301">
                  <c:v>0.216608700441</c:v>
                </c:pt>
                <c:pt idx="1302">
                  <c:v>0.216290653409</c:v>
                </c:pt>
                <c:pt idx="1303">
                  <c:v>0.216290653409</c:v>
                </c:pt>
                <c:pt idx="1304">
                  <c:v>0.216290653409</c:v>
                </c:pt>
                <c:pt idx="1305">
                  <c:v>0.216290653409</c:v>
                </c:pt>
                <c:pt idx="1306">
                  <c:v>0.216290653409</c:v>
                </c:pt>
                <c:pt idx="1307">
                  <c:v>0.216120460976</c:v>
                </c:pt>
                <c:pt idx="1308">
                  <c:v>0.21556103096</c:v>
                </c:pt>
                <c:pt idx="1309">
                  <c:v>0.21556103096</c:v>
                </c:pt>
                <c:pt idx="1310">
                  <c:v>0.21556103096</c:v>
                </c:pt>
                <c:pt idx="1311">
                  <c:v>0.21556103096</c:v>
                </c:pt>
                <c:pt idx="1312">
                  <c:v>0.21556103096</c:v>
                </c:pt>
                <c:pt idx="1313">
                  <c:v>0.21556103096</c:v>
                </c:pt>
                <c:pt idx="1314">
                  <c:v>0.215551833436</c:v>
                </c:pt>
                <c:pt idx="1315">
                  <c:v>0.215131782644</c:v>
                </c:pt>
                <c:pt idx="1316">
                  <c:v>0.215020952852</c:v>
                </c:pt>
                <c:pt idx="1317">
                  <c:v>0.215089912451</c:v>
                </c:pt>
                <c:pt idx="1318">
                  <c:v>0.214990668535</c:v>
                </c:pt>
                <c:pt idx="1319">
                  <c:v>0.214549821484</c:v>
                </c:pt>
                <c:pt idx="1320">
                  <c:v>0.214549821484</c:v>
                </c:pt>
                <c:pt idx="1321">
                  <c:v>0.214549821484</c:v>
                </c:pt>
                <c:pt idx="1322">
                  <c:v>0.214549821484</c:v>
                </c:pt>
                <c:pt idx="1323">
                  <c:v>0.21556103096</c:v>
                </c:pt>
                <c:pt idx="1324">
                  <c:v>0.214277948694</c:v>
                </c:pt>
                <c:pt idx="1325">
                  <c:v>0.214277948694</c:v>
                </c:pt>
                <c:pt idx="1326">
                  <c:v>0.214277948694</c:v>
                </c:pt>
                <c:pt idx="1327">
                  <c:v>0.214145484836</c:v>
                </c:pt>
                <c:pt idx="1328">
                  <c:v>0.213547188368</c:v>
                </c:pt>
                <c:pt idx="1329">
                  <c:v>0.210947156612</c:v>
                </c:pt>
                <c:pt idx="1330">
                  <c:v>0.210722627466</c:v>
                </c:pt>
                <c:pt idx="1331">
                  <c:v>0.210718057848</c:v>
                </c:pt>
                <c:pt idx="1332">
                  <c:v>0.210813039314</c:v>
                </c:pt>
                <c:pt idx="1333">
                  <c:v>0.210591107705</c:v>
                </c:pt>
                <c:pt idx="1334">
                  <c:v>0.210479895098</c:v>
                </c:pt>
                <c:pt idx="1335">
                  <c:v>0.210221494517</c:v>
                </c:pt>
                <c:pt idx="1336">
                  <c:v>0.209079868249</c:v>
                </c:pt>
                <c:pt idx="1337">
                  <c:v>0.208828243687</c:v>
                </c:pt>
                <c:pt idx="1338">
                  <c:v>0.207736164417</c:v>
                </c:pt>
                <c:pt idx="1339">
                  <c:v>0.205960615062</c:v>
                </c:pt>
                <c:pt idx="1340">
                  <c:v>0.195769952534</c:v>
                </c:pt>
                <c:pt idx="1341">
                  <c:v>0.194025155758</c:v>
                </c:pt>
              </c:numCache>
            </c:numRef>
          </c:yVal>
          <c:smooth val="0"/>
        </c:ser>
        <c:axId val="41235277"/>
        <c:axId val="19669941"/>
      </c:scatterChart>
      <c:valAx>
        <c:axId val="41235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9669941"/>
        <c:crosses val="autoZero"/>
        <c:crossBetween val="midCat"/>
      </c:valAx>
      <c:valAx>
        <c:axId val="1966994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1235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trp_pl_4!$B$2:$B$1343</c:f>
              <c:numCache>
                <c:formatCode>General</c:formatCode>
                <c:ptCount val="1342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1.1</c:v>
                </c:pt>
                <c:pt idx="8">
                  <c:v>1.1</c:v>
                </c:pt>
                <c:pt idx="9">
                  <c:v>10.2</c:v>
                </c:pt>
                <c:pt idx="10">
                  <c:v>10.2</c:v>
                </c:pt>
                <c:pt idx="11">
                  <c:v>10.8</c:v>
                </c:pt>
                <c:pt idx="12">
                  <c:v>11</c:v>
                </c:pt>
                <c:pt idx="13">
                  <c:v>7</c:v>
                </c:pt>
                <c:pt idx="14">
                  <c:v>7.2</c:v>
                </c:pt>
                <c:pt idx="15">
                  <c:v>7.4</c:v>
                </c:pt>
                <c:pt idx="16">
                  <c:v>9</c:v>
                </c:pt>
                <c:pt idx="17">
                  <c:v>10.2</c:v>
                </c:pt>
                <c:pt idx="18">
                  <c:v>10.6</c:v>
                </c:pt>
                <c:pt idx="19">
                  <c:v>11</c:v>
                </c:pt>
                <c:pt idx="20">
                  <c:v>5</c:v>
                </c:pt>
                <c:pt idx="21">
                  <c:v>7.6</c:v>
                </c:pt>
                <c:pt idx="22">
                  <c:v>10</c:v>
                </c:pt>
                <c:pt idx="23">
                  <c:v>10.8</c:v>
                </c:pt>
                <c:pt idx="24">
                  <c:v>3.5</c:v>
                </c:pt>
                <c:pt idx="25">
                  <c:v>4</c:v>
                </c:pt>
                <c:pt idx="26">
                  <c:v>4.5</c:v>
                </c:pt>
                <c:pt idx="27">
                  <c:v>5</c:v>
                </c:pt>
                <c:pt idx="28">
                  <c:v>5.5</c:v>
                </c:pt>
                <c:pt idx="29">
                  <c:v>6.2</c:v>
                </c:pt>
                <c:pt idx="30">
                  <c:v>6.3</c:v>
                </c:pt>
                <c:pt idx="31">
                  <c:v>6.4</c:v>
                </c:pt>
                <c:pt idx="32">
                  <c:v>6.5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7.1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9</c:v>
                </c:pt>
                <c:pt idx="42">
                  <c:v>9.2</c:v>
                </c:pt>
                <c:pt idx="43">
                  <c:v>9.4</c:v>
                </c:pt>
                <c:pt idx="44">
                  <c:v>9.6</c:v>
                </c:pt>
                <c:pt idx="45">
                  <c:v>9.9</c:v>
                </c:pt>
                <c:pt idx="46">
                  <c:v>10</c:v>
                </c:pt>
                <c:pt idx="47">
                  <c:v>10.1</c:v>
                </c:pt>
                <c:pt idx="48">
                  <c:v>10.2</c:v>
                </c:pt>
                <c:pt idx="49">
                  <c:v>10.4</c:v>
                </c:pt>
                <c:pt idx="50">
                  <c:v>10.6</c:v>
                </c:pt>
                <c:pt idx="51">
                  <c:v>10.8</c:v>
                </c:pt>
                <c:pt idx="52">
                  <c:v>11</c:v>
                </c:pt>
                <c:pt idx="53">
                  <c:v>3.5</c:v>
                </c:pt>
                <c:pt idx="54">
                  <c:v>4</c:v>
                </c:pt>
                <c:pt idx="55">
                  <c:v>4.5</c:v>
                </c:pt>
                <c:pt idx="56">
                  <c:v>5</c:v>
                </c:pt>
                <c:pt idx="57">
                  <c:v>5.5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6.8</c:v>
                </c:pt>
                <c:pt idx="64">
                  <c:v>7</c:v>
                </c:pt>
                <c:pt idx="65">
                  <c:v>7.1</c:v>
                </c:pt>
                <c:pt idx="66">
                  <c:v>7.2</c:v>
                </c:pt>
                <c:pt idx="67">
                  <c:v>7.4</c:v>
                </c:pt>
                <c:pt idx="68">
                  <c:v>7.6</c:v>
                </c:pt>
                <c:pt idx="69">
                  <c:v>7.8</c:v>
                </c:pt>
                <c:pt idx="70">
                  <c:v>9</c:v>
                </c:pt>
                <c:pt idx="71">
                  <c:v>9.2</c:v>
                </c:pt>
                <c:pt idx="72">
                  <c:v>9.4</c:v>
                </c:pt>
                <c:pt idx="73">
                  <c:v>9.6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10.2</c:v>
                </c:pt>
                <c:pt idx="78">
                  <c:v>10.4</c:v>
                </c:pt>
                <c:pt idx="79">
                  <c:v>10.6</c:v>
                </c:pt>
                <c:pt idx="80">
                  <c:v>10.8</c:v>
                </c:pt>
                <c:pt idx="81">
                  <c:v>11</c:v>
                </c:pt>
                <c:pt idx="82">
                  <c:v>1.5</c:v>
                </c:pt>
                <c:pt idx="83">
                  <c:v>1.5</c:v>
                </c:pt>
                <c:pt idx="84">
                  <c:v>2</c:v>
                </c:pt>
                <c:pt idx="85">
                  <c:v>2.5</c:v>
                </c:pt>
                <c:pt idx="86">
                  <c:v>3</c:v>
                </c:pt>
                <c:pt idx="87">
                  <c:v>2</c:v>
                </c:pt>
                <c:pt idx="88">
                  <c:v>2.5</c:v>
                </c:pt>
                <c:pt idx="89">
                  <c:v>3</c:v>
                </c:pt>
                <c:pt idx="90">
                  <c:v>6.8</c:v>
                </c:pt>
                <c:pt idx="91">
                  <c:v>10.4</c:v>
                </c:pt>
                <c:pt idx="92">
                  <c:v>5.5</c:v>
                </c:pt>
                <c:pt idx="93">
                  <c:v>7</c:v>
                </c:pt>
                <c:pt idx="94">
                  <c:v>7.8</c:v>
                </c:pt>
                <c:pt idx="95">
                  <c:v>10.4</c:v>
                </c:pt>
                <c:pt idx="96">
                  <c:v>3.5</c:v>
                </c:pt>
                <c:pt idx="97">
                  <c:v>4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7.6</c:v>
                </c:pt>
                <c:pt idx="106">
                  <c:v>7.8</c:v>
                </c:pt>
                <c:pt idx="107">
                  <c:v>9.2</c:v>
                </c:pt>
                <c:pt idx="108">
                  <c:v>9.4</c:v>
                </c:pt>
                <c:pt idx="109">
                  <c:v>9.6</c:v>
                </c:pt>
                <c:pt idx="110">
                  <c:v>9.9</c:v>
                </c:pt>
                <c:pt idx="111">
                  <c:v>10</c:v>
                </c:pt>
                <c:pt idx="112">
                  <c:v>10.1</c:v>
                </c:pt>
                <c:pt idx="113">
                  <c:v>3</c:v>
                </c:pt>
                <c:pt idx="114">
                  <c:v>3.5</c:v>
                </c:pt>
                <c:pt idx="115">
                  <c:v>4</c:v>
                </c:pt>
                <c:pt idx="116">
                  <c:v>4.5</c:v>
                </c:pt>
                <c:pt idx="117">
                  <c:v>6.2</c:v>
                </c:pt>
                <c:pt idx="118">
                  <c:v>6.4</c:v>
                </c:pt>
                <c:pt idx="119">
                  <c:v>6.5</c:v>
                </c:pt>
                <c:pt idx="120">
                  <c:v>6.6</c:v>
                </c:pt>
                <c:pt idx="121">
                  <c:v>7.1</c:v>
                </c:pt>
                <c:pt idx="122">
                  <c:v>7.2</c:v>
                </c:pt>
                <c:pt idx="123">
                  <c:v>9</c:v>
                </c:pt>
                <c:pt idx="124">
                  <c:v>9.2</c:v>
                </c:pt>
                <c:pt idx="125">
                  <c:v>9.4</c:v>
                </c:pt>
                <c:pt idx="126">
                  <c:v>9.6</c:v>
                </c:pt>
                <c:pt idx="127">
                  <c:v>9.9</c:v>
                </c:pt>
                <c:pt idx="128">
                  <c:v>10.2</c:v>
                </c:pt>
                <c:pt idx="129">
                  <c:v>10.6</c:v>
                </c:pt>
                <c:pt idx="130">
                  <c:v>1.1</c:v>
                </c:pt>
                <c:pt idx="131">
                  <c:v>1.1</c:v>
                </c:pt>
                <c:pt idx="132">
                  <c:v>2.5</c:v>
                </c:pt>
                <c:pt idx="133">
                  <c:v>2</c:v>
                </c:pt>
                <c:pt idx="134">
                  <c:v>1.5</c:v>
                </c:pt>
                <c:pt idx="135">
                  <c:v>1.5</c:v>
                </c:pt>
                <c:pt idx="136">
                  <c:v>6.2</c:v>
                </c:pt>
                <c:pt idx="137">
                  <c:v>6.3</c:v>
                </c:pt>
                <c:pt idx="138">
                  <c:v>7.4</c:v>
                </c:pt>
                <c:pt idx="139">
                  <c:v>10.1</c:v>
                </c:pt>
                <c:pt idx="140">
                  <c:v>3</c:v>
                </c:pt>
                <c:pt idx="141">
                  <c:v>7.1</c:v>
                </c:pt>
                <c:pt idx="142">
                  <c:v>6.8</c:v>
                </c:pt>
                <c:pt idx="143">
                  <c:v>2.5</c:v>
                </c:pt>
                <c:pt idx="144">
                  <c:v>2</c:v>
                </c:pt>
                <c:pt idx="145">
                  <c:v>10</c:v>
                </c:pt>
                <c:pt idx="146">
                  <c:v>10</c:v>
                </c:pt>
                <c:pt idx="147">
                  <c:v>2</c:v>
                </c:pt>
                <c:pt idx="148">
                  <c:v>2.5</c:v>
                </c:pt>
                <c:pt idx="149">
                  <c:v>3</c:v>
                </c:pt>
                <c:pt idx="150">
                  <c:v>3.5</c:v>
                </c:pt>
                <c:pt idx="151">
                  <c:v>2</c:v>
                </c:pt>
                <c:pt idx="152">
                  <c:v>2.5</c:v>
                </c:pt>
                <c:pt idx="153">
                  <c:v>3</c:v>
                </c:pt>
                <c:pt idx="154">
                  <c:v>3.5</c:v>
                </c:pt>
                <c:pt idx="155">
                  <c:v>4</c:v>
                </c:pt>
                <c:pt idx="156">
                  <c:v>4.5</c:v>
                </c:pt>
                <c:pt idx="157">
                  <c:v>5</c:v>
                </c:pt>
                <c:pt idx="158">
                  <c:v>5.5</c:v>
                </c:pt>
                <c:pt idx="159">
                  <c:v>6.2</c:v>
                </c:pt>
                <c:pt idx="160">
                  <c:v>6.3</c:v>
                </c:pt>
                <c:pt idx="161">
                  <c:v>6.4</c:v>
                </c:pt>
                <c:pt idx="162">
                  <c:v>6.5</c:v>
                </c:pt>
                <c:pt idx="163">
                  <c:v>6.6</c:v>
                </c:pt>
                <c:pt idx="164">
                  <c:v>6.8</c:v>
                </c:pt>
                <c:pt idx="165">
                  <c:v>7</c:v>
                </c:pt>
                <c:pt idx="166">
                  <c:v>7.1</c:v>
                </c:pt>
                <c:pt idx="167">
                  <c:v>7.2</c:v>
                </c:pt>
                <c:pt idx="168">
                  <c:v>4</c:v>
                </c:pt>
                <c:pt idx="169">
                  <c:v>4.5</c:v>
                </c:pt>
                <c:pt idx="170">
                  <c:v>5</c:v>
                </c:pt>
                <c:pt idx="171">
                  <c:v>5.5</c:v>
                </c:pt>
                <c:pt idx="172">
                  <c:v>6.2</c:v>
                </c:pt>
                <c:pt idx="173">
                  <c:v>6.3</c:v>
                </c:pt>
                <c:pt idx="174">
                  <c:v>6.4</c:v>
                </c:pt>
                <c:pt idx="175">
                  <c:v>6.5</c:v>
                </c:pt>
                <c:pt idx="176">
                  <c:v>6.6</c:v>
                </c:pt>
                <c:pt idx="177">
                  <c:v>6.8</c:v>
                </c:pt>
                <c:pt idx="178">
                  <c:v>7</c:v>
                </c:pt>
                <c:pt idx="179">
                  <c:v>7.1</c:v>
                </c:pt>
                <c:pt idx="180">
                  <c:v>7.2</c:v>
                </c:pt>
                <c:pt idx="181">
                  <c:v>1.5</c:v>
                </c:pt>
                <c:pt idx="182">
                  <c:v>7.4</c:v>
                </c:pt>
                <c:pt idx="183">
                  <c:v>7.6</c:v>
                </c:pt>
                <c:pt idx="184">
                  <c:v>7.8</c:v>
                </c:pt>
                <c:pt idx="185">
                  <c:v>9</c:v>
                </c:pt>
                <c:pt idx="186">
                  <c:v>9.2</c:v>
                </c:pt>
                <c:pt idx="187">
                  <c:v>9.4</c:v>
                </c:pt>
                <c:pt idx="188">
                  <c:v>9.6</c:v>
                </c:pt>
                <c:pt idx="189">
                  <c:v>9.9</c:v>
                </c:pt>
                <c:pt idx="190">
                  <c:v>10</c:v>
                </c:pt>
                <c:pt idx="191">
                  <c:v>10.1</c:v>
                </c:pt>
                <c:pt idx="192">
                  <c:v>10.4</c:v>
                </c:pt>
                <c:pt idx="193">
                  <c:v>10.6</c:v>
                </c:pt>
                <c:pt idx="194">
                  <c:v>10.8</c:v>
                </c:pt>
                <c:pt idx="195">
                  <c:v>11</c:v>
                </c:pt>
                <c:pt idx="196">
                  <c:v>7.4</c:v>
                </c:pt>
                <c:pt idx="197">
                  <c:v>7.6</c:v>
                </c:pt>
                <c:pt idx="198">
                  <c:v>7.8</c:v>
                </c:pt>
                <c:pt idx="199">
                  <c:v>9</c:v>
                </c:pt>
                <c:pt idx="200">
                  <c:v>9.2</c:v>
                </c:pt>
                <c:pt idx="201">
                  <c:v>9.4</c:v>
                </c:pt>
                <c:pt idx="202">
                  <c:v>9.6</c:v>
                </c:pt>
                <c:pt idx="203">
                  <c:v>9.9</c:v>
                </c:pt>
                <c:pt idx="204">
                  <c:v>10</c:v>
                </c:pt>
                <c:pt idx="205">
                  <c:v>10.1</c:v>
                </c:pt>
                <c:pt idx="206">
                  <c:v>10.4</c:v>
                </c:pt>
                <c:pt idx="207">
                  <c:v>10.6</c:v>
                </c:pt>
                <c:pt idx="208">
                  <c:v>10.8</c:v>
                </c:pt>
                <c:pt idx="209">
                  <c:v>11</c:v>
                </c:pt>
                <c:pt idx="210">
                  <c:v>1.5</c:v>
                </c:pt>
                <c:pt idx="211">
                  <c:v>10</c:v>
                </c:pt>
                <c:pt idx="212">
                  <c:v>1.1</c:v>
                </c:pt>
                <c:pt idx="213">
                  <c:v>1.1</c:v>
                </c:pt>
                <c:pt idx="214">
                  <c:v>7.8</c:v>
                </c:pt>
                <c:pt idx="215">
                  <c:v>7.6</c:v>
                </c:pt>
                <c:pt idx="216">
                  <c:v>9.4</c:v>
                </c:pt>
                <c:pt idx="217">
                  <c:v>6.2</c:v>
                </c:pt>
                <c:pt idx="218">
                  <c:v>7.2</c:v>
                </c:pt>
                <c:pt idx="219">
                  <c:v>2</c:v>
                </c:pt>
                <c:pt idx="220">
                  <c:v>7.2</c:v>
                </c:pt>
                <c:pt idx="221">
                  <c:v>10.1</c:v>
                </c:pt>
                <c:pt idx="222">
                  <c:v>10</c:v>
                </c:pt>
                <c:pt idx="223">
                  <c:v>7.6</c:v>
                </c:pt>
                <c:pt idx="224">
                  <c:v>7.8</c:v>
                </c:pt>
                <c:pt idx="225">
                  <c:v>7.6</c:v>
                </c:pt>
                <c:pt idx="226">
                  <c:v>7.8</c:v>
                </c:pt>
                <c:pt idx="227">
                  <c:v>7.1</c:v>
                </c:pt>
                <c:pt idx="228">
                  <c:v>2</c:v>
                </c:pt>
                <c:pt idx="229">
                  <c:v>7.6</c:v>
                </c:pt>
                <c:pt idx="230">
                  <c:v>4</c:v>
                </c:pt>
                <c:pt idx="231">
                  <c:v>4</c:v>
                </c:pt>
                <c:pt idx="232">
                  <c:v>7.4</c:v>
                </c:pt>
                <c:pt idx="233">
                  <c:v>9</c:v>
                </c:pt>
                <c:pt idx="234">
                  <c:v>9.2</c:v>
                </c:pt>
                <c:pt idx="235">
                  <c:v>9</c:v>
                </c:pt>
                <c:pt idx="236">
                  <c:v>9.2</c:v>
                </c:pt>
                <c:pt idx="237">
                  <c:v>7.4</c:v>
                </c:pt>
                <c:pt idx="238">
                  <c:v>7.4</c:v>
                </c:pt>
                <c:pt idx="239">
                  <c:v>10.1</c:v>
                </c:pt>
                <c:pt idx="240">
                  <c:v>6.6</c:v>
                </c:pt>
                <c:pt idx="241">
                  <c:v>7.4</c:v>
                </c:pt>
                <c:pt idx="242">
                  <c:v>6.4</c:v>
                </c:pt>
                <c:pt idx="243">
                  <c:v>6.8</c:v>
                </c:pt>
                <c:pt idx="244">
                  <c:v>7</c:v>
                </c:pt>
                <c:pt idx="245">
                  <c:v>7.1</c:v>
                </c:pt>
                <c:pt idx="246">
                  <c:v>7.2</c:v>
                </c:pt>
                <c:pt idx="247">
                  <c:v>7</c:v>
                </c:pt>
                <c:pt idx="248">
                  <c:v>7.1</c:v>
                </c:pt>
                <c:pt idx="249">
                  <c:v>7.2</c:v>
                </c:pt>
                <c:pt idx="250">
                  <c:v>6.8</c:v>
                </c:pt>
                <c:pt idx="251">
                  <c:v>6.8</c:v>
                </c:pt>
                <c:pt idx="252">
                  <c:v>10.2</c:v>
                </c:pt>
                <c:pt idx="253">
                  <c:v>7</c:v>
                </c:pt>
                <c:pt idx="254">
                  <c:v>5</c:v>
                </c:pt>
                <c:pt idx="255">
                  <c:v>9.4</c:v>
                </c:pt>
                <c:pt idx="256">
                  <c:v>9.6</c:v>
                </c:pt>
                <c:pt idx="257">
                  <c:v>9.4</c:v>
                </c:pt>
                <c:pt idx="258">
                  <c:v>9.6</c:v>
                </c:pt>
                <c:pt idx="259">
                  <c:v>9.6</c:v>
                </c:pt>
                <c:pt idx="260">
                  <c:v>6.3</c:v>
                </c:pt>
                <c:pt idx="261">
                  <c:v>9.9</c:v>
                </c:pt>
                <c:pt idx="262">
                  <c:v>10</c:v>
                </c:pt>
                <c:pt idx="263">
                  <c:v>10.1</c:v>
                </c:pt>
                <c:pt idx="264">
                  <c:v>9.6</c:v>
                </c:pt>
                <c:pt idx="265">
                  <c:v>9.9</c:v>
                </c:pt>
                <c:pt idx="266">
                  <c:v>10</c:v>
                </c:pt>
                <c:pt idx="267">
                  <c:v>10.1</c:v>
                </c:pt>
                <c:pt idx="268">
                  <c:v>7</c:v>
                </c:pt>
                <c:pt idx="269">
                  <c:v>9.9</c:v>
                </c:pt>
                <c:pt idx="270">
                  <c:v>6.6</c:v>
                </c:pt>
                <c:pt idx="271">
                  <c:v>6.4</c:v>
                </c:pt>
                <c:pt idx="272">
                  <c:v>6.2</c:v>
                </c:pt>
                <c:pt idx="273">
                  <c:v>6.3</c:v>
                </c:pt>
                <c:pt idx="274">
                  <c:v>10.8</c:v>
                </c:pt>
                <c:pt idx="275">
                  <c:v>9.2</c:v>
                </c:pt>
                <c:pt idx="276">
                  <c:v>9.2</c:v>
                </c:pt>
                <c:pt idx="277">
                  <c:v>9.4</c:v>
                </c:pt>
                <c:pt idx="278">
                  <c:v>10.2</c:v>
                </c:pt>
                <c:pt idx="279">
                  <c:v>10.4</c:v>
                </c:pt>
                <c:pt idx="280">
                  <c:v>10.4</c:v>
                </c:pt>
                <c:pt idx="281">
                  <c:v>6.4</c:v>
                </c:pt>
                <c:pt idx="282">
                  <c:v>6.5</c:v>
                </c:pt>
                <c:pt idx="283">
                  <c:v>6.5</c:v>
                </c:pt>
                <c:pt idx="284">
                  <c:v>10.2</c:v>
                </c:pt>
                <c:pt idx="285">
                  <c:v>10.6</c:v>
                </c:pt>
                <c:pt idx="286">
                  <c:v>10.8</c:v>
                </c:pt>
                <c:pt idx="287">
                  <c:v>10.6</c:v>
                </c:pt>
                <c:pt idx="288">
                  <c:v>10.8</c:v>
                </c:pt>
                <c:pt idx="289">
                  <c:v>3.5</c:v>
                </c:pt>
                <c:pt idx="290">
                  <c:v>11</c:v>
                </c:pt>
                <c:pt idx="291">
                  <c:v>11</c:v>
                </c:pt>
                <c:pt idx="292">
                  <c:v>10.6</c:v>
                </c:pt>
                <c:pt idx="293">
                  <c:v>7.1</c:v>
                </c:pt>
                <c:pt idx="294">
                  <c:v>10</c:v>
                </c:pt>
                <c:pt idx="295">
                  <c:v>3.5</c:v>
                </c:pt>
                <c:pt idx="296">
                  <c:v>5</c:v>
                </c:pt>
                <c:pt idx="297">
                  <c:v>6.6</c:v>
                </c:pt>
                <c:pt idx="298">
                  <c:v>6.6</c:v>
                </c:pt>
                <c:pt idx="299">
                  <c:v>11</c:v>
                </c:pt>
                <c:pt idx="300">
                  <c:v>11</c:v>
                </c:pt>
                <c:pt idx="301">
                  <c:v>10.4</c:v>
                </c:pt>
                <c:pt idx="302">
                  <c:v>10.8</c:v>
                </c:pt>
                <c:pt idx="303">
                  <c:v>4.5</c:v>
                </c:pt>
                <c:pt idx="304">
                  <c:v>4.5</c:v>
                </c:pt>
                <c:pt idx="305">
                  <c:v>10.6</c:v>
                </c:pt>
                <c:pt idx="306">
                  <c:v>5</c:v>
                </c:pt>
                <c:pt idx="307">
                  <c:v>5</c:v>
                </c:pt>
                <c:pt idx="308">
                  <c:v>6.6</c:v>
                </c:pt>
                <c:pt idx="309">
                  <c:v>6.5</c:v>
                </c:pt>
                <c:pt idx="310">
                  <c:v>6.5</c:v>
                </c:pt>
                <c:pt idx="311">
                  <c:v>6.3</c:v>
                </c:pt>
                <c:pt idx="312">
                  <c:v>6.3</c:v>
                </c:pt>
                <c:pt idx="313">
                  <c:v>6.2</c:v>
                </c:pt>
                <c:pt idx="314">
                  <c:v>9.9</c:v>
                </c:pt>
                <c:pt idx="315">
                  <c:v>6.2</c:v>
                </c:pt>
                <c:pt idx="316">
                  <c:v>6.4</c:v>
                </c:pt>
                <c:pt idx="317">
                  <c:v>6.4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5.5</c:v>
                </c:pt>
                <c:pt idx="322">
                  <c:v>5</c:v>
                </c:pt>
                <c:pt idx="323">
                  <c:v>10.2</c:v>
                </c:pt>
                <c:pt idx="324">
                  <c:v>2.5</c:v>
                </c:pt>
                <c:pt idx="325">
                  <c:v>4.5</c:v>
                </c:pt>
                <c:pt idx="326">
                  <c:v>6.6</c:v>
                </c:pt>
                <c:pt idx="327">
                  <c:v>1.5</c:v>
                </c:pt>
                <c:pt idx="328">
                  <c:v>1.5</c:v>
                </c:pt>
                <c:pt idx="329">
                  <c:v>4.5</c:v>
                </c:pt>
                <c:pt idx="330">
                  <c:v>5</c:v>
                </c:pt>
                <c:pt idx="331">
                  <c:v>2.5</c:v>
                </c:pt>
                <c:pt idx="332">
                  <c:v>10</c:v>
                </c:pt>
                <c:pt idx="333">
                  <c:v>4</c:v>
                </c:pt>
                <c:pt idx="334">
                  <c:v>4.5</c:v>
                </c:pt>
                <c:pt idx="335">
                  <c:v>5</c:v>
                </c:pt>
                <c:pt idx="336">
                  <c:v>5.5</c:v>
                </c:pt>
                <c:pt idx="337">
                  <c:v>6.2</c:v>
                </c:pt>
                <c:pt idx="338">
                  <c:v>6.3</c:v>
                </c:pt>
                <c:pt idx="339">
                  <c:v>6.4</c:v>
                </c:pt>
                <c:pt idx="340">
                  <c:v>6.5</c:v>
                </c:pt>
                <c:pt idx="341">
                  <c:v>6.6</c:v>
                </c:pt>
                <c:pt idx="342">
                  <c:v>6.8</c:v>
                </c:pt>
                <c:pt idx="343">
                  <c:v>7</c:v>
                </c:pt>
                <c:pt idx="344">
                  <c:v>7.1</c:v>
                </c:pt>
                <c:pt idx="345">
                  <c:v>7.2</c:v>
                </c:pt>
                <c:pt idx="346">
                  <c:v>7.4</c:v>
                </c:pt>
                <c:pt idx="347">
                  <c:v>7.6</c:v>
                </c:pt>
                <c:pt idx="348">
                  <c:v>7.8</c:v>
                </c:pt>
                <c:pt idx="349">
                  <c:v>9</c:v>
                </c:pt>
                <c:pt idx="350">
                  <c:v>9.2</c:v>
                </c:pt>
                <c:pt idx="351">
                  <c:v>9.4</c:v>
                </c:pt>
                <c:pt idx="352">
                  <c:v>9.6</c:v>
                </c:pt>
                <c:pt idx="353">
                  <c:v>9.9</c:v>
                </c:pt>
                <c:pt idx="354">
                  <c:v>10</c:v>
                </c:pt>
                <c:pt idx="355">
                  <c:v>10.1</c:v>
                </c:pt>
                <c:pt idx="356">
                  <c:v>10.2</c:v>
                </c:pt>
                <c:pt idx="357">
                  <c:v>10.4</c:v>
                </c:pt>
                <c:pt idx="358">
                  <c:v>10.6</c:v>
                </c:pt>
                <c:pt idx="359">
                  <c:v>10.8</c:v>
                </c:pt>
                <c:pt idx="360">
                  <c:v>11</c:v>
                </c:pt>
                <c:pt idx="361">
                  <c:v>4.5</c:v>
                </c:pt>
                <c:pt idx="362">
                  <c:v>5</c:v>
                </c:pt>
                <c:pt idx="363">
                  <c:v>5.5</c:v>
                </c:pt>
                <c:pt idx="364">
                  <c:v>6.2</c:v>
                </c:pt>
                <c:pt idx="365">
                  <c:v>6.3</c:v>
                </c:pt>
                <c:pt idx="366">
                  <c:v>6.4</c:v>
                </c:pt>
                <c:pt idx="367">
                  <c:v>6.5</c:v>
                </c:pt>
                <c:pt idx="368">
                  <c:v>6.6</c:v>
                </c:pt>
                <c:pt idx="369">
                  <c:v>6.8</c:v>
                </c:pt>
                <c:pt idx="370">
                  <c:v>7</c:v>
                </c:pt>
                <c:pt idx="371">
                  <c:v>7.1</c:v>
                </c:pt>
                <c:pt idx="372">
                  <c:v>7.2</c:v>
                </c:pt>
                <c:pt idx="373">
                  <c:v>7.4</c:v>
                </c:pt>
                <c:pt idx="374">
                  <c:v>7.6</c:v>
                </c:pt>
                <c:pt idx="375">
                  <c:v>7.8</c:v>
                </c:pt>
                <c:pt idx="376">
                  <c:v>9</c:v>
                </c:pt>
                <c:pt idx="377">
                  <c:v>9.2</c:v>
                </c:pt>
                <c:pt idx="378">
                  <c:v>9.4</c:v>
                </c:pt>
                <c:pt idx="379">
                  <c:v>9.6</c:v>
                </c:pt>
                <c:pt idx="380">
                  <c:v>9.9</c:v>
                </c:pt>
                <c:pt idx="381">
                  <c:v>10</c:v>
                </c:pt>
                <c:pt idx="382">
                  <c:v>10.1</c:v>
                </c:pt>
                <c:pt idx="383">
                  <c:v>10.2</c:v>
                </c:pt>
                <c:pt idx="384">
                  <c:v>10.4</c:v>
                </c:pt>
                <c:pt idx="385">
                  <c:v>10.6</c:v>
                </c:pt>
                <c:pt idx="386">
                  <c:v>10.8</c:v>
                </c:pt>
                <c:pt idx="387">
                  <c:v>11</c:v>
                </c:pt>
                <c:pt idx="388">
                  <c:v>1.5</c:v>
                </c:pt>
                <c:pt idx="389">
                  <c:v>2</c:v>
                </c:pt>
                <c:pt idx="390">
                  <c:v>1.5</c:v>
                </c:pt>
                <c:pt idx="391">
                  <c:v>2</c:v>
                </c:pt>
                <c:pt idx="392">
                  <c:v>6.4</c:v>
                </c:pt>
                <c:pt idx="393">
                  <c:v>3</c:v>
                </c:pt>
                <c:pt idx="394">
                  <c:v>3.5</c:v>
                </c:pt>
                <c:pt idx="395">
                  <c:v>3</c:v>
                </c:pt>
                <c:pt idx="396">
                  <c:v>3.5</c:v>
                </c:pt>
                <c:pt idx="397">
                  <c:v>4</c:v>
                </c:pt>
                <c:pt idx="398">
                  <c:v>1.1</c:v>
                </c:pt>
                <c:pt idx="399">
                  <c:v>1.1</c:v>
                </c:pt>
                <c:pt idx="400">
                  <c:v>7.1</c:v>
                </c:pt>
                <c:pt idx="401">
                  <c:v>3</c:v>
                </c:pt>
                <c:pt idx="402">
                  <c:v>3</c:v>
                </c:pt>
                <c:pt idx="403">
                  <c:v>3.5</c:v>
                </c:pt>
                <c:pt idx="404">
                  <c:v>5</c:v>
                </c:pt>
                <c:pt idx="405">
                  <c:v>6.4</c:v>
                </c:pt>
                <c:pt idx="406">
                  <c:v>2.5</c:v>
                </c:pt>
                <c:pt idx="407">
                  <c:v>4</c:v>
                </c:pt>
                <c:pt idx="408">
                  <c:v>7.8</c:v>
                </c:pt>
                <c:pt idx="409">
                  <c:v>4</c:v>
                </c:pt>
                <c:pt idx="410">
                  <c:v>7.1</c:v>
                </c:pt>
                <c:pt idx="411">
                  <c:v>6.6</c:v>
                </c:pt>
                <c:pt idx="412">
                  <c:v>10.4</c:v>
                </c:pt>
                <c:pt idx="413">
                  <c:v>2.5</c:v>
                </c:pt>
                <c:pt idx="414">
                  <c:v>7.1</c:v>
                </c:pt>
                <c:pt idx="415">
                  <c:v>9</c:v>
                </c:pt>
                <c:pt idx="416">
                  <c:v>6.8</c:v>
                </c:pt>
                <c:pt idx="417">
                  <c:v>1.1</c:v>
                </c:pt>
                <c:pt idx="418">
                  <c:v>1.1</c:v>
                </c:pt>
                <c:pt idx="419">
                  <c:v>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1.1</c:v>
                </c:pt>
                <c:pt idx="425">
                  <c:v>1.1</c:v>
                </c:pt>
                <c:pt idx="426">
                  <c:v>2</c:v>
                </c:pt>
                <c:pt idx="427">
                  <c:v>2</c:v>
                </c:pt>
                <c:pt idx="428">
                  <c:v>2.5</c:v>
                </c:pt>
                <c:pt idx="429">
                  <c:v>2.5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2.5</c:v>
                </c:pt>
                <c:pt idx="435">
                  <c:v>1.5</c:v>
                </c:pt>
                <c:pt idx="436">
                  <c:v>1.5</c:v>
                </c:pt>
                <c:pt idx="437">
                  <c:v>1.1</c:v>
                </c:pt>
                <c:pt idx="438">
                  <c:v>1.1</c:v>
                </c:pt>
                <c:pt idx="439">
                  <c:v>2.5</c:v>
                </c:pt>
                <c:pt idx="440">
                  <c:v>5</c:v>
                </c:pt>
                <c:pt idx="441">
                  <c:v>2</c:v>
                </c:pt>
                <c:pt idx="442">
                  <c:v>2.5</c:v>
                </c:pt>
                <c:pt idx="443">
                  <c:v>3</c:v>
                </c:pt>
                <c:pt idx="444">
                  <c:v>2</c:v>
                </c:pt>
                <c:pt idx="445">
                  <c:v>2.5</c:v>
                </c:pt>
                <c:pt idx="446">
                  <c:v>3</c:v>
                </c:pt>
                <c:pt idx="447">
                  <c:v>4</c:v>
                </c:pt>
                <c:pt idx="448">
                  <c:v>4.5</c:v>
                </c:pt>
                <c:pt idx="449">
                  <c:v>5</c:v>
                </c:pt>
                <c:pt idx="450">
                  <c:v>5.5</c:v>
                </c:pt>
                <c:pt idx="451">
                  <c:v>6.2</c:v>
                </c:pt>
                <c:pt idx="452">
                  <c:v>6.3</c:v>
                </c:pt>
                <c:pt idx="453">
                  <c:v>6.4</c:v>
                </c:pt>
                <c:pt idx="454">
                  <c:v>6.5</c:v>
                </c:pt>
                <c:pt idx="455">
                  <c:v>6.6</c:v>
                </c:pt>
                <c:pt idx="456">
                  <c:v>6.8</c:v>
                </c:pt>
                <c:pt idx="457">
                  <c:v>7</c:v>
                </c:pt>
                <c:pt idx="458">
                  <c:v>7.1</c:v>
                </c:pt>
                <c:pt idx="459">
                  <c:v>7.2</c:v>
                </c:pt>
                <c:pt idx="460">
                  <c:v>7.4</c:v>
                </c:pt>
                <c:pt idx="461">
                  <c:v>7.6</c:v>
                </c:pt>
                <c:pt idx="462">
                  <c:v>7.8</c:v>
                </c:pt>
                <c:pt idx="463">
                  <c:v>9</c:v>
                </c:pt>
                <c:pt idx="464">
                  <c:v>9.2</c:v>
                </c:pt>
                <c:pt idx="465">
                  <c:v>9.4</c:v>
                </c:pt>
                <c:pt idx="466">
                  <c:v>9.6</c:v>
                </c:pt>
                <c:pt idx="467">
                  <c:v>9.9</c:v>
                </c:pt>
                <c:pt idx="468">
                  <c:v>10</c:v>
                </c:pt>
                <c:pt idx="469">
                  <c:v>10.1</c:v>
                </c:pt>
                <c:pt idx="470">
                  <c:v>10.2</c:v>
                </c:pt>
                <c:pt idx="471">
                  <c:v>10.4</c:v>
                </c:pt>
                <c:pt idx="472">
                  <c:v>10.6</c:v>
                </c:pt>
                <c:pt idx="473">
                  <c:v>10.8</c:v>
                </c:pt>
                <c:pt idx="474">
                  <c:v>11</c:v>
                </c:pt>
                <c:pt idx="475">
                  <c:v>4</c:v>
                </c:pt>
                <c:pt idx="476">
                  <c:v>4.5</c:v>
                </c:pt>
                <c:pt idx="477">
                  <c:v>5</c:v>
                </c:pt>
                <c:pt idx="478">
                  <c:v>5.5</c:v>
                </c:pt>
                <c:pt idx="479">
                  <c:v>6.2</c:v>
                </c:pt>
                <c:pt idx="480">
                  <c:v>6.3</c:v>
                </c:pt>
                <c:pt idx="481">
                  <c:v>6.4</c:v>
                </c:pt>
                <c:pt idx="482">
                  <c:v>6.5</c:v>
                </c:pt>
                <c:pt idx="483">
                  <c:v>6.6</c:v>
                </c:pt>
                <c:pt idx="484">
                  <c:v>6.8</c:v>
                </c:pt>
                <c:pt idx="485">
                  <c:v>7</c:v>
                </c:pt>
                <c:pt idx="486">
                  <c:v>7.1</c:v>
                </c:pt>
                <c:pt idx="487">
                  <c:v>7.2</c:v>
                </c:pt>
                <c:pt idx="488">
                  <c:v>7.4</c:v>
                </c:pt>
                <c:pt idx="489">
                  <c:v>7.6</c:v>
                </c:pt>
                <c:pt idx="490">
                  <c:v>7.8</c:v>
                </c:pt>
                <c:pt idx="491">
                  <c:v>9</c:v>
                </c:pt>
                <c:pt idx="492">
                  <c:v>9.2</c:v>
                </c:pt>
                <c:pt idx="493">
                  <c:v>9.4</c:v>
                </c:pt>
                <c:pt idx="494">
                  <c:v>9.6</c:v>
                </c:pt>
                <c:pt idx="495">
                  <c:v>9.9</c:v>
                </c:pt>
                <c:pt idx="496">
                  <c:v>10</c:v>
                </c:pt>
                <c:pt idx="497">
                  <c:v>10.1</c:v>
                </c:pt>
                <c:pt idx="498">
                  <c:v>10.2</c:v>
                </c:pt>
                <c:pt idx="499">
                  <c:v>10.4</c:v>
                </c:pt>
                <c:pt idx="500">
                  <c:v>10.6</c:v>
                </c:pt>
                <c:pt idx="501">
                  <c:v>10.8</c:v>
                </c:pt>
                <c:pt idx="502">
                  <c:v>11</c:v>
                </c:pt>
                <c:pt idx="503">
                  <c:v>3.5</c:v>
                </c:pt>
                <c:pt idx="504">
                  <c:v>3.5</c:v>
                </c:pt>
                <c:pt idx="505">
                  <c:v>1.1</c:v>
                </c:pt>
                <c:pt idx="506">
                  <c:v>1.1</c:v>
                </c:pt>
                <c:pt idx="507">
                  <c:v>1.5</c:v>
                </c:pt>
                <c:pt idx="508">
                  <c:v>1.5</c:v>
                </c:pt>
                <c:pt idx="509">
                  <c:v>3</c:v>
                </c:pt>
                <c:pt idx="510">
                  <c:v>3</c:v>
                </c:pt>
                <c:pt idx="511">
                  <c:v>1.1</c:v>
                </c:pt>
                <c:pt idx="512">
                  <c:v>1.1</c:v>
                </c:pt>
                <c:pt idx="513">
                  <c:v>3.5</c:v>
                </c:pt>
                <c:pt idx="514">
                  <c:v>4</c:v>
                </c:pt>
                <c:pt idx="515">
                  <c:v>3.5</c:v>
                </c:pt>
                <c:pt idx="516">
                  <c:v>4</c:v>
                </c:pt>
                <c:pt idx="517">
                  <c:v>4.5</c:v>
                </c:pt>
                <c:pt idx="518">
                  <c:v>4.5</c:v>
                </c:pt>
                <c:pt idx="519">
                  <c:v>5.5</c:v>
                </c:pt>
                <c:pt idx="520">
                  <c:v>5</c:v>
                </c:pt>
                <c:pt idx="521">
                  <c:v>5.5</c:v>
                </c:pt>
                <c:pt idx="522">
                  <c:v>7.1</c:v>
                </c:pt>
                <c:pt idx="523">
                  <c:v>5</c:v>
                </c:pt>
                <c:pt idx="524">
                  <c:v>6.2</c:v>
                </c:pt>
                <c:pt idx="525">
                  <c:v>6.3</c:v>
                </c:pt>
                <c:pt idx="526">
                  <c:v>6.4</c:v>
                </c:pt>
                <c:pt idx="527">
                  <c:v>6.5</c:v>
                </c:pt>
                <c:pt idx="528">
                  <c:v>7</c:v>
                </c:pt>
                <c:pt idx="529">
                  <c:v>6.2</c:v>
                </c:pt>
                <c:pt idx="530">
                  <c:v>6.3</c:v>
                </c:pt>
                <c:pt idx="531">
                  <c:v>6.4</c:v>
                </c:pt>
                <c:pt idx="532">
                  <c:v>6.5</c:v>
                </c:pt>
                <c:pt idx="533">
                  <c:v>6.6</c:v>
                </c:pt>
                <c:pt idx="534">
                  <c:v>7</c:v>
                </c:pt>
                <c:pt idx="535">
                  <c:v>6.6</c:v>
                </c:pt>
                <c:pt idx="536">
                  <c:v>9.9</c:v>
                </c:pt>
                <c:pt idx="537">
                  <c:v>10</c:v>
                </c:pt>
                <c:pt idx="538">
                  <c:v>11</c:v>
                </c:pt>
                <c:pt idx="539">
                  <c:v>6.6</c:v>
                </c:pt>
                <c:pt idx="540">
                  <c:v>6.8</c:v>
                </c:pt>
                <c:pt idx="541">
                  <c:v>7.1</c:v>
                </c:pt>
                <c:pt idx="542">
                  <c:v>7.2</c:v>
                </c:pt>
                <c:pt idx="543">
                  <c:v>7.4</c:v>
                </c:pt>
                <c:pt idx="544">
                  <c:v>7.6</c:v>
                </c:pt>
                <c:pt idx="545">
                  <c:v>7.8</c:v>
                </c:pt>
                <c:pt idx="546">
                  <c:v>6.8</c:v>
                </c:pt>
                <c:pt idx="547">
                  <c:v>7.1</c:v>
                </c:pt>
                <c:pt idx="548">
                  <c:v>7.2</c:v>
                </c:pt>
                <c:pt idx="549">
                  <c:v>7.4</c:v>
                </c:pt>
                <c:pt idx="550">
                  <c:v>7.6</c:v>
                </c:pt>
                <c:pt idx="551">
                  <c:v>7.8</c:v>
                </c:pt>
                <c:pt idx="552">
                  <c:v>1.5</c:v>
                </c:pt>
                <c:pt idx="553">
                  <c:v>1.5</c:v>
                </c:pt>
                <c:pt idx="554">
                  <c:v>6.4</c:v>
                </c:pt>
                <c:pt idx="555">
                  <c:v>2</c:v>
                </c:pt>
                <c:pt idx="556">
                  <c:v>9.2</c:v>
                </c:pt>
                <c:pt idx="557">
                  <c:v>9.4</c:v>
                </c:pt>
                <c:pt idx="558">
                  <c:v>10.2</c:v>
                </c:pt>
                <c:pt idx="559">
                  <c:v>9.2</c:v>
                </c:pt>
                <c:pt idx="560">
                  <c:v>10</c:v>
                </c:pt>
                <c:pt idx="561">
                  <c:v>10.6</c:v>
                </c:pt>
                <c:pt idx="562">
                  <c:v>9</c:v>
                </c:pt>
                <c:pt idx="563">
                  <c:v>10.1</c:v>
                </c:pt>
                <c:pt idx="564">
                  <c:v>9</c:v>
                </c:pt>
                <c:pt idx="565">
                  <c:v>10.2</c:v>
                </c:pt>
                <c:pt idx="566">
                  <c:v>9.6</c:v>
                </c:pt>
                <c:pt idx="567">
                  <c:v>10.4</c:v>
                </c:pt>
                <c:pt idx="568">
                  <c:v>9.9</c:v>
                </c:pt>
                <c:pt idx="569">
                  <c:v>10.6</c:v>
                </c:pt>
                <c:pt idx="570">
                  <c:v>10.8</c:v>
                </c:pt>
                <c:pt idx="571">
                  <c:v>9.4</c:v>
                </c:pt>
                <c:pt idx="572">
                  <c:v>9.6</c:v>
                </c:pt>
                <c:pt idx="573">
                  <c:v>10.1</c:v>
                </c:pt>
                <c:pt idx="574">
                  <c:v>10.4</c:v>
                </c:pt>
                <c:pt idx="575">
                  <c:v>10.8</c:v>
                </c:pt>
                <c:pt idx="576">
                  <c:v>11</c:v>
                </c:pt>
                <c:pt idx="577">
                  <c:v>3.5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2.5</c:v>
                </c:pt>
                <c:pt idx="584">
                  <c:v>2.5</c:v>
                </c:pt>
                <c:pt idx="585">
                  <c:v>3.5</c:v>
                </c:pt>
                <c:pt idx="586">
                  <c:v>4.5</c:v>
                </c:pt>
                <c:pt idx="587">
                  <c:v>4.5</c:v>
                </c:pt>
                <c:pt idx="588">
                  <c:v>4</c:v>
                </c:pt>
                <c:pt idx="589">
                  <c:v>4</c:v>
                </c:pt>
                <c:pt idx="590">
                  <c:v>3.5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9</c:v>
                </c:pt>
                <c:pt idx="595">
                  <c:v>5.5</c:v>
                </c:pt>
                <c:pt idx="596">
                  <c:v>5.5</c:v>
                </c:pt>
                <c:pt idx="597">
                  <c:v>7.8</c:v>
                </c:pt>
                <c:pt idx="598">
                  <c:v>2.5</c:v>
                </c:pt>
                <c:pt idx="599">
                  <c:v>2.5</c:v>
                </c:pt>
                <c:pt idx="600">
                  <c:v>9</c:v>
                </c:pt>
                <c:pt idx="601">
                  <c:v>9.4</c:v>
                </c:pt>
                <c:pt idx="602">
                  <c:v>6.2</c:v>
                </c:pt>
                <c:pt idx="603">
                  <c:v>6.3</c:v>
                </c:pt>
                <c:pt idx="604">
                  <c:v>7.6</c:v>
                </c:pt>
                <c:pt idx="605">
                  <c:v>9.2</c:v>
                </c:pt>
                <c:pt idx="606">
                  <c:v>10.2</c:v>
                </c:pt>
                <c:pt idx="607">
                  <c:v>6.8</c:v>
                </c:pt>
                <c:pt idx="608">
                  <c:v>6.6</c:v>
                </c:pt>
                <c:pt idx="609">
                  <c:v>6.8</c:v>
                </c:pt>
                <c:pt idx="610">
                  <c:v>7</c:v>
                </c:pt>
                <c:pt idx="611">
                  <c:v>7.1</c:v>
                </c:pt>
                <c:pt idx="612">
                  <c:v>6.3</c:v>
                </c:pt>
                <c:pt idx="613">
                  <c:v>6.2</c:v>
                </c:pt>
                <c:pt idx="614">
                  <c:v>6.4</c:v>
                </c:pt>
                <c:pt idx="615">
                  <c:v>10.1</c:v>
                </c:pt>
                <c:pt idx="616">
                  <c:v>11</c:v>
                </c:pt>
                <c:pt idx="617">
                  <c:v>6.5</c:v>
                </c:pt>
                <c:pt idx="618">
                  <c:v>6.4</c:v>
                </c:pt>
                <c:pt idx="619">
                  <c:v>6.5</c:v>
                </c:pt>
                <c:pt idx="620">
                  <c:v>4</c:v>
                </c:pt>
                <c:pt idx="621">
                  <c:v>4</c:v>
                </c:pt>
                <c:pt idx="622">
                  <c:v>7.6</c:v>
                </c:pt>
                <c:pt idx="623">
                  <c:v>9.6</c:v>
                </c:pt>
                <c:pt idx="624">
                  <c:v>9.2</c:v>
                </c:pt>
                <c:pt idx="625">
                  <c:v>9.4</c:v>
                </c:pt>
                <c:pt idx="626">
                  <c:v>10.2</c:v>
                </c:pt>
                <c:pt idx="627">
                  <c:v>9.6</c:v>
                </c:pt>
                <c:pt idx="628">
                  <c:v>9.9</c:v>
                </c:pt>
                <c:pt idx="629">
                  <c:v>3</c:v>
                </c:pt>
                <c:pt idx="630">
                  <c:v>3</c:v>
                </c:pt>
                <c:pt idx="631">
                  <c:v>6.6</c:v>
                </c:pt>
                <c:pt idx="632">
                  <c:v>7.4</c:v>
                </c:pt>
                <c:pt idx="633">
                  <c:v>3.5</c:v>
                </c:pt>
                <c:pt idx="634">
                  <c:v>11</c:v>
                </c:pt>
                <c:pt idx="635">
                  <c:v>10.6</c:v>
                </c:pt>
                <c:pt idx="636">
                  <c:v>9.9</c:v>
                </c:pt>
                <c:pt idx="637">
                  <c:v>10</c:v>
                </c:pt>
                <c:pt idx="638">
                  <c:v>10.1</c:v>
                </c:pt>
                <c:pt idx="639">
                  <c:v>10.4</c:v>
                </c:pt>
                <c:pt idx="640">
                  <c:v>10.8</c:v>
                </c:pt>
                <c:pt idx="641">
                  <c:v>10</c:v>
                </c:pt>
                <c:pt idx="642">
                  <c:v>10.8</c:v>
                </c:pt>
                <c:pt idx="643">
                  <c:v>10.4</c:v>
                </c:pt>
                <c:pt idx="644">
                  <c:v>7.1</c:v>
                </c:pt>
                <c:pt idx="645">
                  <c:v>7.2</c:v>
                </c:pt>
                <c:pt idx="646">
                  <c:v>7.8</c:v>
                </c:pt>
                <c:pt idx="647">
                  <c:v>6.2</c:v>
                </c:pt>
                <c:pt idx="648">
                  <c:v>3.5</c:v>
                </c:pt>
                <c:pt idx="649">
                  <c:v>10.6</c:v>
                </c:pt>
                <c:pt idx="650">
                  <c:v>4</c:v>
                </c:pt>
                <c:pt idx="651">
                  <c:v>5.5</c:v>
                </c:pt>
                <c:pt idx="652">
                  <c:v>7</c:v>
                </c:pt>
                <c:pt idx="653">
                  <c:v>7.2</c:v>
                </c:pt>
                <c:pt idx="654">
                  <c:v>7.4</c:v>
                </c:pt>
                <c:pt idx="655">
                  <c:v>6.2</c:v>
                </c:pt>
                <c:pt idx="656">
                  <c:v>4.5</c:v>
                </c:pt>
                <c:pt idx="657">
                  <c:v>6.5</c:v>
                </c:pt>
                <c:pt idx="658">
                  <c:v>6.6</c:v>
                </c:pt>
                <c:pt idx="659">
                  <c:v>6.2</c:v>
                </c:pt>
                <c:pt idx="660">
                  <c:v>10.8</c:v>
                </c:pt>
                <c:pt idx="661">
                  <c:v>5</c:v>
                </c:pt>
                <c:pt idx="662">
                  <c:v>5.5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4.5</c:v>
                </c:pt>
                <c:pt idx="667">
                  <c:v>5.5</c:v>
                </c:pt>
                <c:pt idx="668">
                  <c:v>7</c:v>
                </c:pt>
                <c:pt idx="669">
                  <c:v>7.6</c:v>
                </c:pt>
                <c:pt idx="670">
                  <c:v>6.8</c:v>
                </c:pt>
                <c:pt idx="671">
                  <c:v>7.1</c:v>
                </c:pt>
                <c:pt idx="672">
                  <c:v>7.2</c:v>
                </c:pt>
                <c:pt idx="673">
                  <c:v>9.2</c:v>
                </c:pt>
                <c:pt idx="674">
                  <c:v>9.6</c:v>
                </c:pt>
                <c:pt idx="675">
                  <c:v>10.2</c:v>
                </c:pt>
                <c:pt idx="676">
                  <c:v>10.4</c:v>
                </c:pt>
                <c:pt idx="677">
                  <c:v>4.5</c:v>
                </c:pt>
                <c:pt idx="678">
                  <c:v>5.5</c:v>
                </c:pt>
                <c:pt idx="679">
                  <c:v>6.2</c:v>
                </c:pt>
                <c:pt idx="680">
                  <c:v>6.3</c:v>
                </c:pt>
                <c:pt idx="681">
                  <c:v>6.4</c:v>
                </c:pt>
                <c:pt idx="682">
                  <c:v>6.5</c:v>
                </c:pt>
                <c:pt idx="683">
                  <c:v>6.6</c:v>
                </c:pt>
                <c:pt idx="684">
                  <c:v>6.8</c:v>
                </c:pt>
                <c:pt idx="685">
                  <c:v>7</c:v>
                </c:pt>
                <c:pt idx="686">
                  <c:v>6.2</c:v>
                </c:pt>
                <c:pt idx="687">
                  <c:v>6.3</c:v>
                </c:pt>
                <c:pt idx="688">
                  <c:v>6.4</c:v>
                </c:pt>
                <c:pt idx="689">
                  <c:v>6.5</c:v>
                </c:pt>
                <c:pt idx="690">
                  <c:v>6.6</c:v>
                </c:pt>
                <c:pt idx="691">
                  <c:v>6.8</c:v>
                </c:pt>
                <c:pt idx="692">
                  <c:v>7</c:v>
                </c:pt>
                <c:pt idx="693">
                  <c:v>3</c:v>
                </c:pt>
                <c:pt idx="694">
                  <c:v>3.5</c:v>
                </c:pt>
                <c:pt idx="695">
                  <c:v>4</c:v>
                </c:pt>
                <c:pt idx="696">
                  <c:v>4.5</c:v>
                </c:pt>
                <c:pt idx="697">
                  <c:v>5</c:v>
                </c:pt>
                <c:pt idx="698">
                  <c:v>5.5</c:v>
                </c:pt>
                <c:pt idx="699">
                  <c:v>6.2</c:v>
                </c:pt>
                <c:pt idx="700">
                  <c:v>6.3</c:v>
                </c:pt>
                <c:pt idx="701">
                  <c:v>6.4</c:v>
                </c:pt>
                <c:pt idx="702">
                  <c:v>6.5</c:v>
                </c:pt>
                <c:pt idx="703">
                  <c:v>6.6</c:v>
                </c:pt>
                <c:pt idx="704">
                  <c:v>6.8</c:v>
                </c:pt>
                <c:pt idx="705">
                  <c:v>7</c:v>
                </c:pt>
                <c:pt idx="706">
                  <c:v>7.1</c:v>
                </c:pt>
                <c:pt idx="707">
                  <c:v>7.2</c:v>
                </c:pt>
                <c:pt idx="708">
                  <c:v>7.4</c:v>
                </c:pt>
                <c:pt idx="709">
                  <c:v>7.6</c:v>
                </c:pt>
                <c:pt idx="710">
                  <c:v>7.8</c:v>
                </c:pt>
                <c:pt idx="711">
                  <c:v>9</c:v>
                </c:pt>
                <c:pt idx="712">
                  <c:v>9.2</c:v>
                </c:pt>
                <c:pt idx="713">
                  <c:v>9.4</c:v>
                </c:pt>
                <c:pt idx="714">
                  <c:v>9.6</c:v>
                </c:pt>
                <c:pt idx="715">
                  <c:v>9.9</c:v>
                </c:pt>
                <c:pt idx="716">
                  <c:v>10</c:v>
                </c:pt>
                <c:pt idx="717">
                  <c:v>10.1</c:v>
                </c:pt>
                <c:pt idx="718">
                  <c:v>10.2</c:v>
                </c:pt>
                <c:pt idx="719">
                  <c:v>10.4</c:v>
                </c:pt>
                <c:pt idx="720">
                  <c:v>10.6</c:v>
                </c:pt>
                <c:pt idx="721">
                  <c:v>10.8</c:v>
                </c:pt>
                <c:pt idx="722">
                  <c:v>11</c:v>
                </c:pt>
                <c:pt idx="723">
                  <c:v>3</c:v>
                </c:pt>
                <c:pt idx="724">
                  <c:v>3.5</c:v>
                </c:pt>
                <c:pt idx="725">
                  <c:v>4</c:v>
                </c:pt>
                <c:pt idx="726">
                  <c:v>4.5</c:v>
                </c:pt>
                <c:pt idx="727">
                  <c:v>5</c:v>
                </c:pt>
                <c:pt idx="728">
                  <c:v>5.5</c:v>
                </c:pt>
                <c:pt idx="729">
                  <c:v>6.2</c:v>
                </c:pt>
                <c:pt idx="730">
                  <c:v>6.3</c:v>
                </c:pt>
                <c:pt idx="731">
                  <c:v>6.4</c:v>
                </c:pt>
                <c:pt idx="732">
                  <c:v>6.5</c:v>
                </c:pt>
                <c:pt idx="733">
                  <c:v>6.6</c:v>
                </c:pt>
                <c:pt idx="734">
                  <c:v>6.8</c:v>
                </c:pt>
                <c:pt idx="735">
                  <c:v>7</c:v>
                </c:pt>
                <c:pt idx="736">
                  <c:v>7.1</c:v>
                </c:pt>
                <c:pt idx="737">
                  <c:v>7.2</c:v>
                </c:pt>
                <c:pt idx="738">
                  <c:v>7.4</c:v>
                </c:pt>
                <c:pt idx="739">
                  <c:v>7.6</c:v>
                </c:pt>
                <c:pt idx="740">
                  <c:v>7.8</c:v>
                </c:pt>
                <c:pt idx="741">
                  <c:v>9</c:v>
                </c:pt>
                <c:pt idx="742">
                  <c:v>9.2</c:v>
                </c:pt>
                <c:pt idx="743">
                  <c:v>9.4</c:v>
                </c:pt>
                <c:pt idx="744">
                  <c:v>9.6</c:v>
                </c:pt>
                <c:pt idx="745">
                  <c:v>9.9</c:v>
                </c:pt>
                <c:pt idx="746">
                  <c:v>10</c:v>
                </c:pt>
                <c:pt idx="747">
                  <c:v>10.1</c:v>
                </c:pt>
                <c:pt idx="748">
                  <c:v>10.2</c:v>
                </c:pt>
                <c:pt idx="749">
                  <c:v>10.4</c:v>
                </c:pt>
                <c:pt idx="750">
                  <c:v>10.6</c:v>
                </c:pt>
                <c:pt idx="751">
                  <c:v>10.8</c:v>
                </c:pt>
                <c:pt idx="752">
                  <c:v>11</c:v>
                </c:pt>
                <c:pt idx="753">
                  <c:v>10.4</c:v>
                </c:pt>
                <c:pt idx="754">
                  <c:v>6.4</c:v>
                </c:pt>
                <c:pt idx="755">
                  <c:v>6.3</c:v>
                </c:pt>
                <c:pt idx="756">
                  <c:v>6.4</c:v>
                </c:pt>
                <c:pt idx="757">
                  <c:v>6.6</c:v>
                </c:pt>
                <c:pt idx="758">
                  <c:v>6.2</c:v>
                </c:pt>
                <c:pt idx="759">
                  <c:v>9</c:v>
                </c:pt>
                <c:pt idx="760">
                  <c:v>9.2</c:v>
                </c:pt>
                <c:pt idx="761">
                  <c:v>4.5</c:v>
                </c:pt>
                <c:pt idx="762">
                  <c:v>11</c:v>
                </c:pt>
                <c:pt idx="763">
                  <c:v>3.5</c:v>
                </c:pt>
                <c:pt idx="764">
                  <c:v>4.5</c:v>
                </c:pt>
                <c:pt idx="765">
                  <c:v>7.2</c:v>
                </c:pt>
                <c:pt idx="766">
                  <c:v>7.1</c:v>
                </c:pt>
                <c:pt idx="767">
                  <c:v>7.2</c:v>
                </c:pt>
                <c:pt idx="768">
                  <c:v>7.4</c:v>
                </c:pt>
                <c:pt idx="769">
                  <c:v>7.6</c:v>
                </c:pt>
                <c:pt idx="770">
                  <c:v>7.1</c:v>
                </c:pt>
                <c:pt idx="771">
                  <c:v>7.4</c:v>
                </c:pt>
                <c:pt idx="772">
                  <c:v>7.6</c:v>
                </c:pt>
                <c:pt idx="773">
                  <c:v>6.6</c:v>
                </c:pt>
                <c:pt idx="774">
                  <c:v>6.8</c:v>
                </c:pt>
                <c:pt idx="775">
                  <c:v>7.1</c:v>
                </c:pt>
                <c:pt idx="776">
                  <c:v>7.4</c:v>
                </c:pt>
                <c:pt idx="777">
                  <c:v>7.6</c:v>
                </c:pt>
                <c:pt idx="778">
                  <c:v>7.8</c:v>
                </c:pt>
                <c:pt idx="779">
                  <c:v>9</c:v>
                </c:pt>
                <c:pt idx="780">
                  <c:v>3.5</c:v>
                </c:pt>
                <c:pt idx="781">
                  <c:v>1.5</c:v>
                </c:pt>
                <c:pt idx="782">
                  <c:v>7.8</c:v>
                </c:pt>
                <c:pt idx="783">
                  <c:v>7.8</c:v>
                </c:pt>
                <c:pt idx="784">
                  <c:v>10.8</c:v>
                </c:pt>
                <c:pt idx="785">
                  <c:v>9.9</c:v>
                </c:pt>
                <c:pt idx="786">
                  <c:v>9.4</c:v>
                </c:pt>
                <c:pt idx="787">
                  <c:v>3</c:v>
                </c:pt>
                <c:pt idx="788">
                  <c:v>3</c:v>
                </c:pt>
                <c:pt idx="789">
                  <c:v>6.3</c:v>
                </c:pt>
                <c:pt idx="790">
                  <c:v>6.3</c:v>
                </c:pt>
                <c:pt idx="791">
                  <c:v>5.5</c:v>
                </c:pt>
                <c:pt idx="792">
                  <c:v>6.6</c:v>
                </c:pt>
                <c:pt idx="793">
                  <c:v>5</c:v>
                </c:pt>
                <c:pt idx="794">
                  <c:v>6.4</c:v>
                </c:pt>
                <c:pt idx="795">
                  <c:v>6.3</c:v>
                </c:pt>
                <c:pt idx="796">
                  <c:v>6.5</c:v>
                </c:pt>
                <c:pt idx="797">
                  <c:v>10.6</c:v>
                </c:pt>
                <c:pt idx="798">
                  <c:v>4.5</c:v>
                </c:pt>
                <c:pt idx="799">
                  <c:v>3</c:v>
                </c:pt>
                <c:pt idx="800">
                  <c:v>6.4</c:v>
                </c:pt>
                <c:pt idx="801">
                  <c:v>5.5</c:v>
                </c:pt>
                <c:pt idx="802">
                  <c:v>4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6.5</c:v>
                </c:pt>
                <c:pt idx="807">
                  <c:v>4</c:v>
                </c:pt>
                <c:pt idx="808">
                  <c:v>10.1</c:v>
                </c:pt>
                <c:pt idx="809">
                  <c:v>2.5</c:v>
                </c:pt>
                <c:pt idx="810">
                  <c:v>2.5</c:v>
                </c:pt>
                <c:pt idx="811">
                  <c:v>9.9</c:v>
                </c:pt>
                <c:pt idx="812">
                  <c:v>9</c:v>
                </c:pt>
                <c:pt idx="813">
                  <c:v>9.2</c:v>
                </c:pt>
                <c:pt idx="814">
                  <c:v>9.4</c:v>
                </c:pt>
                <c:pt idx="815">
                  <c:v>9.6</c:v>
                </c:pt>
                <c:pt idx="816">
                  <c:v>10</c:v>
                </c:pt>
                <c:pt idx="817">
                  <c:v>10.1</c:v>
                </c:pt>
                <c:pt idx="818">
                  <c:v>10.2</c:v>
                </c:pt>
                <c:pt idx="819">
                  <c:v>10.4</c:v>
                </c:pt>
                <c:pt idx="820">
                  <c:v>10.6</c:v>
                </c:pt>
                <c:pt idx="821">
                  <c:v>10.8</c:v>
                </c:pt>
                <c:pt idx="822">
                  <c:v>11</c:v>
                </c:pt>
                <c:pt idx="823">
                  <c:v>9</c:v>
                </c:pt>
                <c:pt idx="824">
                  <c:v>9.2</c:v>
                </c:pt>
                <c:pt idx="825">
                  <c:v>9.4</c:v>
                </c:pt>
                <c:pt idx="826">
                  <c:v>9.6</c:v>
                </c:pt>
                <c:pt idx="827">
                  <c:v>9.9</c:v>
                </c:pt>
                <c:pt idx="828">
                  <c:v>10</c:v>
                </c:pt>
                <c:pt idx="829">
                  <c:v>10.1</c:v>
                </c:pt>
                <c:pt idx="830">
                  <c:v>10.2</c:v>
                </c:pt>
                <c:pt idx="831">
                  <c:v>10.4</c:v>
                </c:pt>
                <c:pt idx="832">
                  <c:v>10.6</c:v>
                </c:pt>
                <c:pt idx="833">
                  <c:v>10.8</c:v>
                </c:pt>
                <c:pt idx="834">
                  <c:v>11</c:v>
                </c:pt>
                <c:pt idx="835">
                  <c:v>6.8</c:v>
                </c:pt>
                <c:pt idx="836">
                  <c:v>7</c:v>
                </c:pt>
                <c:pt idx="837">
                  <c:v>7.1</c:v>
                </c:pt>
                <c:pt idx="838">
                  <c:v>7.6</c:v>
                </c:pt>
                <c:pt idx="839">
                  <c:v>6.5</c:v>
                </c:pt>
                <c:pt idx="840">
                  <c:v>6.8</c:v>
                </c:pt>
                <c:pt idx="841">
                  <c:v>7</c:v>
                </c:pt>
                <c:pt idx="842">
                  <c:v>7.1</c:v>
                </c:pt>
                <c:pt idx="843">
                  <c:v>7.4</c:v>
                </c:pt>
                <c:pt idx="844">
                  <c:v>7.4</c:v>
                </c:pt>
                <c:pt idx="845">
                  <c:v>7</c:v>
                </c:pt>
                <c:pt idx="846">
                  <c:v>7.2</c:v>
                </c:pt>
                <c:pt idx="847">
                  <c:v>7.8</c:v>
                </c:pt>
                <c:pt idx="848">
                  <c:v>9.4</c:v>
                </c:pt>
                <c:pt idx="849">
                  <c:v>10</c:v>
                </c:pt>
                <c:pt idx="850">
                  <c:v>9.9</c:v>
                </c:pt>
                <c:pt idx="851">
                  <c:v>10.2</c:v>
                </c:pt>
                <c:pt idx="852">
                  <c:v>10</c:v>
                </c:pt>
                <c:pt idx="853">
                  <c:v>9.6</c:v>
                </c:pt>
                <c:pt idx="854">
                  <c:v>10.6</c:v>
                </c:pt>
                <c:pt idx="855">
                  <c:v>11</c:v>
                </c:pt>
                <c:pt idx="856">
                  <c:v>10.1</c:v>
                </c:pt>
                <c:pt idx="857">
                  <c:v>3</c:v>
                </c:pt>
                <c:pt idx="858">
                  <c:v>1.1</c:v>
                </c:pt>
                <c:pt idx="859">
                  <c:v>1.5</c:v>
                </c:pt>
                <c:pt idx="860">
                  <c:v>1.1</c:v>
                </c:pt>
                <c:pt idx="861">
                  <c:v>1.5</c:v>
                </c:pt>
                <c:pt idx="862">
                  <c:v>3.5</c:v>
                </c:pt>
                <c:pt idx="863">
                  <c:v>7.6</c:v>
                </c:pt>
                <c:pt idx="864">
                  <c:v>7.8</c:v>
                </c:pt>
                <c:pt idx="865">
                  <c:v>11</c:v>
                </c:pt>
                <c:pt idx="866">
                  <c:v>3.5</c:v>
                </c:pt>
                <c:pt idx="867">
                  <c:v>1.5</c:v>
                </c:pt>
                <c:pt idx="868">
                  <c:v>2.5</c:v>
                </c:pt>
                <c:pt idx="869">
                  <c:v>2.5</c:v>
                </c:pt>
                <c:pt idx="870">
                  <c:v>10</c:v>
                </c:pt>
                <c:pt idx="871">
                  <c:v>5</c:v>
                </c:pt>
                <c:pt idx="872">
                  <c:v>3.5</c:v>
                </c:pt>
                <c:pt idx="873">
                  <c:v>3.5</c:v>
                </c:pt>
                <c:pt idx="874">
                  <c:v>7.4</c:v>
                </c:pt>
                <c:pt idx="875">
                  <c:v>7.8</c:v>
                </c:pt>
                <c:pt idx="876">
                  <c:v>7.2</c:v>
                </c:pt>
                <c:pt idx="877">
                  <c:v>9.4</c:v>
                </c:pt>
                <c:pt idx="878">
                  <c:v>7.2</c:v>
                </c:pt>
                <c:pt idx="879">
                  <c:v>10.4</c:v>
                </c:pt>
                <c:pt idx="880">
                  <c:v>10.8</c:v>
                </c:pt>
                <c:pt idx="881">
                  <c:v>10.6</c:v>
                </c:pt>
                <c:pt idx="882">
                  <c:v>9.9</c:v>
                </c:pt>
                <c:pt idx="883">
                  <c:v>9.2</c:v>
                </c:pt>
                <c:pt idx="884">
                  <c:v>9.2</c:v>
                </c:pt>
                <c:pt idx="885">
                  <c:v>9.4</c:v>
                </c:pt>
                <c:pt idx="886">
                  <c:v>9.6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10</c:v>
                </c:pt>
                <c:pt idx="891">
                  <c:v>9.6</c:v>
                </c:pt>
                <c:pt idx="892">
                  <c:v>10.1</c:v>
                </c:pt>
                <c:pt idx="893">
                  <c:v>9</c:v>
                </c:pt>
                <c:pt idx="894">
                  <c:v>10.6</c:v>
                </c:pt>
                <c:pt idx="895">
                  <c:v>10.1</c:v>
                </c:pt>
                <c:pt idx="896">
                  <c:v>10.2</c:v>
                </c:pt>
                <c:pt idx="897">
                  <c:v>10.4</c:v>
                </c:pt>
                <c:pt idx="898">
                  <c:v>10.8</c:v>
                </c:pt>
                <c:pt idx="899">
                  <c:v>10.2</c:v>
                </c:pt>
                <c:pt idx="900">
                  <c:v>9.9</c:v>
                </c:pt>
                <c:pt idx="901">
                  <c:v>5</c:v>
                </c:pt>
                <c:pt idx="902">
                  <c:v>5</c:v>
                </c:pt>
                <c:pt idx="903">
                  <c:v>5.5</c:v>
                </c:pt>
                <c:pt idx="904">
                  <c:v>6.5</c:v>
                </c:pt>
                <c:pt idx="905">
                  <c:v>7.4</c:v>
                </c:pt>
                <c:pt idx="906">
                  <c:v>7.4</c:v>
                </c:pt>
                <c:pt idx="907">
                  <c:v>6.4</c:v>
                </c:pt>
                <c:pt idx="908">
                  <c:v>6.2</c:v>
                </c:pt>
                <c:pt idx="909">
                  <c:v>6.3</c:v>
                </c:pt>
                <c:pt idx="910">
                  <c:v>6.4</c:v>
                </c:pt>
                <c:pt idx="911">
                  <c:v>4.5</c:v>
                </c:pt>
                <c:pt idx="912">
                  <c:v>4.5</c:v>
                </c:pt>
                <c:pt idx="913">
                  <c:v>5.5</c:v>
                </c:pt>
                <c:pt idx="914">
                  <c:v>6.5</c:v>
                </c:pt>
                <c:pt idx="915">
                  <c:v>6.3</c:v>
                </c:pt>
                <c:pt idx="916">
                  <c:v>6.2</c:v>
                </c:pt>
                <c:pt idx="917">
                  <c:v>9</c:v>
                </c:pt>
                <c:pt idx="918">
                  <c:v>1.1</c:v>
                </c:pt>
                <c:pt idx="919">
                  <c:v>1.5</c:v>
                </c:pt>
                <c:pt idx="920">
                  <c:v>1.1</c:v>
                </c:pt>
                <c:pt idx="921">
                  <c:v>1.5</c:v>
                </c:pt>
                <c:pt idx="922">
                  <c:v>6.6</c:v>
                </c:pt>
                <c:pt idx="923">
                  <c:v>6.8</c:v>
                </c:pt>
                <c:pt idx="924">
                  <c:v>6.8</c:v>
                </c:pt>
                <c:pt idx="925">
                  <c:v>7</c:v>
                </c:pt>
                <c:pt idx="926">
                  <c:v>6.6</c:v>
                </c:pt>
                <c:pt idx="927">
                  <c:v>7.6</c:v>
                </c:pt>
                <c:pt idx="928">
                  <c:v>10.8</c:v>
                </c:pt>
                <c:pt idx="929">
                  <c:v>11</c:v>
                </c:pt>
                <c:pt idx="930">
                  <c:v>7.1</c:v>
                </c:pt>
                <c:pt idx="931">
                  <c:v>9</c:v>
                </c:pt>
                <c:pt idx="932">
                  <c:v>2</c:v>
                </c:pt>
                <c:pt idx="933">
                  <c:v>2</c:v>
                </c:pt>
                <c:pt idx="934">
                  <c:v>7.6</c:v>
                </c:pt>
                <c:pt idx="935">
                  <c:v>7.8</c:v>
                </c:pt>
                <c:pt idx="936">
                  <c:v>7</c:v>
                </c:pt>
                <c:pt idx="937">
                  <c:v>7.2</c:v>
                </c:pt>
                <c:pt idx="938">
                  <c:v>7.1</c:v>
                </c:pt>
                <c:pt idx="939">
                  <c:v>7.2</c:v>
                </c:pt>
                <c:pt idx="940">
                  <c:v>9.2</c:v>
                </c:pt>
                <c:pt idx="941">
                  <c:v>9.4</c:v>
                </c:pt>
                <c:pt idx="942">
                  <c:v>9.2</c:v>
                </c:pt>
                <c:pt idx="943">
                  <c:v>9.4</c:v>
                </c:pt>
                <c:pt idx="944">
                  <c:v>9.6</c:v>
                </c:pt>
                <c:pt idx="945">
                  <c:v>10.1</c:v>
                </c:pt>
                <c:pt idx="946">
                  <c:v>11</c:v>
                </c:pt>
                <c:pt idx="947">
                  <c:v>10.8</c:v>
                </c:pt>
                <c:pt idx="948">
                  <c:v>7.8</c:v>
                </c:pt>
                <c:pt idx="949">
                  <c:v>9.6</c:v>
                </c:pt>
                <c:pt idx="950">
                  <c:v>9.9</c:v>
                </c:pt>
                <c:pt idx="951">
                  <c:v>10.2</c:v>
                </c:pt>
                <c:pt idx="952">
                  <c:v>10.6</c:v>
                </c:pt>
                <c:pt idx="953">
                  <c:v>10.6</c:v>
                </c:pt>
                <c:pt idx="954">
                  <c:v>9.9</c:v>
                </c:pt>
                <c:pt idx="955">
                  <c:v>10.1</c:v>
                </c:pt>
                <c:pt idx="956">
                  <c:v>10</c:v>
                </c:pt>
                <c:pt idx="957">
                  <c:v>10.2</c:v>
                </c:pt>
                <c:pt idx="958">
                  <c:v>10.4</c:v>
                </c:pt>
                <c:pt idx="959">
                  <c:v>10</c:v>
                </c:pt>
                <c:pt idx="960">
                  <c:v>3.5</c:v>
                </c:pt>
                <c:pt idx="961">
                  <c:v>4</c:v>
                </c:pt>
                <c:pt idx="962">
                  <c:v>4.5</c:v>
                </c:pt>
                <c:pt idx="963">
                  <c:v>5</c:v>
                </c:pt>
                <c:pt idx="964">
                  <c:v>5.5</c:v>
                </c:pt>
                <c:pt idx="965">
                  <c:v>6.2</c:v>
                </c:pt>
                <c:pt idx="966">
                  <c:v>6.3</c:v>
                </c:pt>
                <c:pt idx="967">
                  <c:v>6.4</c:v>
                </c:pt>
                <c:pt idx="968">
                  <c:v>6.5</c:v>
                </c:pt>
                <c:pt idx="969">
                  <c:v>6.6</c:v>
                </c:pt>
                <c:pt idx="970">
                  <c:v>6.8</c:v>
                </c:pt>
                <c:pt idx="971">
                  <c:v>7</c:v>
                </c:pt>
                <c:pt idx="972">
                  <c:v>7.1</c:v>
                </c:pt>
                <c:pt idx="973">
                  <c:v>7.2</c:v>
                </c:pt>
                <c:pt idx="974">
                  <c:v>7.4</c:v>
                </c:pt>
                <c:pt idx="975">
                  <c:v>7.6</c:v>
                </c:pt>
                <c:pt idx="976">
                  <c:v>7.8</c:v>
                </c:pt>
                <c:pt idx="977">
                  <c:v>9</c:v>
                </c:pt>
                <c:pt idx="978">
                  <c:v>9.2</c:v>
                </c:pt>
                <c:pt idx="979">
                  <c:v>9.4</c:v>
                </c:pt>
                <c:pt idx="980">
                  <c:v>9.6</c:v>
                </c:pt>
                <c:pt idx="981">
                  <c:v>9.9</c:v>
                </c:pt>
                <c:pt idx="982">
                  <c:v>10</c:v>
                </c:pt>
                <c:pt idx="983">
                  <c:v>10.1</c:v>
                </c:pt>
                <c:pt idx="984">
                  <c:v>10.2</c:v>
                </c:pt>
                <c:pt idx="985">
                  <c:v>10.4</c:v>
                </c:pt>
                <c:pt idx="986">
                  <c:v>10.6</c:v>
                </c:pt>
                <c:pt idx="987">
                  <c:v>10.8</c:v>
                </c:pt>
                <c:pt idx="988">
                  <c:v>11</c:v>
                </c:pt>
                <c:pt idx="989">
                  <c:v>3</c:v>
                </c:pt>
                <c:pt idx="990">
                  <c:v>3.5</c:v>
                </c:pt>
                <c:pt idx="991">
                  <c:v>4</c:v>
                </c:pt>
                <c:pt idx="992">
                  <c:v>4.5</c:v>
                </c:pt>
                <c:pt idx="993">
                  <c:v>5</c:v>
                </c:pt>
                <c:pt idx="994">
                  <c:v>5.5</c:v>
                </c:pt>
                <c:pt idx="995">
                  <c:v>6.2</c:v>
                </c:pt>
                <c:pt idx="996">
                  <c:v>6.3</c:v>
                </c:pt>
                <c:pt idx="997">
                  <c:v>6.4</c:v>
                </c:pt>
                <c:pt idx="998">
                  <c:v>6.5</c:v>
                </c:pt>
                <c:pt idx="999">
                  <c:v>6.6</c:v>
                </c:pt>
                <c:pt idx="1000">
                  <c:v>6.8</c:v>
                </c:pt>
                <c:pt idx="1001">
                  <c:v>7</c:v>
                </c:pt>
                <c:pt idx="1002">
                  <c:v>7.1</c:v>
                </c:pt>
                <c:pt idx="1003">
                  <c:v>7.2</c:v>
                </c:pt>
                <c:pt idx="1004">
                  <c:v>7.4</c:v>
                </c:pt>
                <c:pt idx="1005">
                  <c:v>7.6</c:v>
                </c:pt>
                <c:pt idx="1006">
                  <c:v>7.8</c:v>
                </c:pt>
                <c:pt idx="1007">
                  <c:v>9</c:v>
                </c:pt>
                <c:pt idx="1008">
                  <c:v>9.2</c:v>
                </c:pt>
                <c:pt idx="1009">
                  <c:v>9.4</c:v>
                </c:pt>
                <c:pt idx="1010">
                  <c:v>9.6</c:v>
                </c:pt>
                <c:pt idx="1011">
                  <c:v>9.9</c:v>
                </c:pt>
                <c:pt idx="1012">
                  <c:v>10</c:v>
                </c:pt>
                <c:pt idx="1013">
                  <c:v>10.1</c:v>
                </c:pt>
                <c:pt idx="1014">
                  <c:v>10.2</c:v>
                </c:pt>
                <c:pt idx="1015">
                  <c:v>10.4</c:v>
                </c:pt>
                <c:pt idx="1016">
                  <c:v>10.6</c:v>
                </c:pt>
                <c:pt idx="1017">
                  <c:v>10.8</c:v>
                </c:pt>
                <c:pt idx="1018">
                  <c:v>11</c:v>
                </c:pt>
                <c:pt idx="1019">
                  <c:v>10.4</c:v>
                </c:pt>
                <c:pt idx="1020">
                  <c:v>2</c:v>
                </c:pt>
                <c:pt idx="1021">
                  <c:v>2.5</c:v>
                </c:pt>
                <c:pt idx="1022">
                  <c:v>3</c:v>
                </c:pt>
                <c:pt idx="1023">
                  <c:v>2</c:v>
                </c:pt>
                <c:pt idx="1024">
                  <c:v>2.5</c:v>
                </c:pt>
                <c:pt idx="1025">
                  <c:v>3</c:v>
                </c:pt>
                <c:pt idx="1026">
                  <c:v>3</c:v>
                </c:pt>
                <c:pt idx="1027">
                  <c:v>3.5</c:v>
                </c:pt>
                <c:pt idx="1028">
                  <c:v>4</c:v>
                </c:pt>
                <c:pt idx="1029">
                  <c:v>4.5</c:v>
                </c:pt>
                <c:pt idx="1030">
                  <c:v>3.5</c:v>
                </c:pt>
                <c:pt idx="1031">
                  <c:v>4</c:v>
                </c:pt>
                <c:pt idx="1032">
                  <c:v>4.5</c:v>
                </c:pt>
                <c:pt idx="1033">
                  <c:v>1.5</c:v>
                </c:pt>
                <c:pt idx="1034">
                  <c:v>1.5</c:v>
                </c:pt>
                <c:pt idx="1035">
                  <c:v>10</c:v>
                </c:pt>
                <c:pt idx="1036">
                  <c:v>2.5</c:v>
                </c:pt>
                <c:pt idx="1037">
                  <c:v>2.5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5</c:v>
                </c:pt>
                <c:pt idx="1042">
                  <c:v>2</c:v>
                </c:pt>
                <c:pt idx="1043">
                  <c:v>2.5</c:v>
                </c:pt>
                <c:pt idx="1044">
                  <c:v>2.5</c:v>
                </c:pt>
                <c:pt idx="1045">
                  <c:v>7.8</c:v>
                </c:pt>
                <c:pt idx="1046">
                  <c:v>7.8</c:v>
                </c:pt>
                <c:pt idx="1047">
                  <c:v>6.4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7.1</c:v>
                </c:pt>
                <c:pt idx="1053">
                  <c:v>2</c:v>
                </c:pt>
                <c:pt idx="1054">
                  <c:v>2</c:v>
                </c:pt>
                <c:pt idx="1055">
                  <c:v>1.1</c:v>
                </c:pt>
                <c:pt idx="1056">
                  <c:v>1.1</c:v>
                </c:pt>
                <c:pt idx="1057">
                  <c:v>6.6</c:v>
                </c:pt>
                <c:pt idx="1058">
                  <c:v>10.4</c:v>
                </c:pt>
                <c:pt idx="1059">
                  <c:v>10.4</c:v>
                </c:pt>
                <c:pt idx="1060">
                  <c:v>2.5</c:v>
                </c:pt>
                <c:pt idx="1061">
                  <c:v>2.5</c:v>
                </c:pt>
                <c:pt idx="1062">
                  <c:v>2</c:v>
                </c:pt>
                <c:pt idx="1063">
                  <c:v>4</c:v>
                </c:pt>
                <c:pt idx="1064">
                  <c:v>4.5</c:v>
                </c:pt>
                <c:pt idx="1065">
                  <c:v>5.5</c:v>
                </c:pt>
                <c:pt idx="1066">
                  <c:v>6.4</c:v>
                </c:pt>
                <c:pt idx="1067">
                  <c:v>6.8</c:v>
                </c:pt>
                <c:pt idx="1068">
                  <c:v>7</c:v>
                </c:pt>
                <c:pt idx="1069">
                  <c:v>7.1</c:v>
                </c:pt>
                <c:pt idx="1070">
                  <c:v>7.2</c:v>
                </c:pt>
                <c:pt idx="1071">
                  <c:v>7.4</c:v>
                </c:pt>
                <c:pt idx="1072">
                  <c:v>9</c:v>
                </c:pt>
                <c:pt idx="1073">
                  <c:v>9.2</c:v>
                </c:pt>
                <c:pt idx="1074">
                  <c:v>10.1</c:v>
                </c:pt>
                <c:pt idx="1075">
                  <c:v>10.6</c:v>
                </c:pt>
                <c:pt idx="1076">
                  <c:v>10.8</c:v>
                </c:pt>
                <c:pt idx="1077">
                  <c:v>2</c:v>
                </c:pt>
                <c:pt idx="1078">
                  <c:v>4</c:v>
                </c:pt>
                <c:pt idx="1079">
                  <c:v>4.5</c:v>
                </c:pt>
                <c:pt idx="1080">
                  <c:v>5.5</c:v>
                </c:pt>
                <c:pt idx="1081">
                  <c:v>6.4</c:v>
                </c:pt>
                <c:pt idx="1082">
                  <c:v>6.8</c:v>
                </c:pt>
                <c:pt idx="1083">
                  <c:v>7</c:v>
                </c:pt>
                <c:pt idx="1084">
                  <c:v>7.1</c:v>
                </c:pt>
                <c:pt idx="1085">
                  <c:v>7.2</c:v>
                </c:pt>
                <c:pt idx="1086">
                  <c:v>7.4</c:v>
                </c:pt>
                <c:pt idx="1087">
                  <c:v>9</c:v>
                </c:pt>
                <c:pt idx="1088">
                  <c:v>9.2</c:v>
                </c:pt>
                <c:pt idx="1089">
                  <c:v>10.1</c:v>
                </c:pt>
                <c:pt idx="1090">
                  <c:v>10.6</c:v>
                </c:pt>
                <c:pt idx="1091">
                  <c:v>10.8</c:v>
                </c:pt>
                <c:pt idx="1092">
                  <c:v>1.5</c:v>
                </c:pt>
                <c:pt idx="1093">
                  <c:v>1.5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5.5</c:v>
                </c:pt>
                <c:pt idx="1100">
                  <c:v>6.2</c:v>
                </c:pt>
                <c:pt idx="1101">
                  <c:v>6.3</c:v>
                </c:pt>
                <c:pt idx="1102">
                  <c:v>6.4</c:v>
                </c:pt>
                <c:pt idx="1103">
                  <c:v>6.5</c:v>
                </c:pt>
                <c:pt idx="1104">
                  <c:v>6.6</c:v>
                </c:pt>
                <c:pt idx="1105">
                  <c:v>6.8</c:v>
                </c:pt>
                <c:pt idx="1106">
                  <c:v>7</c:v>
                </c:pt>
                <c:pt idx="1107">
                  <c:v>7.1</c:v>
                </c:pt>
                <c:pt idx="1108">
                  <c:v>7.2</c:v>
                </c:pt>
                <c:pt idx="1109">
                  <c:v>7.4</c:v>
                </c:pt>
                <c:pt idx="1110">
                  <c:v>7.6</c:v>
                </c:pt>
                <c:pt idx="1111">
                  <c:v>7.8</c:v>
                </c:pt>
                <c:pt idx="1112">
                  <c:v>9</c:v>
                </c:pt>
                <c:pt idx="1113">
                  <c:v>9.2</c:v>
                </c:pt>
                <c:pt idx="1114">
                  <c:v>9.4</c:v>
                </c:pt>
                <c:pt idx="1115">
                  <c:v>9.6</c:v>
                </c:pt>
                <c:pt idx="1116">
                  <c:v>9.9</c:v>
                </c:pt>
                <c:pt idx="1117">
                  <c:v>10</c:v>
                </c:pt>
                <c:pt idx="1118">
                  <c:v>10.1</c:v>
                </c:pt>
                <c:pt idx="1119">
                  <c:v>10.2</c:v>
                </c:pt>
                <c:pt idx="1120">
                  <c:v>10.4</c:v>
                </c:pt>
                <c:pt idx="1121">
                  <c:v>10.6</c:v>
                </c:pt>
                <c:pt idx="1122">
                  <c:v>10.8</c:v>
                </c:pt>
                <c:pt idx="1123">
                  <c:v>11</c:v>
                </c:pt>
                <c:pt idx="1124">
                  <c:v>4.5</c:v>
                </c:pt>
                <c:pt idx="1125">
                  <c:v>5</c:v>
                </c:pt>
                <c:pt idx="1126">
                  <c:v>5.5</c:v>
                </c:pt>
                <c:pt idx="1127">
                  <c:v>6.2</c:v>
                </c:pt>
                <c:pt idx="1128">
                  <c:v>6.3</c:v>
                </c:pt>
                <c:pt idx="1129">
                  <c:v>6.4</c:v>
                </c:pt>
                <c:pt idx="1130">
                  <c:v>6.5</c:v>
                </c:pt>
                <c:pt idx="1131">
                  <c:v>6.6</c:v>
                </c:pt>
                <c:pt idx="1132">
                  <c:v>6.8</c:v>
                </c:pt>
                <c:pt idx="1133">
                  <c:v>7</c:v>
                </c:pt>
                <c:pt idx="1134">
                  <c:v>7.1</c:v>
                </c:pt>
                <c:pt idx="1135">
                  <c:v>7.2</c:v>
                </c:pt>
                <c:pt idx="1136">
                  <c:v>7.4</c:v>
                </c:pt>
                <c:pt idx="1137">
                  <c:v>7.6</c:v>
                </c:pt>
                <c:pt idx="1138">
                  <c:v>7.8</c:v>
                </c:pt>
                <c:pt idx="1139">
                  <c:v>9</c:v>
                </c:pt>
                <c:pt idx="1140">
                  <c:v>9.2</c:v>
                </c:pt>
                <c:pt idx="1141">
                  <c:v>9.4</c:v>
                </c:pt>
                <c:pt idx="1142">
                  <c:v>9.6</c:v>
                </c:pt>
                <c:pt idx="1143">
                  <c:v>9.9</c:v>
                </c:pt>
                <c:pt idx="1144">
                  <c:v>10</c:v>
                </c:pt>
                <c:pt idx="1145">
                  <c:v>10.1</c:v>
                </c:pt>
                <c:pt idx="1146">
                  <c:v>10.2</c:v>
                </c:pt>
                <c:pt idx="1147">
                  <c:v>10.4</c:v>
                </c:pt>
                <c:pt idx="1148">
                  <c:v>10.6</c:v>
                </c:pt>
                <c:pt idx="1149">
                  <c:v>10.8</c:v>
                </c:pt>
                <c:pt idx="1150">
                  <c:v>11</c:v>
                </c:pt>
                <c:pt idx="1151">
                  <c:v>1.1</c:v>
                </c:pt>
                <c:pt idx="1152">
                  <c:v>1.1</c:v>
                </c:pt>
                <c:pt idx="1153">
                  <c:v>2.5</c:v>
                </c:pt>
                <c:pt idx="1154">
                  <c:v>3</c:v>
                </c:pt>
                <c:pt idx="1155">
                  <c:v>6.2</c:v>
                </c:pt>
                <c:pt idx="1156">
                  <c:v>6.3</c:v>
                </c:pt>
                <c:pt idx="1157">
                  <c:v>6.6</c:v>
                </c:pt>
                <c:pt idx="1158">
                  <c:v>7.6</c:v>
                </c:pt>
                <c:pt idx="1159">
                  <c:v>9.4</c:v>
                </c:pt>
                <c:pt idx="1160">
                  <c:v>9.6</c:v>
                </c:pt>
                <c:pt idx="1161">
                  <c:v>9.9</c:v>
                </c:pt>
                <c:pt idx="1162">
                  <c:v>10</c:v>
                </c:pt>
                <c:pt idx="1163">
                  <c:v>10.2</c:v>
                </c:pt>
                <c:pt idx="1164">
                  <c:v>11</c:v>
                </c:pt>
                <c:pt idx="1165">
                  <c:v>2.5</c:v>
                </c:pt>
                <c:pt idx="1166">
                  <c:v>3</c:v>
                </c:pt>
                <c:pt idx="1167">
                  <c:v>6.2</c:v>
                </c:pt>
                <c:pt idx="1168">
                  <c:v>6.3</c:v>
                </c:pt>
                <c:pt idx="1169">
                  <c:v>6.6</c:v>
                </c:pt>
                <c:pt idx="1170">
                  <c:v>7.6</c:v>
                </c:pt>
                <c:pt idx="1171">
                  <c:v>9.4</c:v>
                </c:pt>
                <c:pt idx="1172">
                  <c:v>9.6</c:v>
                </c:pt>
                <c:pt idx="1173">
                  <c:v>9.9</c:v>
                </c:pt>
                <c:pt idx="1174">
                  <c:v>10</c:v>
                </c:pt>
                <c:pt idx="1175">
                  <c:v>10.2</c:v>
                </c:pt>
                <c:pt idx="1176">
                  <c:v>11</c:v>
                </c:pt>
                <c:pt idx="1177">
                  <c:v>3.5</c:v>
                </c:pt>
                <c:pt idx="1178">
                  <c:v>6.5</c:v>
                </c:pt>
                <c:pt idx="1179">
                  <c:v>3.5</c:v>
                </c:pt>
                <c:pt idx="1180">
                  <c:v>6.5</c:v>
                </c:pt>
                <c:pt idx="1181">
                  <c:v>2.5</c:v>
                </c:pt>
                <c:pt idx="1182">
                  <c:v>3</c:v>
                </c:pt>
                <c:pt idx="1183">
                  <c:v>3.5</c:v>
                </c:pt>
                <c:pt idx="1184">
                  <c:v>4</c:v>
                </c:pt>
                <c:pt idx="1185">
                  <c:v>4.5</c:v>
                </c:pt>
                <c:pt idx="1186">
                  <c:v>2.5</c:v>
                </c:pt>
                <c:pt idx="1187">
                  <c:v>3</c:v>
                </c:pt>
                <c:pt idx="1188">
                  <c:v>3.5</c:v>
                </c:pt>
                <c:pt idx="1189">
                  <c:v>4</c:v>
                </c:pt>
                <c:pt idx="1190">
                  <c:v>7.8</c:v>
                </c:pt>
                <c:pt idx="1191">
                  <c:v>7.8</c:v>
                </c:pt>
                <c:pt idx="1192">
                  <c:v>1.1</c:v>
                </c:pt>
                <c:pt idx="1193">
                  <c:v>1.1</c:v>
                </c:pt>
                <c:pt idx="1194">
                  <c:v>1.5</c:v>
                </c:pt>
                <c:pt idx="1195">
                  <c:v>1.5</c:v>
                </c:pt>
                <c:pt idx="1196">
                  <c:v>1.5</c:v>
                </c:pt>
                <c:pt idx="1197">
                  <c:v>5</c:v>
                </c:pt>
                <c:pt idx="1198">
                  <c:v>5.5</c:v>
                </c:pt>
                <c:pt idx="1199">
                  <c:v>6.2</c:v>
                </c:pt>
                <c:pt idx="1200">
                  <c:v>6.3</c:v>
                </c:pt>
                <c:pt idx="1201">
                  <c:v>6.4</c:v>
                </c:pt>
                <c:pt idx="1202">
                  <c:v>6.5</c:v>
                </c:pt>
                <c:pt idx="1203">
                  <c:v>6.6</c:v>
                </c:pt>
                <c:pt idx="1204">
                  <c:v>6.8</c:v>
                </c:pt>
                <c:pt idx="1205">
                  <c:v>7</c:v>
                </c:pt>
                <c:pt idx="1206">
                  <c:v>7.1</c:v>
                </c:pt>
                <c:pt idx="1207">
                  <c:v>7.2</c:v>
                </c:pt>
                <c:pt idx="1208">
                  <c:v>7.4</c:v>
                </c:pt>
                <c:pt idx="1209">
                  <c:v>7.6</c:v>
                </c:pt>
                <c:pt idx="1210">
                  <c:v>9</c:v>
                </c:pt>
                <c:pt idx="1211">
                  <c:v>9.2</c:v>
                </c:pt>
                <c:pt idx="1212">
                  <c:v>9.4</c:v>
                </c:pt>
                <c:pt idx="1213">
                  <c:v>9.6</c:v>
                </c:pt>
                <c:pt idx="1214">
                  <c:v>9.9</c:v>
                </c:pt>
                <c:pt idx="1215">
                  <c:v>10</c:v>
                </c:pt>
                <c:pt idx="1216">
                  <c:v>10.1</c:v>
                </c:pt>
                <c:pt idx="1217">
                  <c:v>10.2</c:v>
                </c:pt>
                <c:pt idx="1218">
                  <c:v>10.4</c:v>
                </c:pt>
                <c:pt idx="1219">
                  <c:v>10.6</c:v>
                </c:pt>
                <c:pt idx="1220">
                  <c:v>10.8</c:v>
                </c:pt>
                <c:pt idx="1221">
                  <c:v>11</c:v>
                </c:pt>
                <c:pt idx="1222">
                  <c:v>5</c:v>
                </c:pt>
                <c:pt idx="1223">
                  <c:v>5.5</c:v>
                </c:pt>
                <c:pt idx="1224">
                  <c:v>6.2</c:v>
                </c:pt>
                <c:pt idx="1225">
                  <c:v>6.3</c:v>
                </c:pt>
                <c:pt idx="1226">
                  <c:v>6.4</c:v>
                </c:pt>
                <c:pt idx="1227">
                  <c:v>6.5</c:v>
                </c:pt>
                <c:pt idx="1228">
                  <c:v>6.6</c:v>
                </c:pt>
                <c:pt idx="1229">
                  <c:v>6.8</c:v>
                </c:pt>
                <c:pt idx="1230">
                  <c:v>7</c:v>
                </c:pt>
                <c:pt idx="1231">
                  <c:v>7.1</c:v>
                </c:pt>
                <c:pt idx="1232">
                  <c:v>7.2</c:v>
                </c:pt>
                <c:pt idx="1233">
                  <c:v>7.4</c:v>
                </c:pt>
                <c:pt idx="1234">
                  <c:v>7.6</c:v>
                </c:pt>
                <c:pt idx="1235">
                  <c:v>9</c:v>
                </c:pt>
                <c:pt idx="1236">
                  <c:v>9.2</c:v>
                </c:pt>
                <c:pt idx="1237">
                  <c:v>9.4</c:v>
                </c:pt>
                <c:pt idx="1238">
                  <c:v>9.6</c:v>
                </c:pt>
                <c:pt idx="1239">
                  <c:v>9.9</c:v>
                </c:pt>
                <c:pt idx="1240">
                  <c:v>10</c:v>
                </c:pt>
                <c:pt idx="1241">
                  <c:v>10.1</c:v>
                </c:pt>
                <c:pt idx="1242">
                  <c:v>10.2</c:v>
                </c:pt>
                <c:pt idx="1243">
                  <c:v>10.4</c:v>
                </c:pt>
                <c:pt idx="1244">
                  <c:v>10.6</c:v>
                </c:pt>
                <c:pt idx="1245">
                  <c:v>10.8</c:v>
                </c:pt>
                <c:pt idx="1246">
                  <c:v>11</c:v>
                </c:pt>
                <c:pt idx="1247">
                  <c:v>1.5</c:v>
                </c:pt>
                <c:pt idx="1248">
                  <c:v>3.5</c:v>
                </c:pt>
                <c:pt idx="1249">
                  <c:v>4.5</c:v>
                </c:pt>
                <c:pt idx="1250">
                  <c:v>5.5</c:v>
                </c:pt>
                <c:pt idx="1251">
                  <c:v>6.2</c:v>
                </c:pt>
                <c:pt idx="1252">
                  <c:v>6.6</c:v>
                </c:pt>
                <c:pt idx="1253">
                  <c:v>6.8</c:v>
                </c:pt>
                <c:pt idx="1254">
                  <c:v>7</c:v>
                </c:pt>
                <c:pt idx="1255">
                  <c:v>7.4</c:v>
                </c:pt>
                <c:pt idx="1256">
                  <c:v>7.8</c:v>
                </c:pt>
                <c:pt idx="1257">
                  <c:v>9</c:v>
                </c:pt>
                <c:pt idx="1258">
                  <c:v>9.2</c:v>
                </c:pt>
                <c:pt idx="1259">
                  <c:v>9.9</c:v>
                </c:pt>
                <c:pt idx="1260">
                  <c:v>10</c:v>
                </c:pt>
                <c:pt idx="1261">
                  <c:v>10.4</c:v>
                </c:pt>
                <c:pt idx="1262">
                  <c:v>11</c:v>
                </c:pt>
                <c:pt idx="1263">
                  <c:v>6.3</c:v>
                </c:pt>
                <c:pt idx="1264">
                  <c:v>6.5</c:v>
                </c:pt>
                <c:pt idx="1265">
                  <c:v>6.6</c:v>
                </c:pt>
                <c:pt idx="1266">
                  <c:v>7</c:v>
                </c:pt>
                <c:pt idx="1267">
                  <c:v>7.6</c:v>
                </c:pt>
                <c:pt idx="1268">
                  <c:v>9</c:v>
                </c:pt>
                <c:pt idx="1269">
                  <c:v>10</c:v>
                </c:pt>
                <c:pt idx="1270">
                  <c:v>10.4</c:v>
                </c:pt>
                <c:pt idx="1271">
                  <c:v>10.8</c:v>
                </c:pt>
                <c:pt idx="1272">
                  <c:v>6.3</c:v>
                </c:pt>
                <c:pt idx="1273">
                  <c:v>7.2</c:v>
                </c:pt>
                <c:pt idx="1274">
                  <c:v>10.1</c:v>
                </c:pt>
                <c:pt idx="1275">
                  <c:v>4.5</c:v>
                </c:pt>
                <c:pt idx="1276">
                  <c:v>6.4</c:v>
                </c:pt>
                <c:pt idx="1277">
                  <c:v>6.5</c:v>
                </c:pt>
                <c:pt idx="1278">
                  <c:v>7.1</c:v>
                </c:pt>
                <c:pt idx="1279">
                  <c:v>9.4</c:v>
                </c:pt>
                <c:pt idx="1280">
                  <c:v>10.8</c:v>
                </c:pt>
                <c:pt idx="1281">
                  <c:v>4</c:v>
                </c:pt>
                <c:pt idx="1282">
                  <c:v>5.5</c:v>
                </c:pt>
                <c:pt idx="1283">
                  <c:v>6.4</c:v>
                </c:pt>
                <c:pt idx="1284">
                  <c:v>7.2</c:v>
                </c:pt>
                <c:pt idx="1285">
                  <c:v>7.8</c:v>
                </c:pt>
                <c:pt idx="1286">
                  <c:v>9.9</c:v>
                </c:pt>
                <c:pt idx="1287">
                  <c:v>2.5</c:v>
                </c:pt>
                <c:pt idx="1288">
                  <c:v>7.1</c:v>
                </c:pt>
                <c:pt idx="1289">
                  <c:v>6.4</c:v>
                </c:pt>
                <c:pt idx="1290">
                  <c:v>6.6</c:v>
                </c:pt>
                <c:pt idx="1291">
                  <c:v>7.1</c:v>
                </c:pt>
                <c:pt idx="1292">
                  <c:v>1.1</c:v>
                </c:pt>
                <c:pt idx="1293">
                  <c:v>1.1</c:v>
                </c:pt>
                <c:pt idx="1294">
                  <c:v>4</c:v>
                </c:pt>
                <c:pt idx="1295">
                  <c:v>5</c:v>
                </c:pt>
                <c:pt idx="1296">
                  <c:v>5</c:v>
                </c:pt>
                <c:pt idx="1297">
                  <c:v>6.2</c:v>
                </c:pt>
                <c:pt idx="1298">
                  <c:v>7.4</c:v>
                </c:pt>
                <c:pt idx="1299">
                  <c:v>9.2</c:v>
                </c:pt>
                <c:pt idx="1300">
                  <c:v>9.6</c:v>
                </c:pt>
                <c:pt idx="1301">
                  <c:v>11</c:v>
                </c:pt>
                <c:pt idx="1302">
                  <c:v>7.6</c:v>
                </c:pt>
                <c:pt idx="1303">
                  <c:v>9.6</c:v>
                </c:pt>
                <c:pt idx="1304">
                  <c:v>10.2</c:v>
                </c:pt>
                <c:pt idx="1305">
                  <c:v>10.1</c:v>
                </c:pt>
                <c:pt idx="1306">
                  <c:v>10.2</c:v>
                </c:pt>
                <c:pt idx="1307">
                  <c:v>3.5</c:v>
                </c:pt>
                <c:pt idx="1308">
                  <c:v>10.6</c:v>
                </c:pt>
                <c:pt idx="1309">
                  <c:v>3</c:v>
                </c:pt>
                <c:pt idx="1310">
                  <c:v>6.8</c:v>
                </c:pt>
                <c:pt idx="1311">
                  <c:v>7.1</c:v>
                </c:pt>
                <c:pt idx="1312">
                  <c:v>9.4</c:v>
                </c:pt>
                <c:pt idx="1313">
                  <c:v>10.6</c:v>
                </c:pt>
                <c:pt idx="1314">
                  <c:v>5</c:v>
                </c:pt>
                <c:pt idx="1315">
                  <c:v>6.6</c:v>
                </c:pt>
                <c:pt idx="1316">
                  <c:v>6.4</c:v>
                </c:pt>
                <c:pt idx="1317">
                  <c:v>7.1</c:v>
                </c:pt>
                <c:pt idx="1318">
                  <c:v>5</c:v>
                </c:pt>
                <c:pt idx="1319">
                  <c:v>1.1</c:v>
                </c:pt>
                <c:pt idx="1320">
                  <c:v>1.5</c:v>
                </c:pt>
                <c:pt idx="1321">
                  <c:v>1.1</c:v>
                </c:pt>
                <c:pt idx="1322">
                  <c:v>1.5</c:v>
                </c:pt>
                <c:pt idx="1323">
                  <c:v>3</c:v>
                </c:pt>
                <c:pt idx="1324">
                  <c:v>2</c:v>
                </c:pt>
                <c:pt idx="1325">
                  <c:v>2.5</c:v>
                </c:pt>
                <c:pt idx="1326">
                  <c:v>2</c:v>
                </c:pt>
                <c:pt idx="1327">
                  <c:v>5</c:v>
                </c:pt>
                <c:pt idx="1328">
                  <c:v>6.4</c:v>
                </c:pt>
                <c:pt idx="1329">
                  <c:v>7.1</c:v>
                </c:pt>
                <c:pt idx="1330">
                  <c:v>6.6</c:v>
                </c:pt>
                <c:pt idx="1331">
                  <c:v>6.6</c:v>
                </c:pt>
                <c:pt idx="1332">
                  <c:v>6.4</c:v>
                </c:pt>
                <c:pt idx="1333">
                  <c:v>1.1</c:v>
                </c:pt>
                <c:pt idx="1334">
                  <c:v>1.1</c:v>
                </c:pt>
                <c:pt idx="1335">
                  <c:v>5</c:v>
                </c:pt>
                <c:pt idx="1336">
                  <c:v>1.5</c:v>
                </c:pt>
                <c:pt idx="1337">
                  <c:v>1.5</c:v>
                </c:pt>
                <c:pt idx="1338">
                  <c:v>5</c:v>
                </c:pt>
                <c:pt idx="1339">
                  <c:v>7.1</c:v>
                </c:pt>
                <c:pt idx="1340">
                  <c:v>6.6</c:v>
                </c:pt>
                <c:pt idx="1341">
                  <c:v>6.4</c:v>
                </c:pt>
              </c:numCache>
            </c:numRef>
          </c:xVal>
          <c:yVal>
            <c:numRef>
              <c:f>trp_pl_4!$C$2:$C$1343</c:f>
              <c:numCache>
                <c:formatCode>General</c:formatCode>
                <c:ptCount val="1342"/>
                <c:pt idx="0">
                  <c:v>0.268484512885</c:v>
                </c:pt>
                <c:pt idx="1">
                  <c:v>0.268484512885</c:v>
                </c:pt>
                <c:pt idx="2">
                  <c:v>0.265328663373</c:v>
                </c:pt>
                <c:pt idx="3">
                  <c:v>0.265328663373</c:v>
                </c:pt>
                <c:pt idx="4">
                  <c:v>0.263471119214</c:v>
                </c:pt>
                <c:pt idx="5">
                  <c:v>0.263033758688</c:v>
                </c:pt>
                <c:pt idx="6">
                  <c:v>0.262900212789</c:v>
                </c:pt>
                <c:pt idx="7">
                  <c:v>0.2618931171</c:v>
                </c:pt>
                <c:pt idx="8">
                  <c:v>0.2618931171</c:v>
                </c:pt>
                <c:pt idx="9">
                  <c:v>0.261551607492</c:v>
                </c:pt>
                <c:pt idx="10">
                  <c:v>0.261551607492</c:v>
                </c:pt>
                <c:pt idx="11">
                  <c:v>0.260909817447</c:v>
                </c:pt>
                <c:pt idx="12">
                  <c:v>0.260909817447</c:v>
                </c:pt>
                <c:pt idx="13">
                  <c:v>0.260313650883</c:v>
                </c:pt>
                <c:pt idx="14">
                  <c:v>0.260313650883</c:v>
                </c:pt>
                <c:pt idx="15">
                  <c:v>0.260313650883</c:v>
                </c:pt>
                <c:pt idx="16">
                  <c:v>0.260313650883</c:v>
                </c:pt>
                <c:pt idx="17">
                  <c:v>0.260313650883</c:v>
                </c:pt>
                <c:pt idx="18">
                  <c:v>0.260313650883</c:v>
                </c:pt>
                <c:pt idx="19">
                  <c:v>0.260313650883</c:v>
                </c:pt>
                <c:pt idx="20">
                  <c:v>0.260313650883</c:v>
                </c:pt>
                <c:pt idx="21">
                  <c:v>0.260313650883</c:v>
                </c:pt>
                <c:pt idx="22">
                  <c:v>0.260313650883</c:v>
                </c:pt>
                <c:pt idx="23">
                  <c:v>0.259569750388</c:v>
                </c:pt>
                <c:pt idx="24">
                  <c:v>0.259540383798</c:v>
                </c:pt>
                <c:pt idx="25">
                  <c:v>0.259540383798</c:v>
                </c:pt>
                <c:pt idx="26">
                  <c:v>0.259540383798</c:v>
                </c:pt>
                <c:pt idx="27">
                  <c:v>0.259540383798</c:v>
                </c:pt>
                <c:pt idx="28">
                  <c:v>0.259540383798</c:v>
                </c:pt>
                <c:pt idx="29">
                  <c:v>0.259540383798</c:v>
                </c:pt>
                <c:pt idx="30">
                  <c:v>0.259540383798</c:v>
                </c:pt>
                <c:pt idx="31">
                  <c:v>0.259540383798</c:v>
                </c:pt>
                <c:pt idx="32">
                  <c:v>0.259540383798</c:v>
                </c:pt>
                <c:pt idx="33">
                  <c:v>0.259540383798</c:v>
                </c:pt>
                <c:pt idx="34">
                  <c:v>0.259540383798</c:v>
                </c:pt>
                <c:pt idx="35">
                  <c:v>0.259540383798</c:v>
                </c:pt>
                <c:pt idx="36">
                  <c:v>0.259540383798</c:v>
                </c:pt>
                <c:pt idx="37">
                  <c:v>0.259540383798</c:v>
                </c:pt>
                <c:pt idx="38">
                  <c:v>0.259540383798</c:v>
                </c:pt>
                <c:pt idx="39">
                  <c:v>0.259540383798</c:v>
                </c:pt>
                <c:pt idx="40">
                  <c:v>0.259540383798</c:v>
                </c:pt>
                <c:pt idx="41">
                  <c:v>0.259540383798</c:v>
                </c:pt>
                <c:pt idx="42">
                  <c:v>0.259540383798</c:v>
                </c:pt>
                <c:pt idx="43">
                  <c:v>0.259540383798</c:v>
                </c:pt>
                <c:pt idx="44">
                  <c:v>0.259540383798</c:v>
                </c:pt>
                <c:pt idx="45">
                  <c:v>0.259540383798</c:v>
                </c:pt>
                <c:pt idx="46">
                  <c:v>0.259540383798</c:v>
                </c:pt>
                <c:pt idx="47">
                  <c:v>0.259540383798</c:v>
                </c:pt>
                <c:pt idx="48">
                  <c:v>0.259540383798</c:v>
                </c:pt>
                <c:pt idx="49">
                  <c:v>0.259540383798</c:v>
                </c:pt>
                <c:pt idx="50">
                  <c:v>0.259540383798</c:v>
                </c:pt>
                <c:pt idx="51">
                  <c:v>0.259540383798</c:v>
                </c:pt>
                <c:pt idx="52">
                  <c:v>0.259540383798</c:v>
                </c:pt>
                <c:pt idx="53">
                  <c:v>0.259540383798</c:v>
                </c:pt>
                <c:pt idx="54">
                  <c:v>0.259540383798</c:v>
                </c:pt>
                <c:pt idx="55">
                  <c:v>0.259540383798</c:v>
                </c:pt>
                <c:pt idx="56">
                  <c:v>0.259540383798</c:v>
                </c:pt>
                <c:pt idx="57">
                  <c:v>0.259540383798</c:v>
                </c:pt>
                <c:pt idx="58">
                  <c:v>0.259540383798</c:v>
                </c:pt>
                <c:pt idx="59">
                  <c:v>0.259540383798</c:v>
                </c:pt>
                <c:pt idx="60">
                  <c:v>0.259540383798</c:v>
                </c:pt>
                <c:pt idx="61">
                  <c:v>0.259540383798</c:v>
                </c:pt>
                <c:pt idx="62">
                  <c:v>0.259540383798</c:v>
                </c:pt>
                <c:pt idx="63">
                  <c:v>0.259540383798</c:v>
                </c:pt>
                <c:pt idx="64">
                  <c:v>0.259540383798</c:v>
                </c:pt>
                <c:pt idx="65">
                  <c:v>0.259540383798</c:v>
                </c:pt>
                <c:pt idx="66">
                  <c:v>0.259540383798</c:v>
                </c:pt>
                <c:pt idx="67">
                  <c:v>0.259540383798</c:v>
                </c:pt>
                <c:pt idx="68">
                  <c:v>0.259540383798</c:v>
                </c:pt>
                <c:pt idx="69">
                  <c:v>0.259540383798</c:v>
                </c:pt>
                <c:pt idx="70">
                  <c:v>0.259540383798</c:v>
                </c:pt>
                <c:pt idx="71">
                  <c:v>0.259540383798</c:v>
                </c:pt>
                <c:pt idx="72">
                  <c:v>0.259540383798</c:v>
                </c:pt>
                <c:pt idx="73">
                  <c:v>0.259540383798</c:v>
                </c:pt>
                <c:pt idx="74">
                  <c:v>0.259540383798</c:v>
                </c:pt>
                <c:pt idx="75">
                  <c:v>0.259540383798</c:v>
                </c:pt>
                <c:pt idx="76">
                  <c:v>0.259540383798</c:v>
                </c:pt>
                <c:pt idx="77">
                  <c:v>0.259540383798</c:v>
                </c:pt>
                <c:pt idx="78">
                  <c:v>0.259540383798</c:v>
                </c:pt>
                <c:pt idx="79">
                  <c:v>0.259540383798</c:v>
                </c:pt>
                <c:pt idx="80">
                  <c:v>0.259540383798</c:v>
                </c:pt>
                <c:pt idx="81">
                  <c:v>0.259540383798</c:v>
                </c:pt>
                <c:pt idx="82">
                  <c:v>0.259279991575</c:v>
                </c:pt>
                <c:pt idx="83">
                  <c:v>0.259279991575</c:v>
                </c:pt>
                <c:pt idx="84">
                  <c:v>0.259123368748</c:v>
                </c:pt>
                <c:pt idx="85">
                  <c:v>0.259123368748</c:v>
                </c:pt>
                <c:pt idx="86">
                  <c:v>0.259123368748</c:v>
                </c:pt>
                <c:pt idx="87">
                  <c:v>0.259123368748</c:v>
                </c:pt>
                <c:pt idx="88">
                  <c:v>0.259123368748</c:v>
                </c:pt>
                <c:pt idx="89">
                  <c:v>0.259123368748</c:v>
                </c:pt>
                <c:pt idx="90">
                  <c:v>0.260313650883</c:v>
                </c:pt>
                <c:pt idx="91">
                  <c:v>0.260313650883</c:v>
                </c:pt>
                <c:pt idx="92">
                  <c:v>0.260313650883</c:v>
                </c:pt>
                <c:pt idx="93">
                  <c:v>0.260313650883</c:v>
                </c:pt>
                <c:pt idx="94">
                  <c:v>0.260313650883</c:v>
                </c:pt>
                <c:pt idx="95">
                  <c:v>0.260313650883</c:v>
                </c:pt>
                <c:pt idx="96">
                  <c:v>0.258975184935</c:v>
                </c:pt>
                <c:pt idx="97">
                  <c:v>0.258975184935</c:v>
                </c:pt>
                <c:pt idx="98">
                  <c:v>0.258975184935</c:v>
                </c:pt>
                <c:pt idx="99">
                  <c:v>0.258975184935</c:v>
                </c:pt>
                <c:pt idx="100">
                  <c:v>0.258975184935</c:v>
                </c:pt>
                <c:pt idx="101">
                  <c:v>0.258975184935</c:v>
                </c:pt>
                <c:pt idx="102">
                  <c:v>0.258975184935</c:v>
                </c:pt>
                <c:pt idx="103">
                  <c:v>0.258975184935</c:v>
                </c:pt>
                <c:pt idx="104">
                  <c:v>0.258975184935</c:v>
                </c:pt>
                <c:pt idx="105">
                  <c:v>0.258975184935</c:v>
                </c:pt>
                <c:pt idx="106">
                  <c:v>0.258975184935</c:v>
                </c:pt>
                <c:pt idx="107">
                  <c:v>0.258975184935</c:v>
                </c:pt>
                <c:pt idx="108">
                  <c:v>0.258975184935</c:v>
                </c:pt>
                <c:pt idx="109">
                  <c:v>0.258975184935</c:v>
                </c:pt>
                <c:pt idx="110">
                  <c:v>0.258975184935</c:v>
                </c:pt>
                <c:pt idx="111">
                  <c:v>0.258975184935</c:v>
                </c:pt>
                <c:pt idx="112">
                  <c:v>0.258975184935</c:v>
                </c:pt>
                <c:pt idx="113">
                  <c:v>0.258975184935</c:v>
                </c:pt>
                <c:pt idx="114">
                  <c:v>0.258975184935</c:v>
                </c:pt>
                <c:pt idx="115">
                  <c:v>0.258975184935</c:v>
                </c:pt>
                <c:pt idx="116">
                  <c:v>0.258975184935</c:v>
                </c:pt>
                <c:pt idx="117">
                  <c:v>0.258975184935</c:v>
                </c:pt>
                <c:pt idx="118">
                  <c:v>0.258975184935</c:v>
                </c:pt>
                <c:pt idx="119">
                  <c:v>0.258975184935</c:v>
                </c:pt>
                <c:pt idx="120">
                  <c:v>0.258975184935</c:v>
                </c:pt>
                <c:pt idx="121">
                  <c:v>0.258975184935</c:v>
                </c:pt>
                <c:pt idx="122">
                  <c:v>0.258975184935</c:v>
                </c:pt>
                <c:pt idx="123">
                  <c:v>0.258975184935</c:v>
                </c:pt>
                <c:pt idx="124">
                  <c:v>0.258975184935</c:v>
                </c:pt>
                <c:pt idx="125">
                  <c:v>0.258975184935</c:v>
                </c:pt>
                <c:pt idx="126">
                  <c:v>0.258975184935</c:v>
                </c:pt>
                <c:pt idx="127">
                  <c:v>0.258975184935</c:v>
                </c:pt>
                <c:pt idx="128">
                  <c:v>0.258975184935</c:v>
                </c:pt>
                <c:pt idx="129">
                  <c:v>0.258975184935</c:v>
                </c:pt>
                <c:pt idx="130">
                  <c:v>0.259563920143</c:v>
                </c:pt>
                <c:pt idx="131">
                  <c:v>0.259563920143</c:v>
                </c:pt>
                <c:pt idx="132">
                  <c:v>0.25880288077</c:v>
                </c:pt>
                <c:pt idx="133">
                  <c:v>0.258684539967</c:v>
                </c:pt>
                <c:pt idx="134">
                  <c:v>0.258358849424</c:v>
                </c:pt>
                <c:pt idx="135">
                  <c:v>0.258358849424</c:v>
                </c:pt>
                <c:pt idx="136">
                  <c:v>0.258975184935</c:v>
                </c:pt>
                <c:pt idx="137">
                  <c:v>0.258975184935</c:v>
                </c:pt>
                <c:pt idx="138">
                  <c:v>0.258975184935</c:v>
                </c:pt>
                <c:pt idx="139">
                  <c:v>0.258975184935</c:v>
                </c:pt>
                <c:pt idx="140">
                  <c:v>0.258231060401</c:v>
                </c:pt>
                <c:pt idx="141">
                  <c:v>0.258231060401</c:v>
                </c:pt>
                <c:pt idx="142">
                  <c:v>0.258231060401</c:v>
                </c:pt>
                <c:pt idx="143">
                  <c:v>0.258975184935</c:v>
                </c:pt>
                <c:pt idx="144">
                  <c:v>0.25880288077</c:v>
                </c:pt>
                <c:pt idx="145">
                  <c:v>0.258026829381</c:v>
                </c:pt>
                <c:pt idx="146">
                  <c:v>0.257338399444</c:v>
                </c:pt>
                <c:pt idx="147">
                  <c:v>0.255760077665</c:v>
                </c:pt>
                <c:pt idx="148">
                  <c:v>0.255760077665</c:v>
                </c:pt>
                <c:pt idx="149">
                  <c:v>0.255760077665</c:v>
                </c:pt>
                <c:pt idx="150">
                  <c:v>0.255760077665</c:v>
                </c:pt>
                <c:pt idx="151">
                  <c:v>0.255760077665</c:v>
                </c:pt>
                <c:pt idx="152">
                  <c:v>0.255760077665</c:v>
                </c:pt>
                <c:pt idx="153">
                  <c:v>0.255760077665</c:v>
                </c:pt>
                <c:pt idx="154">
                  <c:v>0.255760077665</c:v>
                </c:pt>
                <c:pt idx="155">
                  <c:v>0.255642821526</c:v>
                </c:pt>
                <c:pt idx="156">
                  <c:v>0.255642821526</c:v>
                </c:pt>
                <c:pt idx="157">
                  <c:v>0.255642821526</c:v>
                </c:pt>
                <c:pt idx="158">
                  <c:v>0.255642821526</c:v>
                </c:pt>
                <c:pt idx="159">
                  <c:v>0.255642821526</c:v>
                </c:pt>
                <c:pt idx="160">
                  <c:v>0.255642821526</c:v>
                </c:pt>
                <c:pt idx="161">
                  <c:v>0.255642821526</c:v>
                </c:pt>
                <c:pt idx="162">
                  <c:v>0.255642821526</c:v>
                </c:pt>
                <c:pt idx="163">
                  <c:v>0.255642821526</c:v>
                </c:pt>
                <c:pt idx="164">
                  <c:v>0.255642821526</c:v>
                </c:pt>
                <c:pt idx="165">
                  <c:v>0.255642821526</c:v>
                </c:pt>
                <c:pt idx="166">
                  <c:v>0.255642821526</c:v>
                </c:pt>
                <c:pt idx="167">
                  <c:v>0.255642821526</c:v>
                </c:pt>
                <c:pt idx="168">
                  <c:v>0.255642821526</c:v>
                </c:pt>
                <c:pt idx="169">
                  <c:v>0.255642821526</c:v>
                </c:pt>
                <c:pt idx="170">
                  <c:v>0.255642821526</c:v>
                </c:pt>
                <c:pt idx="171">
                  <c:v>0.255642821526</c:v>
                </c:pt>
                <c:pt idx="172">
                  <c:v>0.255642821526</c:v>
                </c:pt>
                <c:pt idx="173">
                  <c:v>0.255642821526</c:v>
                </c:pt>
                <c:pt idx="174">
                  <c:v>0.255642821526</c:v>
                </c:pt>
                <c:pt idx="175">
                  <c:v>0.255642821526</c:v>
                </c:pt>
                <c:pt idx="176">
                  <c:v>0.255642821526</c:v>
                </c:pt>
                <c:pt idx="177">
                  <c:v>0.255642821526</c:v>
                </c:pt>
                <c:pt idx="178">
                  <c:v>0.255642821526</c:v>
                </c:pt>
                <c:pt idx="179">
                  <c:v>0.255642821526</c:v>
                </c:pt>
                <c:pt idx="180">
                  <c:v>0.255642821526</c:v>
                </c:pt>
                <c:pt idx="181">
                  <c:v>0.255560180689</c:v>
                </c:pt>
                <c:pt idx="182">
                  <c:v>0.255478215546</c:v>
                </c:pt>
                <c:pt idx="183">
                  <c:v>0.255478215546</c:v>
                </c:pt>
                <c:pt idx="184">
                  <c:v>0.255478215546</c:v>
                </c:pt>
                <c:pt idx="185">
                  <c:v>0.255478215546</c:v>
                </c:pt>
                <c:pt idx="186">
                  <c:v>0.255478215546</c:v>
                </c:pt>
                <c:pt idx="187">
                  <c:v>0.255478215546</c:v>
                </c:pt>
                <c:pt idx="188">
                  <c:v>0.255478215546</c:v>
                </c:pt>
                <c:pt idx="189">
                  <c:v>0.255478215546</c:v>
                </c:pt>
                <c:pt idx="190">
                  <c:v>0.255478215546</c:v>
                </c:pt>
                <c:pt idx="191">
                  <c:v>0.255478215546</c:v>
                </c:pt>
                <c:pt idx="192">
                  <c:v>0.255478215546</c:v>
                </c:pt>
                <c:pt idx="193">
                  <c:v>0.255478215546</c:v>
                </c:pt>
                <c:pt idx="194">
                  <c:v>0.255478215546</c:v>
                </c:pt>
                <c:pt idx="195">
                  <c:v>0.255478215546</c:v>
                </c:pt>
                <c:pt idx="196">
                  <c:v>0.255478215546</c:v>
                </c:pt>
                <c:pt idx="197">
                  <c:v>0.255478215546</c:v>
                </c:pt>
                <c:pt idx="198">
                  <c:v>0.255478215546</c:v>
                </c:pt>
                <c:pt idx="199">
                  <c:v>0.255478215546</c:v>
                </c:pt>
                <c:pt idx="200">
                  <c:v>0.255478215546</c:v>
                </c:pt>
                <c:pt idx="201">
                  <c:v>0.255478215546</c:v>
                </c:pt>
                <c:pt idx="202">
                  <c:v>0.255478215546</c:v>
                </c:pt>
                <c:pt idx="203">
                  <c:v>0.255478215546</c:v>
                </c:pt>
                <c:pt idx="204">
                  <c:v>0.255478215546</c:v>
                </c:pt>
                <c:pt idx="205">
                  <c:v>0.255478215546</c:v>
                </c:pt>
                <c:pt idx="206">
                  <c:v>0.255478215546</c:v>
                </c:pt>
                <c:pt idx="207">
                  <c:v>0.255478215546</c:v>
                </c:pt>
                <c:pt idx="208">
                  <c:v>0.255478215546</c:v>
                </c:pt>
                <c:pt idx="209">
                  <c:v>0.255478215546</c:v>
                </c:pt>
                <c:pt idx="210">
                  <c:v>0.255560180689</c:v>
                </c:pt>
                <c:pt idx="211">
                  <c:v>0.2543776047</c:v>
                </c:pt>
                <c:pt idx="212">
                  <c:v>0.253832109509</c:v>
                </c:pt>
                <c:pt idx="213">
                  <c:v>0.253832109509</c:v>
                </c:pt>
                <c:pt idx="214">
                  <c:v>0.248501546806</c:v>
                </c:pt>
                <c:pt idx="215">
                  <c:v>0.248500973638</c:v>
                </c:pt>
                <c:pt idx="216">
                  <c:v>0.248445404294</c:v>
                </c:pt>
                <c:pt idx="217">
                  <c:v>0.248495136862</c:v>
                </c:pt>
                <c:pt idx="218">
                  <c:v>0.248352846083</c:v>
                </c:pt>
                <c:pt idx="219">
                  <c:v>0.248243061006</c:v>
                </c:pt>
                <c:pt idx="220">
                  <c:v>0.248352846083</c:v>
                </c:pt>
                <c:pt idx="221">
                  <c:v>0.248220277331</c:v>
                </c:pt>
                <c:pt idx="222">
                  <c:v>0.248062970584</c:v>
                </c:pt>
                <c:pt idx="223">
                  <c:v>0.247995842907</c:v>
                </c:pt>
                <c:pt idx="224">
                  <c:v>0.247995842907</c:v>
                </c:pt>
                <c:pt idx="225">
                  <c:v>0.247995842907</c:v>
                </c:pt>
                <c:pt idx="226">
                  <c:v>0.247995842907</c:v>
                </c:pt>
                <c:pt idx="227">
                  <c:v>0.247989733469</c:v>
                </c:pt>
                <c:pt idx="228">
                  <c:v>0.247985750928</c:v>
                </c:pt>
                <c:pt idx="229">
                  <c:v>0.248227586604</c:v>
                </c:pt>
                <c:pt idx="230">
                  <c:v>0.247926311761</c:v>
                </c:pt>
                <c:pt idx="231">
                  <c:v>0.247926311761</c:v>
                </c:pt>
                <c:pt idx="232">
                  <c:v>0.247923726327</c:v>
                </c:pt>
                <c:pt idx="233">
                  <c:v>0.247822092698</c:v>
                </c:pt>
                <c:pt idx="234">
                  <c:v>0.247822092698</c:v>
                </c:pt>
                <c:pt idx="235">
                  <c:v>0.247822092698</c:v>
                </c:pt>
                <c:pt idx="236">
                  <c:v>0.247822092698</c:v>
                </c:pt>
                <c:pt idx="237">
                  <c:v>0.247803433402</c:v>
                </c:pt>
                <c:pt idx="238">
                  <c:v>0.247803433402</c:v>
                </c:pt>
                <c:pt idx="239">
                  <c:v>0.247789447767</c:v>
                </c:pt>
                <c:pt idx="240">
                  <c:v>0.247786925116</c:v>
                </c:pt>
                <c:pt idx="241">
                  <c:v>0.247755507468</c:v>
                </c:pt>
                <c:pt idx="242">
                  <c:v>0.247722261599</c:v>
                </c:pt>
                <c:pt idx="243">
                  <c:v>0.247721434747</c:v>
                </c:pt>
                <c:pt idx="244">
                  <c:v>0.247721198033</c:v>
                </c:pt>
                <c:pt idx="245">
                  <c:v>0.247721198033</c:v>
                </c:pt>
                <c:pt idx="246">
                  <c:v>0.247721198033</c:v>
                </c:pt>
                <c:pt idx="247">
                  <c:v>0.247721198033</c:v>
                </c:pt>
                <c:pt idx="248">
                  <c:v>0.247721198033</c:v>
                </c:pt>
                <c:pt idx="249">
                  <c:v>0.247721198033</c:v>
                </c:pt>
                <c:pt idx="250">
                  <c:v>0.247638861413</c:v>
                </c:pt>
                <c:pt idx="251">
                  <c:v>0.247638861413</c:v>
                </c:pt>
                <c:pt idx="252">
                  <c:v>0.247635755919</c:v>
                </c:pt>
                <c:pt idx="253">
                  <c:v>0.247631765716</c:v>
                </c:pt>
                <c:pt idx="254">
                  <c:v>0.248110955543</c:v>
                </c:pt>
                <c:pt idx="255">
                  <c:v>0.247613387081</c:v>
                </c:pt>
                <c:pt idx="256">
                  <c:v>0.247613387081</c:v>
                </c:pt>
                <c:pt idx="257">
                  <c:v>0.247613387081</c:v>
                </c:pt>
                <c:pt idx="258">
                  <c:v>0.247612948169</c:v>
                </c:pt>
                <c:pt idx="259">
                  <c:v>0.247612948169</c:v>
                </c:pt>
                <c:pt idx="260">
                  <c:v>0.248398277625</c:v>
                </c:pt>
                <c:pt idx="261">
                  <c:v>0.247579638216</c:v>
                </c:pt>
                <c:pt idx="262">
                  <c:v>0.247579638216</c:v>
                </c:pt>
                <c:pt idx="263">
                  <c:v>0.247579638216</c:v>
                </c:pt>
                <c:pt idx="264">
                  <c:v>0.247579638216</c:v>
                </c:pt>
                <c:pt idx="265">
                  <c:v>0.247579638216</c:v>
                </c:pt>
                <c:pt idx="266">
                  <c:v>0.247579638216</c:v>
                </c:pt>
                <c:pt idx="267">
                  <c:v>0.247579638216</c:v>
                </c:pt>
                <c:pt idx="268">
                  <c:v>0.248175887704</c:v>
                </c:pt>
                <c:pt idx="269">
                  <c:v>0.247553662747</c:v>
                </c:pt>
                <c:pt idx="270">
                  <c:v>0.247597175083</c:v>
                </c:pt>
                <c:pt idx="271">
                  <c:v>0.247523034226</c:v>
                </c:pt>
                <c:pt idx="272">
                  <c:v>0.248559285963</c:v>
                </c:pt>
                <c:pt idx="273">
                  <c:v>0.247547976638</c:v>
                </c:pt>
                <c:pt idx="274">
                  <c:v>0.247480685504</c:v>
                </c:pt>
                <c:pt idx="275">
                  <c:v>0.247540384034</c:v>
                </c:pt>
                <c:pt idx="276">
                  <c:v>0.247466053345</c:v>
                </c:pt>
                <c:pt idx="277">
                  <c:v>0.247466053345</c:v>
                </c:pt>
                <c:pt idx="278">
                  <c:v>0.247635755919</c:v>
                </c:pt>
                <c:pt idx="279">
                  <c:v>0.24746317416</c:v>
                </c:pt>
                <c:pt idx="280">
                  <c:v>0.24746317416</c:v>
                </c:pt>
                <c:pt idx="281">
                  <c:v>0.247458389061</c:v>
                </c:pt>
                <c:pt idx="282">
                  <c:v>0.247458389061</c:v>
                </c:pt>
                <c:pt idx="283">
                  <c:v>0.247458389061</c:v>
                </c:pt>
                <c:pt idx="284">
                  <c:v>0.247429989588</c:v>
                </c:pt>
                <c:pt idx="285">
                  <c:v>0.247422692486</c:v>
                </c:pt>
                <c:pt idx="286">
                  <c:v>0.247422692486</c:v>
                </c:pt>
                <c:pt idx="287">
                  <c:v>0.247422692486</c:v>
                </c:pt>
                <c:pt idx="288">
                  <c:v>0.247422692486</c:v>
                </c:pt>
                <c:pt idx="289">
                  <c:v>0.24741598459</c:v>
                </c:pt>
                <c:pt idx="290">
                  <c:v>0.247413349172</c:v>
                </c:pt>
                <c:pt idx="291">
                  <c:v>0.247413349172</c:v>
                </c:pt>
                <c:pt idx="292">
                  <c:v>0.247408276266</c:v>
                </c:pt>
                <c:pt idx="293">
                  <c:v>0.2476263256</c:v>
                </c:pt>
                <c:pt idx="294">
                  <c:v>0.247352639007</c:v>
                </c:pt>
                <c:pt idx="295">
                  <c:v>0.247349146191</c:v>
                </c:pt>
                <c:pt idx="296">
                  <c:v>0.247348426027</c:v>
                </c:pt>
                <c:pt idx="297">
                  <c:v>0.247318963593</c:v>
                </c:pt>
                <c:pt idx="298">
                  <c:v>0.247318963593</c:v>
                </c:pt>
                <c:pt idx="299">
                  <c:v>0.247317660842</c:v>
                </c:pt>
                <c:pt idx="300">
                  <c:v>0.247299969817</c:v>
                </c:pt>
                <c:pt idx="301">
                  <c:v>0.247299969817</c:v>
                </c:pt>
                <c:pt idx="302">
                  <c:v>0.247299969817</c:v>
                </c:pt>
                <c:pt idx="303">
                  <c:v>0.247285640477</c:v>
                </c:pt>
                <c:pt idx="304">
                  <c:v>0.247285640477</c:v>
                </c:pt>
                <c:pt idx="305">
                  <c:v>0.247221561834</c:v>
                </c:pt>
                <c:pt idx="306">
                  <c:v>0.247219759728</c:v>
                </c:pt>
                <c:pt idx="307">
                  <c:v>0.247219759728</c:v>
                </c:pt>
                <c:pt idx="308">
                  <c:v>0.247523034226</c:v>
                </c:pt>
                <c:pt idx="309">
                  <c:v>0.247203174626</c:v>
                </c:pt>
                <c:pt idx="310">
                  <c:v>0.247203174626</c:v>
                </c:pt>
                <c:pt idx="311">
                  <c:v>0.247146576762</c:v>
                </c:pt>
                <c:pt idx="312">
                  <c:v>0.247146576762</c:v>
                </c:pt>
                <c:pt idx="313">
                  <c:v>0.247141297417</c:v>
                </c:pt>
                <c:pt idx="314">
                  <c:v>0.24713549398</c:v>
                </c:pt>
                <c:pt idx="315">
                  <c:v>0.247104684857</c:v>
                </c:pt>
                <c:pt idx="316">
                  <c:v>0.247104684857</c:v>
                </c:pt>
                <c:pt idx="317">
                  <c:v>0.247104684857</c:v>
                </c:pt>
                <c:pt idx="318">
                  <c:v>0.247039499532</c:v>
                </c:pt>
                <c:pt idx="319">
                  <c:v>0.247039499532</c:v>
                </c:pt>
                <c:pt idx="320">
                  <c:v>0.2469311404</c:v>
                </c:pt>
                <c:pt idx="321">
                  <c:v>0.246907458851</c:v>
                </c:pt>
                <c:pt idx="322">
                  <c:v>0.246912398186</c:v>
                </c:pt>
                <c:pt idx="323">
                  <c:v>0.24713549398</c:v>
                </c:pt>
                <c:pt idx="324">
                  <c:v>0.246831208859</c:v>
                </c:pt>
                <c:pt idx="325">
                  <c:v>0.246992133934</c:v>
                </c:pt>
                <c:pt idx="326">
                  <c:v>0.246753329086</c:v>
                </c:pt>
                <c:pt idx="327">
                  <c:v>0.246661087453</c:v>
                </c:pt>
                <c:pt idx="328">
                  <c:v>0.246661087453</c:v>
                </c:pt>
                <c:pt idx="329">
                  <c:v>0.24683165954</c:v>
                </c:pt>
                <c:pt idx="330">
                  <c:v>0.246895801586</c:v>
                </c:pt>
                <c:pt idx="331">
                  <c:v>0.246831208859</c:v>
                </c:pt>
                <c:pt idx="332">
                  <c:v>0.246443753064</c:v>
                </c:pt>
                <c:pt idx="333">
                  <c:v>0.246443753064</c:v>
                </c:pt>
                <c:pt idx="334">
                  <c:v>0.246443753064</c:v>
                </c:pt>
                <c:pt idx="335">
                  <c:v>0.246443753064</c:v>
                </c:pt>
                <c:pt idx="336">
                  <c:v>0.246443753064</c:v>
                </c:pt>
                <c:pt idx="337">
                  <c:v>0.246443753064</c:v>
                </c:pt>
                <c:pt idx="338">
                  <c:v>0.246443753064</c:v>
                </c:pt>
                <c:pt idx="339">
                  <c:v>0.246443753064</c:v>
                </c:pt>
                <c:pt idx="340">
                  <c:v>0.246443753064</c:v>
                </c:pt>
                <c:pt idx="341">
                  <c:v>0.246443753064</c:v>
                </c:pt>
                <c:pt idx="342">
                  <c:v>0.246443753064</c:v>
                </c:pt>
                <c:pt idx="343">
                  <c:v>0.246443753064</c:v>
                </c:pt>
                <c:pt idx="344">
                  <c:v>0.246443753064</c:v>
                </c:pt>
                <c:pt idx="345">
                  <c:v>0.246443753064</c:v>
                </c:pt>
                <c:pt idx="346">
                  <c:v>0.246443753064</c:v>
                </c:pt>
                <c:pt idx="347">
                  <c:v>0.246443753064</c:v>
                </c:pt>
                <c:pt idx="348">
                  <c:v>0.246443753064</c:v>
                </c:pt>
                <c:pt idx="349">
                  <c:v>0.246443753064</c:v>
                </c:pt>
                <c:pt idx="350">
                  <c:v>0.246443753064</c:v>
                </c:pt>
                <c:pt idx="351">
                  <c:v>0.246443753064</c:v>
                </c:pt>
                <c:pt idx="352">
                  <c:v>0.246443753064</c:v>
                </c:pt>
                <c:pt idx="353">
                  <c:v>0.246443753064</c:v>
                </c:pt>
                <c:pt idx="354">
                  <c:v>0.246443753064</c:v>
                </c:pt>
                <c:pt idx="355">
                  <c:v>0.246443753064</c:v>
                </c:pt>
                <c:pt idx="356">
                  <c:v>0.246443753064</c:v>
                </c:pt>
                <c:pt idx="357">
                  <c:v>0.246443753064</c:v>
                </c:pt>
                <c:pt idx="358">
                  <c:v>0.246443753064</c:v>
                </c:pt>
                <c:pt idx="359">
                  <c:v>0.246443753064</c:v>
                </c:pt>
                <c:pt idx="360">
                  <c:v>0.246443753064</c:v>
                </c:pt>
                <c:pt idx="361">
                  <c:v>0.246443753064</c:v>
                </c:pt>
                <c:pt idx="362">
                  <c:v>0.246443753064</c:v>
                </c:pt>
                <c:pt idx="363">
                  <c:v>0.246443753064</c:v>
                </c:pt>
                <c:pt idx="364">
                  <c:v>0.246443753064</c:v>
                </c:pt>
                <c:pt idx="365">
                  <c:v>0.246443753064</c:v>
                </c:pt>
                <c:pt idx="366">
                  <c:v>0.246443753064</c:v>
                </c:pt>
                <c:pt idx="367">
                  <c:v>0.246443753064</c:v>
                </c:pt>
                <c:pt idx="368">
                  <c:v>0.246443753064</c:v>
                </c:pt>
                <c:pt idx="369">
                  <c:v>0.246443753064</c:v>
                </c:pt>
                <c:pt idx="370">
                  <c:v>0.246443753064</c:v>
                </c:pt>
                <c:pt idx="371">
                  <c:v>0.246443753064</c:v>
                </c:pt>
                <c:pt idx="372">
                  <c:v>0.246443753064</c:v>
                </c:pt>
                <c:pt idx="373">
                  <c:v>0.246443753064</c:v>
                </c:pt>
                <c:pt idx="374">
                  <c:v>0.246443753064</c:v>
                </c:pt>
                <c:pt idx="375">
                  <c:v>0.246443753064</c:v>
                </c:pt>
                <c:pt idx="376">
                  <c:v>0.246443753064</c:v>
                </c:pt>
                <c:pt idx="377">
                  <c:v>0.246443753064</c:v>
                </c:pt>
                <c:pt idx="378">
                  <c:v>0.246443753064</c:v>
                </c:pt>
                <c:pt idx="379">
                  <c:v>0.246443753064</c:v>
                </c:pt>
                <c:pt idx="380">
                  <c:v>0.246443753064</c:v>
                </c:pt>
                <c:pt idx="381">
                  <c:v>0.246443753064</c:v>
                </c:pt>
                <c:pt idx="382">
                  <c:v>0.246443753064</c:v>
                </c:pt>
                <c:pt idx="383">
                  <c:v>0.246443753064</c:v>
                </c:pt>
                <c:pt idx="384">
                  <c:v>0.246443753064</c:v>
                </c:pt>
                <c:pt idx="385">
                  <c:v>0.246443753064</c:v>
                </c:pt>
                <c:pt idx="386">
                  <c:v>0.246443753064</c:v>
                </c:pt>
                <c:pt idx="387">
                  <c:v>0.246443753064</c:v>
                </c:pt>
                <c:pt idx="388">
                  <c:v>0.246401191659</c:v>
                </c:pt>
                <c:pt idx="389">
                  <c:v>0.246401191659</c:v>
                </c:pt>
                <c:pt idx="390">
                  <c:v>0.246401191659</c:v>
                </c:pt>
                <c:pt idx="391">
                  <c:v>0.246401191659</c:v>
                </c:pt>
                <c:pt idx="392">
                  <c:v>0.246384187689</c:v>
                </c:pt>
                <c:pt idx="393">
                  <c:v>0.246261320357</c:v>
                </c:pt>
                <c:pt idx="394">
                  <c:v>0.246261320357</c:v>
                </c:pt>
                <c:pt idx="395">
                  <c:v>0.246261320357</c:v>
                </c:pt>
                <c:pt idx="396">
                  <c:v>0.246261320357</c:v>
                </c:pt>
                <c:pt idx="397">
                  <c:v>0.246261320357</c:v>
                </c:pt>
                <c:pt idx="398">
                  <c:v>0.246194495448</c:v>
                </c:pt>
                <c:pt idx="399">
                  <c:v>0.246194495448</c:v>
                </c:pt>
                <c:pt idx="400">
                  <c:v>0.246161439734</c:v>
                </c:pt>
                <c:pt idx="401">
                  <c:v>0.246480178138</c:v>
                </c:pt>
                <c:pt idx="402">
                  <c:v>0.245652736292</c:v>
                </c:pt>
                <c:pt idx="403">
                  <c:v>0.24556787905</c:v>
                </c:pt>
                <c:pt idx="404">
                  <c:v>0.245180934797</c:v>
                </c:pt>
                <c:pt idx="405">
                  <c:v>0.24503176712</c:v>
                </c:pt>
                <c:pt idx="406">
                  <c:v>0.244971728388</c:v>
                </c:pt>
                <c:pt idx="407">
                  <c:v>0.246593755511</c:v>
                </c:pt>
                <c:pt idx="408">
                  <c:v>0.248550550997</c:v>
                </c:pt>
                <c:pt idx="409">
                  <c:v>0.245368647276</c:v>
                </c:pt>
                <c:pt idx="410">
                  <c:v>0.244923599894</c:v>
                </c:pt>
                <c:pt idx="411">
                  <c:v>0.245204214912</c:v>
                </c:pt>
                <c:pt idx="412">
                  <c:v>0.247221561834</c:v>
                </c:pt>
                <c:pt idx="413">
                  <c:v>0.245475603189</c:v>
                </c:pt>
                <c:pt idx="414">
                  <c:v>0.248084090615</c:v>
                </c:pt>
                <c:pt idx="415">
                  <c:v>0.247889622921</c:v>
                </c:pt>
                <c:pt idx="416">
                  <c:v>0.24766181858</c:v>
                </c:pt>
                <c:pt idx="417">
                  <c:v>0.243304766785</c:v>
                </c:pt>
                <c:pt idx="418">
                  <c:v>0.243304766785</c:v>
                </c:pt>
                <c:pt idx="419">
                  <c:v>0.248306456482</c:v>
                </c:pt>
                <c:pt idx="420">
                  <c:v>0.242539569559</c:v>
                </c:pt>
                <c:pt idx="421">
                  <c:v>0.242539569559</c:v>
                </c:pt>
                <c:pt idx="422">
                  <c:v>0.24222611522</c:v>
                </c:pt>
                <c:pt idx="423">
                  <c:v>0.24222611522</c:v>
                </c:pt>
                <c:pt idx="424">
                  <c:v>0.242173784579</c:v>
                </c:pt>
                <c:pt idx="425">
                  <c:v>0.242173784579</c:v>
                </c:pt>
                <c:pt idx="426">
                  <c:v>0.241860615404</c:v>
                </c:pt>
                <c:pt idx="427">
                  <c:v>0.241860615404</c:v>
                </c:pt>
                <c:pt idx="428">
                  <c:v>0.241246842743</c:v>
                </c:pt>
                <c:pt idx="429">
                  <c:v>0.241246842743</c:v>
                </c:pt>
                <c:pt idx="430">
                  <c:v>0.240874775578</c:v>
                </c:pt>
                <c:pt idx="431">
                  <c:v>0.240874775578</c:v>
                </c:pt>
                <c:pt idx="432">
                  <c:v>0.24086605502</c:v>
                </c:pt>
                <c:pt idx="433">
                  <c:v>0.24086605502</c:v>
                </c:pt>
                <c:pt idx="434">
                  <c:v>0.240836384162</c:v>
                </c:pt>
                <c:pt idx="435">
                  <c:v>0.240577510472</c:v>
                </c:pt>
                <c:pt idx="436">
                  <c:v>0.240577510472</c:v>
                </c:pt>
                <c:pt idx="437">
                  <c:v>0.240042634508</c:v>
                </c:pt>
                <c:pt idx="438">
                  <c:v>0.240042634508</c:v>
                </c:pt>
                <c:pt idx="439">
                  <c:v>0.240836384162</c:v>
                </c:pt>
                <c:pt idx="440">
                  <c:v>0.239789987763</c:v>
                </c:pt>
                <c:pt idx="441">
                  <c:v>0.239316523127</c:v>
                </c:pt>
                <c:pt idx="442">
                  <c:v>0.239316523127</c:v>
                </c:pt>
                <c:pt idx="443">
                  <c:v>0.239316523127</c:v>
                </c:pt>
                <c:pt idx="444">
                  <c:v>0.239316523127</c:v>
                </c:pt>
                <c:pt idx="445">
                  <c:v>0.239316523127</c:v>
                </c:pt>
                <c:pt idx="446">
                  <c:v>0.239316523127</c:v>
                </c:pt>
                <c:pt idx="447">
                  <c:v>0.238989500292</c:v>
                </c:pt>
                <c:pt idx="448">
                  <c:v>0.238989500292</c:v>
                </c:pt>
                <c:pt idx="449">
                  <c:v>0.238989500292</c:v>
                </c:pt>
                <c:pt idx="450">
                  <c:v>0.238989500292</c:v>
                </c:pt>
                <c:pt idx="451">
                  <c:v>0.238989500292</c:v>
                </c:pt>
                <c:pt idx="452">
                  <c:v>0.238989500292</c:v>
                </c:pt>
                <c:pt idx="453">
                  <c:v>0.238989500292</c:v>
                </c:pt>
                <c:pt idx="454">
                  <c:v>0.238989500292</c:v>
                </c:pt>
                <c:pt idx="455">
                  <c:v>0.238989500292</c:v>
                </c:pt>
                <c:pt idx="456">
                  <c:v>0.238989500292</c:v>
                </c:pt>
                <c:pt idx="457">
                  <c:v>0.238989500292</c:v>
                </c:pt>
                <c:pt idx="458">
                  <c:v>0.238989500292</c:v>
                </c:pt>
                <c:pt idx="459">
                  <c:v>0.238989500292</c:v>
                </c:pt>
                <c:pt idx="460">
                  <c:v>0.238989500292</c:v>
                </c:pt>
                <c:pt idx="461">
                  <c:v>0.238989500292</c:v>
                </c:pt>
                <c:pt idx="462">
                  <c:v>0.238989500292</c:v>
                </c:pt>
                <c:pt idx="463">
                  <c:v>0.238989500292</c:v>
                </c:pt>
                <c:pt idx="464">
                  <c:v>0.238989500292</c:v>
                </c:pt>
                <c:pt idx="465">
                  <c:v>0.238989500292</c:v>
                </c:pt>
                <c:pt idx="466">
                  <c:v>0.238989500292</c:v>
                </c:pt>
                <c:pt idx="467">
                  <c:v>0.238989500292</c:v>
                </c:pt>
                <c:pt idx="468">
                  <c:v>0.238989500292</c:v>
                </c:pt>
                <c:pt idx="469">
                  <c:v>0.238989500292</c:v>
                </c:pt>
                <c:pt idx="470">
                  <c:v>0.238989500292</c:v>
                </c:pt>
                <c:pt idx="471">
                  <c:v>0.238989500292</c:v>
                </c:pt>
                <c:pt idx="472">
                  <c:v>0.238989500292</c:v>
                </c:pt>
                <c:pt idx="473">
                  <c:v>0.238989500292</c:v>
                </c:pt>
                <c:pt idx="474">
                  <c:v>0.238989500292</c:v>
                </c:pt>
                <c:pt idx="475">
                  <c:v>0.238989500292</c:v>
                </c:pt>
                <c:pt idx="476">
                  <c:v>0.238989500292</c:v>
                </c:pt>
                <c:pt idx="477">
                  <c:v>0.238989500292</c:v>
                </c:pt>
                <c:pt idx="478">
                  <c:v>0.238989500292</c:v>
                </c:pt>
                <c:pt idx="479">
                  <c:v>0.238989500292</c:v>
                </c:pt>
                <c:pt idx="480">
                  <c:v>0.238989500292</c:v>
                </c:pt>
                <c:pt idx="481">
                  <c:v>0.238989500292</c:v>
                </c:pt>
                <c:pt idx="482">
                  <c:v>0.238989500292</c:v>
                </c:pt>
                <c:pt idx="483">
                  <c:v>0.238989500292</c:v>
                </c:pt>
                <c:pt idx="484">
                  <c:v>0.238989500292</c:v>
                </c:pt>
                <c:pt idx="485">
                  <c:v>0.238989500292</c:v>
                </c:pt>
                <c:pt idx="486">
                  <c:v>0.238989500292</c:v>
                </c:pt>
                <c:pt idx="487">
                  <c:v>0.238989500292</c:v>
                </c:pt>
                <c:pt idx="488">
                  <c:v>0.238989500292</c:v>
                </c:pt>
                <c:pt idx="489">
                  <c:v>0.238989500292</c:v>
                </c:pt>
                <c:pt idx="490">
                  <c:v>0.238989500292</c:v>
                </c:pt>
                <c:pt idx="491">
                  <c:v>0.238989500292</c:v>
                </c:pt>
                <c:pt idx="492">
                  <c:v>0.238989500292</c:v>
                </c:pt>
                <c:pt idx="493">
                  <c:v>0.238989500292</c:v>
                </c:pt>
                <c:pt idx="494">
                  <c:v>0.238989500292</c:v>
                </c:pt>
                <c:pt idx="495">
                  <c:v>0.238989500292</c:v>
                </c:pt>
                <c:pt idx="496">
                  <c:v>0.238989500292</c:v>
                </c:pt>
                <c:pt idx="497">
                  <c:v>0.238989500292</c:v>
                </c:pt>
                <c:pt idx="498">
                  <c:v>0.238989500292</c:v>
                </c:pt>
                <c:pt idx="499">
                  <c:v>0.238989500292</c:v>
                </c:pt>
                <c:pt idx="500">
                  <c:v>0.238989500292</c:v>
                </c:pt>
                <c:pt idx="501">
                  <c:v>0.238989500292</c:v>
                </c:pt>
                <c:pt idx="502">
                  <c:v>0.238989500292</c:v>
                </c:pt>
                <c:pt idx="503">
                  <c:v>0.238786212335</c:v>
                </c:pt>
                <c:pt idx="504">
                  <c:v>0.238786212335</c:v>
                </c:pt>
                <c:pt idx="505">
                  <c:v>0.23899937986</c:v>
                </c:pt>
                <c:pt idx="506">
                  <c:v>0.238924562047</c:v>
                </c:pt>
                <c:pt idx="507">
                  <c:v>0.238749825964</c:v>
                </c:pt>
                <c:pt idx="508">
                  <c:v>0.238749825964</c:v>
                </c:pt>
                <c:pt idx="509">
                  <c:v>0.238227445236</c:v>
                </c:pt>
                <c:pt idx="510">
                  <c:v>0.238227445236</c:v>
                </c:pt>
                <c:pt idx="511">
                  <c:v>0.238011044903</c:v>
                </c:pt>
                <c:pt idx="512">
                  <c:v>0.238011044903</c:v>
                </c:pt>
                <c:pt idx="513">
                  <c:v>0.237935525594</c:v>
                </c:pt>
                <c:pt idx="514">
                  <c:v>0.237935525594</c:v>
                </c:pt>
                <c:pt idx="515">
                  <c:v>0.237935525594</c:v>
                </c:pt>
                <c:pt idx="516">
                  <c:v>0.237935525594</c:v>
                </c:pt>
                <c:pt idx="517">
                  <c:v>0.237913189397</c:v>
                </c:pt>
                <c:pt idx="518">
                  <c:v>0.237913189397</c:v>
                </c:pt>
                <c:pt idx="519">
                  <c:v>0.237783995578</c:v>
                </c:pt>
                <c:pt idx="520">
                  <c:v>0.237708239665</c:v>
                </c:pt>
                <c:pt idx="521">
                  <c:v>0.237708239665</c:v>
                </c:pt>
                <c:pt idx="522">
                  <c:v>0.237599212241</c:v>
                </c:pt>
                <c:pt idx="523">
                  <c:v>0.237913189397</c:v>
                </c:pt>
                <c:pt idx="524">
                  <c:v>0.237579249233</c:v>
                </c:pt>
                <c:pt idx="525">
                  <c:v>0.237579249233</c:v>
                </c:pt>
                <c:pt idx="526">
                  <c:v>0.237579249233</c:v>
                </c:pt>
                <c:pt idx="527">
                  <c:v>0.237579249233</c:v>
                </c:pt>
                <c:pt idx="528">
                  <c:v>0.237579249233</c:v>
                </c:pt>
                <c:pt idx="529">
                  <c:v>0.237579249233</c:v>
                </c:pt>
                <c:pt idx="530">
                  <c:v>0.237579249233</c:v>
                </c:pt>
                <c:pt idx="531">
                  <c:v>0.237579249233</c:v>
                </c:pt>
                <c:pt idx="532">
                  <c:v>0.237579249233</c:v>
                </c:pt>
                <c:pt idx="533">
                  <c:v>0.237579249233</c:v>
                </c:pt>
                <c:pt idx="534">
                  <c:v>0.237579249233</c:v>
                </c:pt>
                <c:pt idx="535">
                  <c:v>0.237510527217</c:v>
                </c:pt>
                <c:pt idx="536">
                  <c:v>0.237291984398</c:v>
                </c:pt>
                <c:pt idx="537">
                  <c:v>0.237291984398</c:v>
                </c:pt>
                <c:pt idx="538">
                  <c:v>0.237291984398</c:v>
                </c:pt>
                <c:pt idx="539">
                  <c:v>0.237264569416</c:v>
                </c:pt>
                <c:pt idx="540">
                  <c:v>0.237264569416</c:v>
                </c:pt>
                <c:pt idx="541">
                  <c:v>0.237264569416</c:v>
                </c:pt>
                <c:pt idx="542">
                  <c:v>0.237264569416</c:v>
                </c:pt>
                <c:pt idx="543">
                  <c:v>0.237264569416</c:v>
                </c:pt>
                <c:pt idx="544">
                  <c:v>0.237264569416</c:v>
                </c:pt>
                <c:pt idx="545">
                  <c:v>0.237264569416</c:v>
                </c:pt>
                <c:pt idx="546">
                  <c:v>0.237264569416</c:v>
                </c:pt>
                <c:pt idx="547">
                  <c:v>0.237264569416</c:v>
                </c:pt>
                <c:pt idx="548">
                  <c:v>0.237264569416</c:v>
                </c:pt>
                <c:pt idx="549">
                  <c:v>0.237264569416</c:v>
                </c:pt>
                <c:pt idx="550">
                  <c:v>0.237264569416</c:v>
                </c:pt>
                <c:pt idx="551">
                  <c:v>0.237264569416</c:v>
                </c:pt>
                <c:pt idx="552">
                  <c:v>0.237257570178</c:v>
                </c:pt>
                <c:pt idx="553">
                  <c:v>0.237257570178</c:v>
                </c:pt>
                <c:pt idx="554">
                  <c:v>0.237102823674</c:v>
                </c:pt>
                <c:pt idx="555">
                  <c:v>0.237063813248</c:v>
                </c:pt>
                <c:pt idx="556">
                  <c:v>0.236987577075</c:v>
                </c:pt>
                <c:pt idx="557">
                  <c:v>0.236987577075</c:v>
                </c:pt>
                <c:pt idx="558">
                  <c:v>0.236987577075</c:v>
                </c:pt>
                <c:pt idx="559">
                  <c:v>0.236987577075</c:v>
                </c:pt>
                <c:pt idx="560">
                  <c:v>0.236987577075</c:v>
                </c:pt>
                <c:pt idx="561">
                  <c:v>0.236987577075</c:v>
                </c:pt>
                <c:pt idx="562">
                  <c:v>0.236987577075</c:v>
                </c:pt>
                <c:pt idx="563">
                  <c:v>0.237291984398</c:v>
                </c:pt>
                <c:pt idx="564">
                  <c:v>0.236815987566</c:v>
                </c:pt>
                <c:pt idx="565">
                  <c:v>0.236815987566</c:v>
                </c:pt>
                <c:pt idx="566">
                  <c:v>0.237291984398</c:v>
                </c:pt>
                <c:pt idx="567">
                  <c:v>0.237291984398</c:v>
                </c:pt>
                <c:pt idx="568">
                  <c:v>0.237291984398</c:v>
                </c:pt>
                <c:pt idx="569">
                  <c:v>0.236815987566</c:v>
                </c:pt>
                <c:pt idx="570">
                  <c:v>0.236688853849</c:v>
                </c:pt>
                <c:pt idx="571">
                  <c:v>0.236688853849</c:v>
                </c:pt>
                <c:pt idx="572">
                  <c:v>0.236688853849</c:v>
                </c:pt>
                <c:pt idx="573">
                  <c:v>0.236688853849</c:v>
                </c:pt>
                <c:pt idx="574">
                  <c:v>0.236688853849</c:v>
                </c:pt>
                <c:pt idx="575">
                  <c:v>0.236688853849</c:v>
                </c:pt>
                <c:pt idx="576">
                  <c:v>0.236688853849</c:v>
                </c:pt>
                <c:pt idx="577">
                  <c:v>0.245571722651</c:v>
                </c:pt>
                <c:pt idx="578">
                  <c:v>0.237063813248</c:v>
                </c:pt>
                <c:pt idx="579">
                  <c:v>0.236576213823</c:v>
                </c:pt>
                <c:pt idx="580">
                  <c:v>0.236619361643</c:v>
                </c:pt>
                <c:pt idx="581">
                  <c:v>0.236340226525</c:v>
                </c:pt>
                <c:pt idx="582">
                  <c:v>0.236340226525</c:v>
                </c:pt>
                <c:pt idx="583">
                  <c:v>0.236092556023</c:v>
                </c:pt>
                <c:pt idx="584">
                  <c:v>0.236092556023</c:v>
                </c:pt>
                <c:pt idx="585">
                  <c:v>0.235875855544</c:v>
                </c:pt>
                <c:pt idx="586">
                  <c:v>0.235902445902</c:v>
                </c:pt>
                <c:pt idx="587">
                  <c:v>0.235846068881</c:v>
                </c:pt>
                <c:pt idx="588">
                  <c:v>0.236086448825</c:v>
                </c:pt>
                <c:pt idx="589">
                  <c:v>0.236042193907</c:v>
                </c:pt>
                <c:pt idx="590">
                  <c:v>0.235741876277</c:v>
                </c:pt>
                <c:pt idx="591">
                  <c:v>0.23567000686</c:v>
                </c:pt>
                <c:pt idx="592">
                  <c:v>0.235613612608</c:v>
                </c:pt>
                <c:pt idx="593">
                  <c:v>0.235600480649</c:v>
                </c:pt>
                <c:pt idx="594">
                  <c:v>0.23558308891</c:v>
                </c:pt>
                <c:pt idx="595">
                  <c:v>0.235540880302</c:v>
                </c:pt>
                <c:pt idx="596">
                  <c:v>0.235540880302</c:v>
                </c:pt>
                <c:pt idx="597">
                  <c:v>0.235508958928</c:v>
                </c:pt>
                <c:pt idx="598">
                  <c:v>0.23548525159</c:v>
                </c:pt>
                <c:pt idx="599">
                  <c:v>0.23548525159</c:v>
                </c:pt>
                <c:pt idx="600">
                  <c:v>0.23545620928</c:v>
                </c:pt>
                <c:pt idx="601">
                  <c:v>0.23545620928</c:v>
                </c:pt>
                <c:pt idx="602">
                  <c:v>0.235406716616</c:v>
                </c:pt>
                <c:pt idx="603">
                  <c:v>0.235406716616</c:v>
                </c:pt>
                <c:pt idx="604">
                  <c:v>0.235373245545</c:v>
                </c:pt>
                <c:pt idx="605">
                  <c:v>0.23558308891</c:v>
                </c:pt>
                <c:pt idx="606">
                  <c:v>0.235354137412</c:v>
                </c:pt>
                <c:pt idx="607">
                  <c:v>0.235342015424</c:v>
                </c:pt>
                <c:pt idx="608">
                  <c:v>0.235342015424</c:v>
                </c:pt>
                <c:pt idx="609">
                  <c:v>0.235342015424</c:v>
                </c:pt>
                <c:pt idx="610">
                  <c:v>0.235342015424</c:v>
                </c:pt>
                <c:pt idx="611">
                  <c:v>0.235342015424</c:v>
                </c:pt>
                <c:pt idx="612">
                  <c:v>0.235406716616</c:v>
                </c:pt>
                <c:pt idx="613">
                  <c:v>0.235406716616</c:v>
                </c:pt>
                <c:pt idx="614">
                  <c:v>0.235306500267</c:v>
                </c:pt>
                <c:pt idx="615">
                  <c:v>0.235243003331</c:v>
                </c:pt>
                <c:pt idx="616">
                  <c:v>0.235243003331</c:v>
                </c:pt>
                <c:pt idx="617">
                  <c:v>0.235406716616</c:v>
                </c:pt>
                <c:pt idx="618">
                  <c:v>0.235203927095</c:v>
                </c:pt>
                <c:pt idx="619">
                  <c:v>0.235203927095</c:v>
                </c:pt>
                <c:pt idx="620">
                  <c:v>0.23515254975</c:v>
                </c:pt>
                <c:pt idx="621">
                  <c:v>0.23515254975</c:v>
                </c:pt>
                <c:pt idx="622">
                  <c:v>0.235151557811</c:v>
                </c:pt>
                <c:pt idx="623">
                  <c:v>0.23558308891</c:v>
                </c:pt>
                <c:pt idx="624">
                  <c:v>0.235117819505</c:v>
                </c:pt>
                <c:pt idx="625">
                  <c:v>0.235117819505</c:v>
                </c:pt>
                <c:pt idx="626">
                  <c:v>0.235117819505</c:v>
                </c:pt>
                <c:pt idx="627">
                  <c:v>0.235117819505</c:v>
                </c:pt>
                <c:pt idx="628">
                  <c:v>0.235117819505</c:v>
                </c:pt>
                <c:pt idx="629">
                  <c:v>0.235116677128</c:v>
                </c:pt>
                <c:pt idx="630">
                  <c:v>0.235116677128</c:v>
                </c:pt>
                <c:pt idx="631">
                  <c:v>0.235342015424</c:v>
                </c:pt>
                <c:pt idx="632">
                  <c:v>0.235073464112</c:v>
                </c:pt>
                <c:pt idx="633">
                  <c:v>0.235033178377</c:v>
                </c:pt>
                <c:pt idx="634">
                  <c:v>0.235243003331</c:v>
                </c:pt>
                <c:pt idx="635">
                  <c:v>0.235243003331</c:v>
                </c:pt>
                <c:pt idx="636">
                  <c:v>0.235117819505</c:v>
                </c:pt>
                <c:pt idx="637">
                  <c:v>0.235018323813</c:v>
                </c:pt>
                <c:pt idx="638">
                  <c:v>0.235014171127</c:v>
                </c:pt>
                <c:pt idx="639">
                  <c:v>0.235014171127</c:v>
                </c:pt>
                <c:pt idx="640">
                  <c:v>0.235014171127</c:v>
                </c:pt>
                <c:pt idx="641">
                  <c:v>0.235014171127</c:v>
                </c:pt>
                <c:pt idx="642">
                  <c:v>0.235014171127</c:v>
                </c:pt>
                <c:pt idx="643">
                  <c:v>0.235014171127</c:v>
                </c:pt>
                <c:pt idx="644">
                  <c:v>0.234974699078</c:v>
                </c:pt>
                <c:pt idx="645">
                  <c:v>0.234974699078</c:v>
                </c:pt>
                <c:pt idx="646">
                  <c:v>0.235508958928</c:v>
                </c:pt>
                <c:pt idx="647">
                  <c:v>0.234900828057</c:v>
                </c:pt>
                <c:pt idx="648">
                  <c:v>0.235215784822</c:v>
                </c:pt>
                <c:pt idx="649">
                  <c:v>0.235243003331</c:v>
                </c:pt>
                <c:pt idx="650">
                  <c:v>0.234865621271</c:v>
                </c:pt>
                <c:pt idx="651">
                  <c:v>0.234829238924</c:v>
                </c:pt>
                <c:pt idx="652">
                  <c:v>0.235342015424</c:v>
                </c:pt>
                <c:pt idx="653">
                  <c:v>0.234974699078</c:v>
                </c:pt>
                <c:pt idx="654">
                  <c:v>0.23481169799</c:v>
                </c:pt>
                <c:pt idx="655">
                  <c:v>0.234752970423</c:v>
                </c:pt>
                <c:pt idx="656">
                  <c:v>0.234749812699</c:v>
                </c:pt>
                <c:pt idx="657">
                  <c:v>0.234741310718</c:v>
                </c:pt>
                <c:pt idx="658">
                  <c:v>0.234741310718</c:v>
                </c:pt>
                <c:pt idx="659">
                  <c:v>0.234693680791</c:v>
                </c:pt>
                <c:pt idx="660">
                  <c:v>0.234673336579</c:v>
                </c:pt>
                <c:pt idx="661">
                  <c:v>0.234662990679</c:v>
                </c:pt>
                <c:pt idx="662">
                  <c:v>0.234662990679</c:v>
                </c:pt>
                <c:pt idx="663">
                  <c:v>0.234662990679</c:v>
                </c:pt>
                <c:pt idx="664">
                  <c:v>0.234966781179</c:v>
                </c:pt>
                <c:pt idx="665">
                  <c:v>0.234966781179</c:v>
                </c:pt>
                <c:pt idx="666">
                  <c:v>0.234646243653</c:v>
                </c:pt>
                <c:pt idx="667">
                  <c:v>0.234817808108</c:v>
                </c:pt>
                <c:pt idx="668">
                  <c:v>0.234540754853</c:v>
                </c:pt>
                <c:pt idx="669">
                  <c:v>0.234540754853</c:v>
                </c:pt>
                <c:pt idx="670">
                  <c:v>0.234540754853</c:v>
                </c:pt>
                <c:pt idx="671">
                  <c:v>0.234540754853</c:v>
                </c:pt>
                <c:pt idx="672">
                  <c:v>0.234540754853</c:v>
                </c:pt>
                <c:pt idx="673">
                  <c:v>0.234535554266</c:v>
                </c:pt>
                <c:pt idx="674">
                  <c:v>0.234535554266</c:v>
                </c:pt>
                <c:pt idx="675">
                  <c:v>0.234535554266</c:v>
                </c:pt>
                <c:pt idx="676">
                  <c:v>0.234535554266</c:v>
                </c:pt>
                <c:pt idx="677">
                  <c:v>0.234521463221</c:v>
                </c:pt>
                <c:pt idx="678">
                  <c:v>0.234662990679</c:v>
                </c:pt>
                <c:pt idx="679">
                  <c:v>0.234517372992</c:v>
                </c:pt>
                <c:pt idx="680">
                  <c:v>0.234517372992</c:v>
                </c:pt>
                <c:pt idx="681">
                  <c:v>0.234517372992</c:v>
                </c:pt>
                <c:pt idx="682">
                  <c:v>0.234517372992</c:v>
                </c:pt>
                <c:pt idx="683">
                  <c:v>0.234517372992</c:v>
                </c:pt>
                <c:pt idx="684">
                  <c:v>0.234517372992</c:v>
                </c:pt>
                <c:pt idx="685">
                  <c:v>0.234517372992</c:v>
                </c:pt>
                <c:pt idx="686">
                  <c:v>0.234517372992</c:v>
                </c:pt>
                <c:pt idx="687">
                  <c:v>0.234517372992</c:v>
                </c:pt>
                <c:pt idx="688">
                  <c:v>0.234517372992</c:v>
                </c:pt>
                <c:pt idx="689">
                  <c:v>0.234517372992</c:v>
                </c:pt>
                <c:pt idx="690">
                  <c:v>0.234517372992</c:v>
                </c:pt>
                <c:pt idx="691">
                  <c:v>0.234517372992</c:v>
                </c:pt>
                <c:pt idx="692">
                  <c:v>0.234517372992</c:v>
                </c:pt>
                <c:pt idx="693">
                  <c:v>0.23447073073</c:v>
                </c:pt>
                <c:pt idx="694">
                  <c:v>0.23447073073</c:v>
                </c:pt>
                <c:pt idx="695">
                  <c:v>0.23447073073</c:v>
                </c:pt>
                <c:pt idx="696">
                  <c:v>0.23447073073</c:v>
                </c:pt>
                <c:pt idx="697">
                  <c:v>0.23447073073</c:v>
                </c:pt>
                <c:pt idx="698">
                  <c:v>0.23447073073</c:v>
                </c:pt>
                <c:pt idx="699">
                  <c:v>0.23447073073</c:v>
                </c:pt>
                <c:pt idx="700">
                  <c:v>0.23447073073</c:v>
                </c:pt>
                <c:pt idx="701">
                  <c:v>0.23447073073</c:v>
                </c:pt>
                <c:pt idx="702">
                  <c:v>0.23447073073</c:v>
                </c:pt>
                <c:pt idx="703">
                  <c:v>0.23447073073</c:v>
                </c:pt>
                <c:pt idx="704">
                  <c:v>0.23447073073</c:v>
                </c:pt>
                <c:pt idx="705">
                  <c:v>0.23447073073</c:v>
                </c:pt>
                <c:pt idx="706">
                  <c:v>0.23447073073</c:v>
                </c:pt>
                <c:pt idx="707">
                  <c:v>0.23447073073</c:v>
                </c:pt>
                <c:pt idx="708">
                  <c:v>0.23447073073</c:v>
                </c:pt>
                <c:pt idx="709">
                  <c:v>0.23447073073</c:v>
                </c:pt>
                <c:pt idx="710">
                  <c:v>0.23447073073</c:v>
                </c:pt>
                <c:pt idx="711">
                  <c:v>0.23447073073</c:v>
                </c:pt>
                <c:pt idx="712">
                  <c:v>0.23447073073</c:v>
                </c:pt>
                <c:pt idx="713">
                  <c:v>0.23447073073</c:v>
                </c:pt>
                <c:pt idx="714">
                  <c:v>0.23447073073</c:v>
                </c:pt>
                <c:pt idx="715">
                  <c:v>0.23447073073</c:v>
                </c:pt>
                <c:pt idx="716">
                  <c:v>0.23447073073</c:v>
                </c:pt>
                <c:pt idx="717">
                  <c:v>0.23447073073</c:v>
                </c:pt>
                <c:pt idx="718">
                  <c:v>0.23447073073</c:v>
                </c:pt>
                <c:pt idx="719">
                  <c:v>0.23447073073</c:v>
                </c:pt>
                <c:pt idx="720">
                  <c:v>0.23447073073</c:v>
                </c:pt>
                <c:pt idx="721">
                  <c:v>0.23447073073</c:v>
                </c:pt>
                <c:pt idx="722">
                  <c:v>0.23447073073</c:v>
                </c:pt>
                <c:pt idx="723">
                  <c:v>0.23447073073</c:v>
                </c:pt>
                <c:pt idx="724">
                  <c:v>0.23447073073</c:v>
                </c:pt>
                <c:pt idx="725">
                  <c:v>0.23447073073</c:v>
                </c:pt>
                <c:pt idx="726">
                  <c:v>0.23447073073</c:v>
                </c:pt>
                <c:pt idx="727">
                  <c:v>0.23447073073</c:v>
                </c:pt>
                <c:pt idx="728">
                  <c:v>0.23447073073</c:v>
                </c:pt>
                <c:pt idx="729">
                  <c:v>0.23447073073</c:v>
                </c:pt>
                <c:pt idx="730">
                  <c:v>0.23447073073</c:v>
                </c:pt>
                <c:pt idx="731">
                  <c:v>0.23447073073</c:v>
                </c:pt>
                <c:pt idx="732">
                  <c:v>0.23447073073</c:v>
                </c:pt>
                <c:pt idx="733">
                  <c:v>0.23447073073</c:v>
                </c:pt>
                <c:pt idx="734">
                  <c:v>0.23447073073</c:v>
                </c:pt>
                <c:pt idx="735">
                  <c:v>0.23447073073</c:v>
                </c:pt>
                <c:pt idx="736">
                  <c:v>0.23447073073</c:v>
                </c:pt>
                <c:pt idx="737">
                  <c:v>0.23447073073</c:v>
                </c:pt>
                <c:pt idx="738">
                  <c:v>0.23447073073</c:v>
                </c:pt>
                <c:pt idx="739">
                  <c:v>0.23447073073</c:v>
                </c:pt>
                <c:pt idx="740">
                  <c:v>0.23447073073</c:v>
                </c:pt>
                <c:pt idx="741">
                  <c:v>0.23447073073</c:v>
                </c:pt>
                <c:pt idx="742">
                  <c:v>0.23447073073</c:v>
                </c:pt>
                <c:pt idx="743">
                  <c:v>0.23447073073</c:v>
                </c:pt>
                <c:pt idx="744">
                  <c:v>0.23447073073</c:v>
                </c:pt>
                <c:pt idx="745">
                  <c:v>0.23447073073</c:v>
                </c:pt>
                <c:pt idx="746">
                  <c:v>0.23447073073</c:v>
                </c:pt>
                <c:pt idx="747">
                  <c:v>0.23447073073</c:v>
                </c:pt>
                <c:pt idx="748">
                  <c:v>0.23447073073</c:v>
                </c:pt>
                <c:pt idx="749">
                  <c:v>0.23447073073</c:v>
                </c:pt>
                <c:pt idx="750">
                  <c:v>0.23447073073</c:v>
                </c:pt>
                <c:pt idx="751">
                  <c:v>0.23447073073</c:v>
                </c:pt>
                <c:pt idx="752">
                  <c:v>0.23447073073</c:v>
                </c:pt>
                <c:pt idx="753">
                  <c:v>0.234470528668</c:v>
                </c:pt>
                <c:pt idx="754">
                  <c:v>0.234443057445</c:v>
                </c:pt>
                <c:pt idx="755">
                  <c:v>0.234442220736</c:v>
                </c:pt>
                <c:pt idx="756">
                  <c:v>0.234442220736</c:v>
                </c:pt>
                <c:pt idx="757">
                  <c:v>0.234442220736</c:v>
                </c:pt>
                <c:pt idx="758">
                  <c:v>0.234442220736</c:v>
                </c:pt>
                <c:pt idx="759">
                  <c:v>0.234442168692</c:v>
                </c:pt>
                <c:pt idx="760">
                  <c:v>0.234442168692</c:v>
                </c:pt>
                <c:pt idx="761">
                  <c:v>0.234831706254</c:v>
                </c:pt>
                <c:pt idx="762">
                  <c:v>0.234377159046</c:v>
                </c:pt>
                <c:pt idx="763">
                  <c:v>0.234326768074</c:v>
                </c:pt>
                <c:pt idx="764">
                  <c:v>0.234306892604</c:v>
                </c:pt>
                <c:pt idx="765">
                  <c:v>0.234517372992</c:v>
                </c:pt>
                <c:pt idx="766">
                  <c:v>0.23429161742</c:v>
                </c:pt>
                <c:pt idx="767">
                  <c:v>0.23429161742</c:v>
                </c:pt>
                <c:pt idx="768">
                  <c:v>0.23429161742</c:v>
                </c:pt>
                <c:pt idx="769">
                  <c:v>0.23429161742</c:v>
                </c:pt>
                <c:pt idx="770">
                  <c:v>0.23429161742</c:v>
                </c:pt>
                <c:pt idx="771">
                  <c:v>0.23429161742</c:v>
                </c:pt>
                <c:pt idx="772">
                  <c:v>0.23429161742</c:v>
                </c:pt>
                <c:pt idx="773">
                  <c:v>0.234442220736</c:v>
                </c:pt>
                <c:pt idx="774">
                  <c:v>0.23428935339</c:v>
                </c:pt>
                <c:pt idx="775">
                  <c:v>0.23428935339</c:v>
                </c:pt>
                <c:pt idx="776">
                  <c:v>0.23428935339</c:v>
                </c:pt>
                <c:pt idx="777">
                  <c:v>0.23428935339</c:v>
                </c:pt>
                <c:pt idx="778">
                  <c:v>0.234540754853</c:v>
                </c:pt>
                <c:pt idx="779">
                  <c:v>0.234284161592</c:v>
                </c:pt>
                <c:pt idx="780">
                  <c:v>0.234857706779</c:v>
                </c:pt>
                <c:pt idx="781">
                  <c:v>0.234238677756</c:v>
                </c:pt>
                <c:pt idx="782">
                  <c:v>0.234215855536</c:v>
                </c:pt>
                <c:pt idx="783">
                  <c:v>0.234215855536</c:v>
                </c:pt>
                <c:pt idx="784">
                  <c:v>0.23451528725</c:v>
                </c:pt>
                <c:pt idx="785">
                  <c:v>0.234535554266</c:v>
                </c:pt>
                <c:pt idx="786">
                  <c:v>0.234284161592</c:v>
                </c:pt>
                <c:pt idx="787">
                  <c:v>0.234178548418</c:v>
                </c:pt>
                <c:pt idx="788">
                  <c:v>0.234178548418</c:v>
                </c:pt>
                <c:pt idx="789">
                  <c:v>0.234741310718</c:v>
                </c:pt>
                <c:pt idx="790">
                  <c:v>0.234741310718</c:v>
                </c:pt>
                <c:pt idx="791">
                  <c:v>0.234566502529</c:v>
                </c:pt>
                <c:pt idx="792">
                  <c:v>0.234175924897</c:v>
                </c:pt>
                <c:pt idx="793">
                  <c:v>0.234175924897</c:v>
                </c:pt>
                <c:pt idx="794">
                  <c:v>0.234175924897</c:v>
                </c:pt>
                <c:pt idx="795">
                  <c:v>0.234693680791</c:v>
                </c:pt>
                <c:pt idx="796">
                  <c:v>0.234442220736</c:v>
                </c:pt>
                <c:pt idx="797">
                  <c:v>0.234125837311</c:v>
                </c:pt>
                <c:pt idx="798">
                  <c:v>0.234233932394</c:v>
                </c:pt>
                <c:pt idx="799">
                  <c:v>0.234108631375</c:v>
                </c:pt>
                <c:pt idx="800">
                  <c:v>0.234741310718</c:v>
                </c:pt>
                <c:pt idx="801">
                  <c:v>0.234175924897</c:v>
                </c:pt>
                <c:pt idx="802">
                  <c:v>0.234063273186</c:v>
                </c:pt>
                <c:pt idx="803">
                  <c:v>0.234699480469</c:v>
                </c:pt>
                <c:pt idx="804">
                  <c:v>0.234046606218</c:v>
                </c:pt>
                <c:pt idx="805">
                  <c:v>0.234046606218</c:v>
                </c:pt>
                <c:pt idx="806">
                  <c:v>0.234127395789</c:v>
                </c:pt>
                <c:pt idx="807">
                  <c:v>0.234116965221</c:v>
                </c:pt>
                <c:pt idx="808">
                  <c:v>0.23421917122</c:v>
                </c:pt>
                <c:pt idx="809">
                  <c:v>0.233993588479</c:v>
                </c:pt>
                <c:pt idx="810">
                  <c:v>0.233993588479</c:v>
                </c:pt>
                <c:pt idx="811">
                  <c:v>0.234137068058</c:v>
                </c:pt>
                <c:pt idx="812">
                  <c:v>0.233991398815</c:v>
                </c:pt>
                <c:pt idx="813">
                  <c:v>0.233991398815</c:v>
                </c:pt>
                <c:pt idx="814">
                  <c:v>0.233991398815</c:v>
                </c:pt>
                <c:pt idx="815">
                  <c:v>0.233991398815</c:v>
                </c:pt>
                <c:pt idx="816">
                  <c:v>0.233991398815</c:v>
                </c:pt>
                <c:pt idx="817">
                  <c:v>0.233991398815</c:v>
                </c:pt>
                <c:pt idx="818">
                  <c:v>0.233991398815</c:v>
                </c:pt>
                <c:pt idx="819">
                  <c:v>0.233991398815</c:v>
                </c:pt>
                <c:pt idx="820">
                  <c:v>0.233991398815</c:v>
                </c:pt>
                <c:pt idx="821">
                  <c:v>0.233991398815</c:v>
                </c:pt>
                <c:pt idx="822">
                  <c:v>0.233991398815</c:v>
                </c:pt>
                <c:pt idx="823">
                  <c:v>0.233991398815</c:v>
                </c:pt>
                <c:pt idx="824">
                  <c:v>0.233991398815</c:v>
                </c:pt>
                <c:pt idx="825">
                  <c:v>0.233991398815</c:v>
                </c:pt>
                <c:pt idx="826">
                  <c:v>0.233991398815</c:v>
                </c:pt>
                <c:pt idx="827">
                  <c:v>0.233991398815</c:v>
                </c:pt>
                <c:pt idx="828">
                  <c:v>0.233991398815</c:v>
                </c:pt>
                <c:pt idx="829">
                  <c:v>0.233991398815</c:v>
                </c:pt>
                <c:pt idx="830">
                  <c:v>0.233991398815</c:v>
                </c:pt>
                <c:pt idx="831">
                  <c:v>0.233991398815</c:v>
                </c:pt>
                <c:pt idx="832">
                  <c:v>0.233991398815</c:v>
                </c:pt>
                <c:pt idx="833">
                  <c:v>0.233991398815</c:v>
                </c:pt>
                <c:pt idx="834">
                  <c:v>0.233991398815</c:v>
                </c:pt>
                <c:pt idx="835">
                  <c:v>0.233982891006</c:v>
                </c:pt>
                <c:pt idx="836">
                  <c:v>0.233982891006</c:v>
                </c:pt>
                <c:pt idx="837">
                  <c:v>0.233982891006</c:v>
                </c:pt>
                <c:pt idx="838">
                  <c:v>0.233982891006</c:v>
                </c:pt>
                <c:pt idx="839">
                  <c:v>0.233982891006</c:v>
                </c:pt>
                <c:pt idx="840">
                  <c:v>0.233982891006</c:v>
                </c:pt>
                <c:pt idx="841">
                  <c:v>0.233982891006</c:v>
                </c:pt>
                <c:pt idx="842">
                  <c:v>0.233982891006</c:v>
                </c:pt>
                <c:pt idx="843">
                  <c:v>0.233982891006</c:v>
                </c:pt>
                <c:pt idx="844">
                  <c:v>0.234540754853</c:v>
                </c:pt>
                <c:pt idx="845">
                  <c:v>0.23428935339</c:v>
                </c:pt>
                <c:pt idx="846">
                  <c:v>0.233974636098</c:v>
                </c:pt>
                <c:pt idx="847">
                  <c:v>0.233974636098</c:v>
                </c:pt>
                <c:pt idx="848">
                  <c:v>0.234535554266</c:v>
                </c:pt>
                <c:pt idx="849">
                  <c:v>0.234317640935</c:v>
                </c:pt>
                <c:pt idx="850">
                  <c:v>0.234284161592</c:v>
                </c:pt>
                <c:pt idx="851">
                  <c:v>0.23419081174</c:v>
                </c:pt>
                <c:pt idx="852">
                  <c:v>0.233969456464</c:v>
                </c:pt>
                <c:pt idx="853">
                  <c:v>0.233969456464</c:v>
                </c:pt>
                <c:pt idx="854">
                  <c:v>0.234470528668</c:v>
                </c:pt>
                <c:pt idx="855">
                  <c:v>0.233904524764</c:v>
                </c:pt>
                <c:pt idx="856">
                  <c:v>0.233876172273</c:v>
                </c:pt>
                <c:pt idx="857">
                  <c:v>0.234034039487</c:v>
                </c:pt>
                <c:pt idx="858">
                  <c:v>0.233814204249</c:v>
                </c:pt>
                <c:pt idx="859">
                  <c:v>0.233814204249</c:v>
                </c:pt>
                <c:pt idx="860">
                  <c:v>0.233814204249</c:v>
                </c:pt>
                <c:pt idx="861">
                  <c:v>0.233814204249</c:v>
                </c:pt>
                <c:pt idx="862">
                  <c:v>0.23380870684</c:v>
                </c:pt>
                <c:pt idx="863">
                  <c:v>0.234546287626</c:v>
                </c:pt>
                <c:pt idx="864">
                  <c:v>0.233808680699</c:v>
                </c:pt>
                <c:pt idx="865">
                  <c:v>0.233808680699</c:v>
                </c:pt>
                <c:pt idx="866">
                  <c:v>0.233773472098</c:v>
                </c:pt>
                <c:pt idx="867">
                  <c:v>0.23369176938</c:v>
                </c:pt>
                <c:pt idx="868">
                  <c:v>0.233559790497</c:v>
                </c:pt>
                <c:pt idx="869">
                  <c:v>0.233507854767</c:v>
                </c:pt>
                <c:pt idx="870">
                  <c:v>0.231216081498</c:v>
                </c:pt>
                <c:pt idx="871">
                  <c:v>0.234738249993</c:v>
                </c:pt>
                <c:pt idx="872">
                  <c:v>0.230776080231</c:v>
                </c:pt>
                <c:pt idx="873">
                  <c:v>0.230776080231</c:v>
                </c:pt>
                <c:pt idx="874">
                  <c:v>0.233982891006</c:v>
                </c:pt>
                <c:pt idx="875">
                  <c:v>0.233808680699</c:v>
                </c:pt>
                <c:pt idx="876">
                  <c:v>0.230134249765</c:v>
                </c:pt>
                <c:pt idx="877">
                  <c:v>0.230127119824</c:v>
                </c:pt>
                <c:pt idx="878">
                  <c:v>0.230524596634</c:v>
                </c:pt>
                <c:pt idx="879">
                  <c:v>0.230411344837</c:v>
                </c:pt>
                <c:pt idx="880">
                  <c:v>0.230023942936</c:v>
                </c:pt>
                <c:pt idx="881">
                  <c:v>0.230023942936</c:v>
                </c:pt>
                <c:pt idx="882">
                  <c:v>0.230022935372</c:v>
                </c:pt>
                <c:pt idx="883">
                  <c:v>0.229956845585</c:v>
                </c:pt>
                <c:pt idx="884">
                  <c:v>0.229956845585</c:v>
                </c:pt>
                <c:pt idx="885">
                  <c:v>0.229956845585</c:v>
                </c:pt>
                <c:pt idx="886">
                  <c:v>0.229956845585</c:v>
                </c:pt>
                <c:pt idx="887">
                  <c:v>0.230411344837</c:v>
                </c:pt>
                <c:pt idx="888">
                  <c:v>0.230241042641</c:v>
                </c:pt>
                <c:pt idx="889">
                  <c:v>0.230127119824</c:v>
                </c:pt>
                <c:pt idx="890">
                  <c:v>0.230023942936</c:v>
                </c:pt>
                <c:pt idx="891">
                  <c:v>0.229956845585</c:v>
                </c:pt>
                <c:pt idx="892">
                  <c:v>0.229956845585</c:v>
                </c:pt>
                <c:pt idx="893">
                  <c:v>0.229956845585</c:v>
                </c:pt>
                <c:pt idx="894">
                  <c:v>0.229853766226</c:v>
                </c:pt>
                <c:pt idx="895">
                  <c:v>0.229853766226</c:v>
                </c:pt>
                <c:pt idx="896">
                  <c:v>0.229853766226</c:v>
                </c:pt>
                <c:pt idx="897">
                  <c:v>0.229853766226</c:v>
                </c:pt>
                <c:pt idx="898">
                  <c:v>0.229853766226</c:v>
                </c:pt>
                <c:pt idx="899">
                  <c:v>0.230241042641</c:v>
                </c:pt>
                <c:pt idx="900">
                  <c:v>0.229853766226</c:v>
                </c:pt>
                <c:pt idx="901">
                  <c:v>0.229148155427</c:v>
                </c:pt>
                <c:pt idx="902">
                  <c:v>0.22914470664</c:v>
                </c:pt>
                <c:pt idx="903">
                  <c:v>0.228864938173</c:v>
                </c:pt>
                <c:pt idx="904">
                  <c:v>0.228862250474</c:v>
                </c:pt>
                <c:pt idx="905">
                  <c:v>0.228721134575</c:v>
                </c:pt>
                <c:pt idx="906">
                  <c:v>0.228721134575</c:v>
                </c:pt>
                <c:pt idx="907">
                  <c:v>0.228698377566</c:v>
                </c:pt>
                <c:pt idx="908">
                  <c:v>0.228698377566</c:v>
                </c:pt>
                <c:pt idx="909">
                  <c:v>0.228698377566</c:v>
                </c:pt>
                <c:pt idx="910">
                  <c:v>0.228698377566</c:v>
                </c:pt>
                <c:pt idx="911">
                  <c:v>0.228633083715</c:v>
                </c:pt>
                <c:pt idx="912">
                  <c:v>0.228633083715</c:v>
                </c:pt>
                <c:pt idx="913">
                  <c:v>0.228864938173</c:v>
                </c:pt>
                <c:pt idx="914">
                  <c:v>0.229129087863</c:v>
                </c:pt>
                <c:pt idx="915">
                  <c:v>0.228698377566</c:v>
                </c:pt>
                <c:pt idx="916">
                  <c:v>0.228694052067</c:v>
                </c:pt>
                <c:pt idx="917">
                  <c:v>0.228140430308</c:v>
                </c:pt>
                <c:pt idx="918">
                  <c:v>0.228028980524</c:v>
                </c:pt>
                <c:pt idx="919">
                  <c:v>0.228028980524</c:v>
                </c:pt>
                <c:pt idx="920">
                  <c:v>0.228028980524</c:v>
                </c:pt>
                <c:pt idx="921">
                  <c:v>0.228028980524</c:v>
                </c:pt>
                <c:pt idx="922">
                  <c:v>0.229129087863</c:v>
                </c:pt>
                <c:pt idx="923">
                  <c:v>0.228020718998</c:v>
                </c:pt>
                <c:pt idx="924">
                  <c:v>0.228020718998</c:v>
                </c:pt>
                <c:pt idx="925">
                  <c:v>0.228020718998</c:v>
                </c:pt>
                <c:pt idx="926">
                  <c:v>0.228020718998</c:v>
                </c:pt>
                <c:pt idx="927">
                  <c:v>0.227957811209</c:v>
                </c:pt>
                <c:pt idx="928">
                  <c:v>0.22791433682</c:v>
                </c:pt>
                <c:pt idx="929">
                  <c:v>0.22791433682</c:v>
                </c:pt>
                <c:pt idx="930">
                  <c:v>0.22789031935</c:v>
                </c:pt>
                <c:pt idx="931">
                  <c:v>0.227798955619</c:v>
                </c:pt>
                <c:pt idx="932">
                  <c:v>0.229252105322</c:v>
                </c:pt>
                <c:pt idx="933">
                  <c:v>0.227759087786</c:v>
                </c:pt>
                <c:pt idx="934">
                  <c:v>0.227957811209</c:v>
                </c:pt>
                <c:pt idx="935">
                  <c:v>0.227694348921</c:v>
                </c:pt>
                <c:pt idx="936">
                  <c:v>0.228020718998</c:v>
                </c:pt>
                <c:pt idx="937">
                  <c:v>0.22789031935</c:v>
                </c:pt>
                <c:pt idx="938">
                  <c:v>0.22789031935</c:v>
                </c:pt>
                <c:pt idx="939">
                  <c:v>0.227624689693</c:v>
                </c:pt>
                <c:pt idx="940">
                  <c:v>0.2276188389</c:v>
                </c:pt>
                <c:pt idx="941">
                  <c:v>0.2276188389</c:v>
                </c:pt>
                <c:pt idx="942">
                  <c:v>0.2276188389</c:v>
                </c:pt>
                <c:pt idx="943">
                  <c:v>0.2276188389</c:v>
                </c:pt>
                <c:pt idx="944">
                  <c:v>0.2276188389</c:v>
                </c:pt>
                <c:pt idx="945">
                  <c:v>0.2276188389</c:v>
                </c:pt>
                <c:pt idx="946">
                  <c:v>0.227572943156</c:v>
                </c:pt>
                <c:pt idx="947">
                  <c:v>0.227572943156</c:v>
                </c:pt>
                <c:pt idx="948">
                  <c:v>0.227957811209</c:v>
                </c:pt>
                <c:pt idx="949">
                  <c:v>0.227355360167</c:v>
                </c:pt>
                <c:pt idx="950">
                  <c:v>0.227271950512</c:v>
                </c:pt>
                <c:pt idx="951">
                  <c:v>0.227271950512</c:v>
                </c:pt>
                <c:pt idx="952">
                  <c:v>0.227235914457</c:v>
                </c:pt>
                <c:pt idx="953">
                  <c:v>0.227235914457</c:v>
                </c:pt>
                <c:pt idx="954">
                  <c:v>0.2276188389</c:v>
                </c:pt>
                <c:pt idx="955">
                  <c:v>0.227271950512</c:v>
                </c:pt>
                <c:pt idx="956">
                  <c:v>0.226931048185</c:v>
                </c:pt>
                <c:pt idx="957">
                  <c:v>0.226931048185</c:v>
                </c:pt>
                <c:pt idx="958">
                  <c:v>0.226931048185</c:v>
                </c:pt>
                <c:pt idx="959">
                  <c:v>0.226931048185</c:v>
                </c:pt>
                <c:pt idx="960">
                  <c:v>0.226899980089</c:v>
                </c:pt>
                <c:pt idx="961">
                  <c:v>0.226899980089</c:v>
                </c:pt>
                <c:pt idx="962">
                  <c:v>0.226899980089</c:v>
                </c:pt>
                <c:pt idx="963">
                  <c:v>0.226899980089</c:v>
                </c:pt>
                <c:pt idx="964">
                  <c:v>0.226899980089</c:v>
                </c:pt>
                <c:pt idx="965">
                  <c:v>0.226899980089</c:v>
                </c:pt>
                <c:pt idx="966">
                  <c:v>0.226899980089</c:v>
                </c:pt>
                <c:pt idx="967">
                  <c:v>0.226899980089</c:v>
                </c:pt>
                <c:pt idx="968">
                  <c:v>0.226899980089</c:v>
                </c:pt>
                <c:pt idx="969">
                  <c:v>0.226899980089</c:v>
                </c:pt>
                <c:pt idx="970">
                  <c:v>0.226899980089</c:v>
                </c:pt>
                <c:pt idx="971">
                  <c:v>0.226899980089</c:v>
                </c:pt>
                <c:pt idx="972">
                  <c:v>0.226899980089</c:v>
                </c:pt>
                <c:pt idx="973">
                  <c:v>0.226899980089</c:v>
                </c:pt>
                <c:pt idx="974">
                  <c:v>0.226899980089</c:v>
                </c:pt>
                <c:pt idx="975">
                  <c:v>0.226899980089</c:v>
                </c:pt>
                <c:pt idx="976">
                  <c:v>0.226899980089</c:v>
                </c:pt>
                <c:pt idx="977">
                  <c:v>0.226899980089</c:v>
                </c:pt>
                <c:pt idx="978">
                  <c:v>0.226899980089</c:v>
                </c:pt>
                <c:pt idx="979">
                  <c:v>0.226899980089</c:v>
                </c:pt>
                <c:pt idx="980">
                  <c:v>0.226899980089</c:v>
                </c:pt>
                <c:pt idx="981">
                  <c:v>0.226899980089</c:v>
                </c:pt>
                <c:pt idx="982">
                  <c:v>0.226899980089</c:v>
                </c:pt>
                <c:pt idx="983">
                  <c:v>0.226899980089</c:v>
                </c:pt>
                <c:pt idx="984">
                  <c:v>0.226899980089</c:v>
                </c:pt>
                <c:pt idx="985">
                  <c:v>0.226899980089</c:v>
                </c:pt>
                <c:pt idx="986">
                  <c:v>0.226899980089</c:v>
                </c:pt>
                <c:pt idx="987">
                  <c:v>0.226899980089</c:v>
                </c:pt>
                <c:pt idx="988">
                  <c:v>0.226899980089</c:v>
                </c:pt>
                <c:pt idx="989">
                  <c:v>0.226899980089</c:v>
                </c:pt>
                <c:pt idx="990">
                  <c:v>0.226899980089</c:v>
                </c:pt>
                <c:pt idx="991">
                  <c:v>0.226899980089</c:v>
                </c:pt>
                <c:pt idx="992">
                  <c:v>0.226899980089</c:v>
                </c:pt>
                <c:pt idx="993">
                  <c:v>0.226899980089</c:v>
                </c:pt>
                <c:pt idx="994">
                  <c:v>0.226899980089</c:v>
                </c:pt>
                <c:pt idx="995">
                  <c:v>0.226899980089</c:v>
                </c:pt>
                <c:pt idx="996">
                  <c:v>0.226899980089</c:v>
                </c:pt>
                <c:pt idx="997">
                  <c:v>0.226899980089</c:v>
                </c:pt>
                <c:pt idx="998">
                  <c:v>0.226899980089</c:v>
                </c:pt>
                <c:pt idx="999">
                  <c:v>0.226899980089</c:v>
                </c:pt>
                <c:pt idx="1000">
                  <c:v>0.226899980089</c:v>
                </c:pt>
                <c:pt idx="1001">
                  <c:v>0.226899980089</c:v>
                </c:pt>
                <c:pt idx="1002">
                  <c:v>0.226899980089</c:v>
                </c:pt>
                <c:pt idx="1003">
                  <c:v>0.226899980089</c:v>
                </c:pt>
                <c:pt idx="1004">
                  <c:v>0.226899980089</c:v>
                </c:pt>
                <c:pt idx="1005">
                  <c:v>0.226899980089</c:v>
                </c:pt>
                <c:pt idx="1006">
                  <c:v>0.226899980089</c:v>
                </c:pt>
                <c:pt idx="1007">
                  <c:v>0.226899980089</c:v>
                </c:pt>
                <c:pt idx="1008">
                  <c:v>0.226899980089</c:v>
                </c:pt>
                <c:pt idx="1009">
                  <c:v>0.226899980089</c:v>
                </c:pt>
                <c:pt idx="1010">
                  <c:v>0.226899980089</c:v>
                </c:pt>
                <c:pt idx="1011">
                  <c:v>0.226899980089</c:v>
                </c:pt>
                <c:pt idx="1012">
                  <c:v>0.226899980089</c:v>
                </c:pt>
                <c:pt idx="1013">
                  <c:v>0.226899980089</c:v>
                </c:pt>
                <c:pt idx="1014">
                  <c:v>0.226899980089</c:v>
                </c:pt>
                <c:pt idx="1015">
                  <c:v>0.226899980089</c:v>
                </c:pt>
                <c:pt idx="1016">
                  <c:v>0.226899980089</c:v>
                </c:pt>
                <c:pt idx="1017">
                  <c:v>0.226899980089</c:v>
                </c:pt>
                <c:pt idx="1018">
                  <c:v>0.226899980089</c:v>
                </c:pt>
                <c:pt idx="1019">
                  <c:v>0.226931048185</c:v>
                </c:pt>
                <c:pt idx="1020">
                  <c:v>0.226433410361</c:v>
                </c:pt>
                <c:pt idx="1021">
                  <c:v>0.226433410361</c:v>
                </c:pt>
                <c:pt idx="1022">
                  <c:v>0.226433410361</c:v>
                </c:pt>
                <c:pt idx="1023">
                  <c:v>0.226433410361</c:v>
                </c:pt>
                <c:pt idx="1024">
                  <c:v>0.226433410361</c:v>
                </c:pt>
                <c:pt idx="1025">
                  <c:v>0.225208539706</c:v>
                </c:pt>
                <c:pt idx="1026">
                  <c:v>0.225208539706</c:v>
                </c:pt>
                <c:pt idx="1027">
                  <c:v>0.225153129384</c:v>
                </c:pt>
                <c:pt idx="1028">
                  <c:v>0.225153129384</c:v>
                </c:pt>
                <c:pt idx="1029">
                  <c:v>0.225153129384</c:v>
                </c:pt>
                <c:pt idx="1030">
                  <c:v>0.225153129384</c:v>
                </c:pt>
                <c:pt idx="1031">
                  <c:v>0.225153129384</c:v>
                </c:pt>
                <c:pt idx="1032">
                  <c:v>0.225153129384</c:v>
                </c:pt>
                <c:pt idx="1033">
                  <c:v>0.225102395017</c:v>
                </c:pt>
                <c:pt idx="1034">
                  <c:v>0.225102395017</c:v>
                </c:pt>
                <c:pt idx="1035">
                  <c:v>0.224583157509</c:v>
                </c:pt>
                <c:pt idx="1036">
                  <c:v>0.224918667795</c:v>
                </c:pt>
                <c:pt idx="1037">
                  <c:v>0.224918667795</c:v>
                </c:pt>
                <c:pt idx="1038">
                  <c:v>0.224428673129</c:v>
                </c:pt>
                <c:pt idx="1039">
                  <c:v>0.224428673129</c:v>
                </c:pt>
                <c:pt idx="1040">
                  <c:v>0.224242644952</c:v>
                </c:pt>
                <c:pt idx="1041">
                  <c:v>0.22404915939</c:v>
                </c:pt>
                <c:pt idx="1042">
                  <c:v>0.224137451406</c:v>
                </c:pt>
                <c:pt idx="1043">
                  <c:v>0.223953396792</c:v>
                </c:pt>
                <c:pt idx="1044">
                  <c:v>0.223851753401</c:v>
                </c:pt>
                <c:pt idx="1045">
                  <c:v>0.223449323156</c:v>
                </c:pt>
                <c:pt idx="1046">
                  <c:v>0.223449323156</c:v>
                </c:pt>
                <c:pt idx="1047">
                  <c:v>0.231186260304</c:v>
                </c:pt>
                <c:pt idx="1048">
                  <c:v>0.223290126725</c:v>
                </c:pt>
                <c:pt idx="1049">
                  <c:v>0.223290126725</c:v>
                </c:pt>
                <c:pt idx="1050">
                  <c:v>0.223286765646</c:v>
                </c:pt>
                <c:pt idx="1051">
                  <c:v>0.223286765646</c:v>
                </c:pt>
                <c:pt idx="1052">
                  <c:v>0.222946849719</c:v>
                </c:pt>
                <c:pt idx="1053">
                  <c:v>0.222943982132</c:v>
                </c:pt>
                <c:pt idx="1054">
                  <c:v>0.222943982132</c:v>
                </c:pt>
                <c:pt idx="1055">
                  <c:v>0.222901931724</c:v>
                </c:pt>
                <c:pt idx="1056">
                  <c:v>0.222901931724</c:v>
                </c:pt>
                <c:pt idx="1057">
                  <c:v>0.223388316155</c:v>
                </c:pt>
                <c:pt idx="1058">
                  <c:v>0.222616127407</c:v>
                </c:pt>
                <c:pt idx="1059">
                  <c:v>0.222616127407</c:v>
                </c:pt>
                <c:pt idx="1060">
                  <c:v>0.221911821637</c:v>
                </c:pt>
                <c:pt idx="1061">
                  <c:v>0.221911821637</c:v>
                </c:pt>
                <c:pt idx="1062">
                  <c:v>0.221848108534</c:v>
                </c:pt>
                <c:pt idx="1063">
                  <c:v>0.221848108534</c:v>
                </c:pt>
                <c:pt idx="1064">
                  <c:v>0.221848108534</c:v>
                </c:pt>
                <c:pt idx="1065">
                  <c:v>0.221848108534</c:v>
                </c:pt>
                <c:pt idx="1066">
                  <c:v>0.221848108534</c:v>
                </c:pt>
                <c:pt idx="1067">
                  <c:v>0.221848108534</c:v>
                </c:pt>
                <c:pt idx="1068">
                  <c:v>0.221848108534</c:v>
                </c:pt>
                <c:pt idx="1069">
                  <c:v>0.221848108534</c:v>
                </c:pt>
                <c:pt idx="1070">
                  <c:v>0.221848108534</c:v>
                </c:pt>
                <c:pt idx="1071">
                  <c:v>0.221848108534</c:v>
                </c:pt>
                <c:pt idx="1072">
                  <c:v>0.221848108534</c:v>
                </c:pt>
                <c:pt idx="1073">
                  <c:v>0.221848108534</c:v>
                </c:pt>
                <c:pt idx="1074">
                  <c:v>0.221848108534</c:v>
                </c:pt>
                <c:pt idx="1075">
                  <c:v>0.221848108534</c:v>
                </c:pt>
                <c:pt idx="1076">
                  <c:v>0.221848108534</c:v>
                </c:pt>
                <c:pt idx="1077">
                  <c:v>0.221848108534</c:v>
                </c:pt>
                <c:pt idx="1078">
                  <c:v>0.221848108534</c:v>
                </c:pt>
                <c:pt idx="1079">
                  <c:v>0.221848108534</c:v>
                </c:pt>
                <c:pt idx="1080">
                  <c:v>0.221848108534</c:v>
                </c:pt>
                <c:pt idx="1081">
                  <c:v>0.221848108534</c:v>
                </c:pt>
                <c:pt idx="1082">
                  <c:v>0.221848108534</c:v>
                </c:pt>
                <c:pt idx="1083">
                  <c:v>0.221848108534</c:v>
                </c:pt>
                <c:pt idx="1084">
                  <c:v>0.221848108534</c:v>
                </c:pt>
                <c:pt idx="1085">
                  <c:v>0.221848108534</c:v>
                </c:pt>
                <c:pt idx="1086">
                  <c:v>0.221848108534</c:v>
                </c:pt>
                <c:pt idx="1087">
                  <c:v>0.221848108534</c:v>
                </c:pt>
                <c:pt idx="1088">
                  <c:v>0.221848108534</c:v>
                </c:pt>
                <c:pt idx="1089">
                  <c:v>0.221848108534</c:v>
                </c:pt>
                <c:pt idx="1090">
                  <c:v>0.221848108534</c:v>
                </c:pt>
                <c:pt idx="1091">
                  <c:v>0.221848108534</c:v>
                </c:pt>
                <c:pt idx="1092">
                  <c:v>0.22156789096</c:v>
                </c:pt>
                <c:pt idx="1093">
                  <c:v>0.22156789096</c:v>
                </c:pt>
                <c:pt idx="1094">
                  <c:v>0.221430486483</c:v>
                </c:pt>
                <c:pt idx="1095">
                  <c:v>0.221430486483</c:v>
                </c:pt>
                <c:pt idx="1096">
                  <c:v>0.220689889416</c:v>
                </c:pt>
                <c:pt idx="1097">
                  <c:v>0.220689889416</c:v>
                </c:pt>
                <c:pt idx="1098">
                  <c:v>0.220659246435</c:v>
                </c:pt>
                <c:pt idx="1099">
                  <c:v>0.220659246435</c:v>
                </c:pt>
                <c:pt idx="1100">
                  <c:v>0.220659246435</c:v>
                </c:pt>
                <c:pt idx="1101">
                  <c:v>0.220659246435</c:v>
                </c:pt>
                <c:pt idx="1102">
                  <c:v>0.220659246435</c:v>
                </c:pt>
                <c:pt idx="1103">
                  <c:v>0.220659246435</c:v>
                </c:pt>
                <c:pt idx="1104">
                  <c:v>0.220659246435</c:v>
                </c:pt>
                <c:pt idx="1105">
                  <c:v>0.220659246435</c:v>
                </c:pt>
                <c:pt idx="1106">
                  <c:v>0.220659246435</c:v>
                </c:pt>
                <c:pt idx="1107">
                  <c:v>0.220659246435</c:v>
                </c:pt>
                <c:pt idx="1108">
                  <c:v>0.220659246435</c:v>
                </c:pt>
                <c:pt idx="1109">
                  <c:v>0.220659246435</c:v>
                </c:pt>
                <c:pt idx="1110">
                  <c:v>0.220659246435</c:v>
                </c:pt>
                <c:pt idx="1111">
                  <c:v>0.220659246435</c:v>
                </c:pt>
                <c:pt idx="1112">
                  <c:v>0.220659246435</c:v>
                </c:pt>
                <c:pt idx="1113">
                  <c:v>0.220659246435</c:v>
                </c:pt>
                <c:pt idx="1114">
                  <c:v>0.220659246435</c:v>
                </c:pt>
                <c:pt idx="1115">
                  <c:v>0.220659246435</c:v>
                </c:pt>
                <c:pt idx="1116">
                  <c:v>0.220659246435</c:v>
                </c:pt>
                <c:pt idx="1117">
                  <c:v>0.220659246435</c:v>
                </c:pt>
                <c:pt idx="1118">
                  <c:v>0.220659246435</c:v>
                </c:pt>
                <c:pt idx="1119">
                  <c:v>0.220659246435</c:v>
                </c:pt>
                <c:pt idx="1120">
                  <c:v>0.220659246435</c:v>
                </c:pt>
                <c:pt idx="1121">
                  <c:v>0.220659246435</c:v>
                </c:pt>
                <c:pt idx="1122">
                  <c:v>0.220659246435</c:v>
                </c:pt>
                <c:pt idx="1123">
                  <c:v>0.220659246435</c:v>
                </c:pt>
                <c:pt idx="1124">
                  <c:v>0.220659246435</c:v>
                </c:pt>
                <c:pt idx="1125">
                  <c:v>0.220659246435</c:v>
                </c:pt>
                <c:pt idx="1126">
                  <c:v>0.220659246435</c:v>
                </c:pt>
                <c:pt idx="1127">
                  <c:v>0.220659246435</c:v>
                </c:pt>
                <c:pt idx="1128">
                  <c:v>0.220659246435</c:v>
                </c:pt>
                <c:pt idx="1129">
                  <c:v>0.220659246435</c:v>
                </c:pt>
                <c:pt idx="1130">
                  <c:v>0.220659246435</c:v>
                </c:pt>
                <c:pt idx="1131">
                  <c:v>0.220659246435</c:v>
                </c:pt>
                <c:pt idx="1132">
                  <c:v>0.220659246435</c:v>
                </c:pt>
                <c:pt idx="1133">
                  <c:v>0.220659246435</c:v>
                </c:pt>
                <c:pt idx="1134">
                  <c:v>0.220659246435</c:v>
                </c:pt>
                <c:pt idx="1135">
                  <c:v>0.220659246435</c:v>
                </c:pt>
                <c:pt idx="1136">
                  <c:v>0.220659246435</c:v>
                </c:pt>
                <c:pt idx="1137">
                  <c:v>0.220659246435</c:v>
                </c:pt>
                <c:pt idx="1138">
                  <c:v>0.220659246435</c:v>
                </c:pt>
                <c:pt idx="1139">
                  <c:v>0.220659246435</c:v>
                </c:pt>
                <c:pt idx="1140">
                  <c:v>0.220659246435</c:v>
                </c:pt>
                <c:pt idx="1141">
                  <c:v>0.220659246435</c:v>
                </c:pt>
                <c:pt idx="1142">
                  <c:v>0.220659246435</c:v>
                </c:pt>
                <c:pt idx="1143">
                  <c:v>0.220659246435</c:v>
                </c:pt>
                <c:pt idx="1144">
                  <c:v>0.220659246435</c:v>
                </c:pt>
                <c:pt idx="1145">
                  <c:v>0.220659246435</c:v>
                </c:pt>
                <c:pt idx="1146">
                  <c:v>0.220659246435</c:v>
                </c:pt>
                <c:pt idx="1147">
                  <c:v>0.220659246435</c:v>
                </c:pt>
                <c:pt idx="1148">
                  <c:v>0.220659246435</c:v>
                </c:pt>
                <c:pt idx="1149">
                  <c:v>0.220659246435</c:v>
                </c:pt>
                <c:pt idx="1150">
                  <c:v>0.220659246435</c:v>
                </c:pt>
                <c:pt idx="1151">
                  <c:v>0.220261664093</c:v>
                </c:pt>
                <c:pt idx="1152">
                  <c:v>0.220261664093</c:v>
                </c:pt>
                <c:pt idx="1153">
                  <c:v>0.219880081021</c:v>
                </c:pt>
                <c:pt idx="1154">
                  <c:v>0.219880081021</c:v>
                </c:pt>
                <c:pt idx="1155">
                  <c:v>0.219880081021</c:v>
                </c:pt>
                <c:pt idx="1156">
                  <c:v>0.219880081021</c:v>
                </c:pt>
                <c:pt idx="1157">
                  <c:v>0.219880081021</c:v>
                </c:pt>
                <c:pt idx="1158">
                  <c:v>0.219880081021</c:v>
                </c:pt>
                <c:pt idx="1159">
                  <c:v>0.219880081021</c:v>
                </c:pt>
                <c:pt idx="1160">
                  <c:v>0.219880081021</c:v>
                </c:pt>
                <c:pt idx="1161">
                  <c:v>0.219880081021</c:v>
                </c:pt>
                <c:pt idx="1162">
                  <c:v>0.219880081021</c:v>
                </c:pt>
                <c:pt idx="1163">
                  <c:v>0.219880081021</c:v>
                </c:pt>
                <c:pt idx="1164">
                  <c:v>0.219880081021</c:v>
                </c:pt>
                <c:pt idx="1165">
                  <c:v>0.219880081021</c:v>
                </c:pt>
                <c:pt idx="1166">
                  <c:v>0.219880081021</c:v>
                </c:pt>
                <c:pt idx="1167">
                  <c:v>0.219880081021</c:v>
                </c:pt>
                <c:pt idx="1168">
                  <c:v>0.219880081021</c:v>
                </c:pt>
                <c:pt idx="1169">
                  <c:v>0.219880081021</c:v>
                </c:pt>
                <c:pt idx="1170">
                  <c:v>0.219880081021</c:v>
                </c:pt>
                <c:pt idx="1171">
                  <c:v>0.219880081021</c:v>
                </c:pt>
                <c:pt idx="1172">
                  <c:v>0.219880081021</c:v>
                </c:pt>
                <c:pt idx="1173">
                  <c:v>0.219880081021</c:v>
                </c:pt>
                <c:pt idx="1174">
                  <c:v>0.219880081021</c:v>
                </c:pt>
                <c:pt idx="1175">
                  <c:v>0.219880081021</c:v>
                </c:pt>
                <c:pt idx="1176">
                  <c:v>0.219880081021</c:v>
                </c:pt>
                <c:pt idx="1177">
                  <c:v>0.219866219783</c:v>
                </c:pt>
                <c:pt idx="1178">
                  <c:v>0.219866219783</c:v>
                </c:pt>
                <c:pt idx="1179">
                  <c:v>0.219866219783</c:v>
                </c:pt>
                <c:pt idx="1180">
                  <c:v>0.219866219783</c:v>
                </c:pt>
                <c:pt idx="1181">
                  <c:v>0.219843812102</c:v>
                </c:pt>
                <c:pt idx="1182">
                  <c:v>0.219843812102</c:v>
                </c:pt>
                <c:pt idx="1183">
                  <c:v>0.219843812102</c:v>
                </c:pt>
                <c:pt idx="1184">
                  <c:v>0.219843812102</c:v>
                </c:pt>
                <c:pt idx="1185">
                  <c:v>0.219843812102</c:v>
                </c:pt>
                <c:pt idx="1186">
                  <c:v>0.219843812102</c:v>
                </c:pt>
                <c:pt idx="1187">
                  <c:v>0.219843812102</c:v>
                </c:pt>
                <c:pt idx="1188">
                  <c:v>0.219843812102</c:v>
                </c:pt>
                <c:pt idx="1189">
                  <c:v>0.219843812102</c:v>
                </c:pt>
                <c:pt idx="1190">
                  <c:v>0.219623942011</c:v>
                </c:pt>
                <c:pt idx="1191">
                  <c:v>0.219623942011</c:v>
                </c:pt>
                <c:pt idx="1192">
                  <c:v>0.219333956862</c:v>
                </c:pt>
                <c:pt idx="1193">
                  <c:v>0.219333956862</c:v>
                </c:pt>
                <c:pt idx="1194">
                  <c:v>0.218404045755</c:v>
                </c:pt>
                <c:pt idx="1195">
                  <c:v>0.218404045755</c:v>
                </c:pt>
                <c:pt idx="1196">
                  <c:v>0.217550492133</c:v>
                </c:pt>
                <c:pt idx="1197">
                  <c:v>0.21704792153</c:v>
                </c:pt>
                <c:pt idx="1198">
                  <c:v>0.21704792153</c:v>
                </c:pt>
                <c:pt idx="1199">
                  <c:v>0.21704792153</c:v>
                </c:pt>
                <c:pt idx="1200">
                  <c:v>0.21704792153</c:v>
                </c:pt>
                <c:pt idx="1201">
                  <c:v>0.21704792153</c:v>
                </c:pt>
                <c:pt idx="1202">
                  <c:v>0.21704792153</c:v>
                </c:pt>
                <c:pt idx="1203">
                  <c:v>0.21704792153</c:v>
                </c:pt>
                <c:pt idx="1204">
                  <c:v>0.21704792153</c:v>
                </c:pt>
                <c:pt idx="1205">
                  <c:v>0.21704792153</c:v>
                </c:pt>
                <c:pt idx="1206">
                  <c:v>0.21704792153</c:v>
                </c:pt>
                <c:pt idx="1207">
                  <c:v>0.21704792153</c:v>
                </c:pt>
                <c:pt idx="1208">
                  <c:v>0.21704792153</c:v>
                </c:pt>
                <c:pt idx="1209">
                  <c:v>0.21704792153</c:v>
                </c:pt>
                <c:pt idx="1210">
                  <c:v>0.21704792153</c:v>
                </c:pt>
                <c:pt idx="1211">
                  <c:v>0.21704792153</c:v>
                </c:pt>
                <c:pt idx="1212">
                  <c:v>0.21704792153</c:v>
                </c:pt>
                <c:pt idx="1213">
                  <c:v>0.21704792153</c:v>
                </c:pt>
                <c:pt idx="1214">
                  <c:v>0.21704792153</c:v>
                </c:pt>
                <c:pt idx="1215">
                  <c:v>0.21704792153</c:v>
                </c:pt>
                <c:pt idx="1216">
                  <c:v>0.21704792153</c:v>
                </c:pt>
                <c:pt idx="1217">
                  <c:v>0.21704792153</c:v>
                </c:pt>
                <c:pt idx="1218">
                  <c:v>0.21704792153</c:v>
                </c:pt>
                <c:pt idx="1219">
                  <c:v>0.21704792153</c:v>
                </c:pt>
                <c:pt idx="1220">
                  <c:v>0.21704792153</c:v>
                </c:pt>
                <c:pt idx="1221">
                  <c:v>0.21704792153</c:v>
                </c:pt>
                <c:pt idx="1222">
                  <c:v>0.21704792153</c:v>
                </c:pt>
                <c:pt idx="1223">
                  <c:v>0.21704792153</c:v>
                </c:pt>
                <c:pt idx="1224">
                  <c:v>0.21704792153</c:v>
                </c:pt>
                <c:pt idx="1225">
                  <c:v>0.21704792153</c:v>
                </c:pt>
                <c:pt idx="1226">
                  <c:v>0.21704792153</c:v>
                </c:pt>
                <c:pt idx="1227">
                  <c:v>0.21704792153</c:v>
                </c:pt>
                <c:pt idx="1228">
                  <c:v>0.21704792153</c:v>
                </c:pt>
                <c:pt idx="1229">
                  <c:v>0.21704792153</c:v>
                </c:pt>
                <c:pt idx="1230">
                  <c:v>0.21704792153</c:v>
                </c:pt>
                <c:pt idx="1231">
                  <c:v>0.21704792153</c:v>
                </c:pt>
                <c:pt idx="1232">
                  <c:v>0.21704792153</c:v>
                </c:pt>
                <c:pt idx="1233">
                  <c:v>0.21704792153</c:v>
                </c:pt>
                <c:pt idx="1234">
                  <c:v>0.21704792153</c:v>
                </c:pt>
                <c:pt idx="1235">
                  <c:v>0.21704792153</c:v>
                </c:pt>
                <c:pt idx="1236">
                  <c:v>0.21704792153</c:v>
                </c:pt>
                <c:pt idx="1237">
                  <c:v>0.21704792153</c:v>
                </c:pt>
                <c:pt idx="1238">
                  <c:v>0.21704792153</c:v>
                </c:pt>
                <c:pt idx="1239">
                  <c:v>0.21704792153</c:v>
                </c:pt>
                <c:pt idx="1240">
                  <c:v>0.21704792153</c:v>
                </c:pt>
                <c:pt idx="1241">
                  <c:v>0.21704792153</c:v>
                </c:pt>
                <c:pt idx="1242">
                  <c:v>0.21704792153</c:v>
                </c:pt>
                <c:pt idx="1243">
                  <c:v>0.21704792153</c:v>
                </c:pt>
                <c:pt idx="1244">
                  <c:v>0.21704792153</c:v>
                </c:pt>
                <c:pt idx="1245">
                  <c:v>0.21704792153</c:v>
                </c:pt>
                <c:pt idx="1246">
                  <c:v>0.21704792153</c:v>
                </c:pt>
                <c:pt idx="1247">
                  <c:v>0.21701890664</c:v>
                </c:pt>
                <c:pt idx="1248">
                  <c:v>0.216608700441</c:v>
                </c:pt>
                <c:pt idx="1249">
                  <c:v>0.216608700441</c:v>
                </c:pt>
                <c:pt idx="1250">
                  <c:v>0.216608700441</c:v>
                </c:pt>
                <c:pt idx="1251">
                  <c:v>0.216608700441</c:v>
                </c:pt>
                <c:pt idx="1252">
                  <c:v>0.216608700441</c:v>
                </c:pt>
                <c:pt idx="1253">
                  <c:v>0.216608700441</c:v>
                </c:pt>
                <c:pt idx="1254">
                  <c:v>0.216608700441</c:v>
                </c:pt>
                <c:pt idx="1255">
                  <c:v>0.216608700441</c:v>
                </c:pt>
                <c:pt idx="1256">
                  <c:v>0.216608700441</c:v>
                </c:pt>
                <c:pt idx="1257">
                  <c:v>0.216608700441</c:v>
                </c:pt>
                <c:pt idx="1258">
                  <c:v>0.216608700441</c:v>
                </c:pt>
                <c:pt idx="1259">
                  <c:v>0.216608700441</c:v>
                </c:pt>
                <c:pt idx="1260">
                  <c:v>0.216608700441</c:v>
                </c:pt>
                <c:pt idx="1261">
                  <c:v>0.216608700441</c:v>
                </c:pt>
                <c:pt idx="1262">
                  <c:v>0.216608700441</c:v>
                </c:pt>
                <c:pt idx="1263">
                  <c:v>0.216608700441</c:v>
                </c:pt>
                <c:pt idx="1264">
                  <c:v>0.216608700441</c:v>
                </c:pt>
                <c:pt idx="1265">
                  <c:v>0.216608700441</c:v>
                </c:pt>
                <c:pt idx="1266">
                  <c:v>0.216608700441</c:v>
                </c:pt>
                <c:pt idx="1267">
                  <c:v>0.216608700441</c:v>
                </c:pt>
                <c:pt idx="1268">
                  <c:v>0.216608700441</c:v>
                </c:pt>
                <c:pt idx="1269">
                  <c:v>0.216608700441</c:v>
                </c:pt>
                <c:pt idx="1270">
                  <c:v>0.216608700441</c:v>
                </c:pt>
                <c:pt idx="1271">
                  <c:v>0.216608700441</c:v>
                </c:pt>
                <c:pt idx="1272">
                  <c:v>0.216608700441</c:v>
                </c:pt>
                <c:pt idx="1273">
                  <c:v>0.216608700441</c:v>
                </c:pt>
                <c:pt idx="1274">
                  <c:v>0.216608700441</c:v>
                </c:pt>
                <c:pt idx="1275">
                  <c:v>0.216608700441</c:v>
                </c:pt>
                <c:pt idx="1276">
                  <c:v>0.216290653409</c:v>
                </c:pt>
                <c:pt idx="1277">
                  <c:v>0.216290653409</c:v>
                </c:pt>
                <c:pt idx="1278">
                  <c:v>0.216290653409</c:v>
                </c:pt>
                <c:pt idx="1279">
                  <c:v>0.216290653409</c:v>
                </c:pt>
                <c:pt idx="1280">
                  <c:v>0.216290653409</c:v>
                </c:pt>
                <c:pt idx="1281">
                  <c:v>0.216290653409</c:v>
                </c:pt>
                <c:pt idx="1282">
                  <c:v>0.216290653409</c:v>
                </c:pt>
                <c:pt idx="1283">
                  <c:v>0.216290653409</c:v>
                </c:pt>
                <c:pt idx="1284">
                  <c:v>0.216290653409</c:v>
                </c:pt>
                <c:pt idx="1285">
                  <c:v>0.216290653409</c:v>
                </c:pt>
                <c:pt idx="1286">
                  <c:v>0.216290653409</c:v>
                </c:pt>
                <c:pt idx="1287">
                  <c:v>0.216120460976</c:v>
                </c:pt>
                <c:pt idx="1288">
                  <c:v>0.215855209747</c:v>
                </c:pt>
                <c:pt idx="1289">
                  <c:v>0.215770353092</c:v>
                </c:pt>
                <c:pt idx="1290">
                  <c:v>0.215770353092</c:v>
                </c:pt>
                <c:pt idx="1291">
                  <c:v>0.215804924062</c:v>
                </c:pt>
                <c:pt idx="1292">
                  <c:v>0.216338111096</c:v>
                </c:pt>
                <c:pt idx="1293">
                  <c:v>0.215803408951</c:v>
                </c:pt>
                <c:pt idx="1294">
                  <c:v>0.216608700441</c:v>
                </c:pt>
                <c:pt idx="1295">
                  <c:v>0.216608700441</c:v>
                </c:pt>
                <c:pt idx="1296">
                  <c:v>0.216608700441</c:v>
                </c:pt>
                <c:pt idx="1297">
                  <c:v>0.216608700441</c:v>
                </c:pt>
                <c:pt idx="1298">
                  <c:v>0.216608700441</c:v>
                </c:pt>
                <c:pt idx="1299">
                  <c:v>0.216608700441</c:v>
                </c:pt>
                <c:pt idx="1300">
                  <c:v>0.216608700441</c:v>
                </c:pt>
                <c:pt idx="1301">
                  <c:v>0.216608700441</c:v>
                </c:pt>
                <c:pt idx="1302">
                  <c:v>0.216290653409</c:v>
                </c:pt>
                <c:pt idx="1303">
                  <c:v>0.216290653409</c:v>
                </c:pt>
                <c:pt idx="1304">
                  <c:v>0.216290653409</c:v>
                </c:pt>
                <c:pt idx="1305">
                  <c:v>0.216290653409</c:v>
                </c:pt>
                <c:pt idx="1306">
                  <c:v>0.216290653409</c:v>
                </c:pt>
                <c:pt idx="1307">
                  <c:v>0.216120460976</c:v>
                </c:pt>
                <c:pt idx="1308">
                  <c:v>0.21556103096</c:v>
                </c:pt>
                <c:pt idx="1309">
                  <c:v>0.21556103096</c:v>
                </c:pt>
                <c:pt idx="1310">
                  <c:v>0.21556103096</c:v>
                </c:pt>
                <c:pt idx="1311">
                  <c:v>0.21556103096</c:v>
                </c:pt>
                <c:pt idx="1312">
                  <c:v>0.21556103096</c:v>
                </c:pt>
                <c:pt idx="1313">
                  <c:v>0.21556103096</c:v>
                </c:pt>
                <c:pt idx="1314">
                  <c:v>0.215551833436</c:v>
                </c:pt>
                <c:pt idx="1315">
                  <c:v>0.215131782644</c:v>
                </c:pt>
                <c:pt idx="1316">
                  <c:v>0.215020952852</c:v>
                </c:pt>
                <c:pt idx="1317">
                  <c:v>0.215089912451</c:v>
                </c:pt>
                <c:pt idx="1318">
                  <c:v>0.214990668535</c:v>
                </c:pt>
                <c:pt idx="1319">
                  <c:v>0.214549821484</c:v>
                </c:pt>
                <c:pt idx="1320">
                  <c:v>0.214549821484</c:v>
                </c:pt>
                <c:pt idx="1321">
                  <c:v>0.214549821484</c:v>
                </c:pt>
                <c:pt idx="1322">
                  <c:v>0.214549821484</c:v>
                </c:pt>
                <c:pt idx="1323">
                  <c:v>0.21556103096</c:v>
                </c:pt>
                <c:pt idx="1324">
                  <c:v>0.214277948694</c:v>
                </c:pt>
                <c:pt idx="1325">
                  <c:v>0.214277948694</c:v>
                </c:pt>
                <c:pt idx="1326">
                  <c:v>0.214277948694</c:v>
                </c:pt>
                <c:pt idx="1327">
                  <c:v>0.214145484836</c:v>
                </c:pt>
                <c:pt idx="1328">
                  <c:v>0.213547188368</c:v>
                </c:pt>
                <c:pt idx="1329">
                  <c:v>0.210947156612</c:v>
                </c:pt>
                <c:pt idx="1330">
                  <c:v>0.210722627466</c:v>
                </c:pt>
                <c:pt idx="1331">
                  <c:v>0.210718057848</c:v>
                </c:pt>
                <c:pt idx="1332">
                  <c:v>0.210813039314</c:v>
                </c:pt>
                <c:pt idx="1333">
                  <c:v>0.210591107705</c:v>
                </c:pt>
                <c:pt idx="1334">
                  <c:v>0.210479895098</c:v>
                </c:pt>
                <c:pt idx="1335">
                  <c:v>0.210221494517</c:v>
                </c:pt>
                <c:pt idx="1336">
                  <c:v>0.209079868249</c:v>
                </c:pt>
                <c:pt idx="1337">
                  <c:v>0.208828243687</c:v>
                </c:pt>
                <c:pt idx="1338">
                  <c:v>0.207736164417</c:v>
                </c:pt>
                <c:pt idx="1339">
                  <c:v>0.205960615062</c:v>
                </c:pt>
                <c:pt idx="1340">
                  <c:v>0.195769952534</c:v>
                </c:pt>
                <c:pt idx="1341">
                  <c:v>0.194025155758</c:v>
                </c:pt>
              </c:numCache>
            </c:numRef>
          </c:yVal>
          <c:smooth val="0"/>
        </c:ser>
        <c:axId val="5358026"/>
        <c:axId val="5230879"/>
      </c:scatterChart>
      <c:valAx>
        <c:axId val="5358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230879"/>
        <c:crosses val="autoZero"/>
        <c:crossBetween val="midCat"/>
      </c:valAx>
      <c:valAx>
        <c:axId val="5230879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358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trp_2!$B$1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trp_2!$A$2:$A$84</c:f>
              <c:numCache>
                <c:formatCode>General</c:formatCode>
                <c:ptCount val="8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30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40</c:v>
                </c:pt>
                <c:pt idx="41">
                  <c:v>270</c:v>
                </c:pt>
                <c:pt idx="42">
                  <c:v>270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270</c:v>
                </c:pt>
                <c:pt idx="48">
                  <c:v>270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500</c:v>
                </c:pt>
                <c:pt idx="61">
                  <c:v>60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50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70</c:v>
                </c:pt>
                <c:pt idx="72">
                  <c:v>80</c:v>
                </c:pt>
                <c:pt idx="73">
                  <c:v>90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800</c:v>
                </c:pt>
              </c:numCache>
            </c:numRef>
          </c:xVal>
          <c:yVal>
            <c:numRef>
              <c:f>trp_2!$B$2:$B$84</c:f>
              <c:numCache>
                <c:formatCode>General</c:formatCode>
                <c:ptCount val="83"/>
                <c:pt idx="0">
                  <c:v>0.473956907591</c:v>
                </c:pt>
                <c:pt idx="1">
                  <c:v>0.473956907591</c:v>
                </c:pt>
                <c:pt idx="2">
                  <c:v>0.473956907591</c:v>
                </c:pt>
                <c:pt idx="3">
                  <c:v>0.471747731303</c:v>
                </c:pt>
                <c:pt idx="4">
                  <c:v>0.471747731303</c:v>
                </c:pt>
                <c:pt idx="5">
                  <c:v>0.471747731303</c:v>
                </c:pt>
                <c:pt idx="6">
                  <c:v>0.471747731303</c:v>
                </c:pt>
                <c:pt idx="7">
                  <c:v>0.46931271572</c:v>
                </c:pt>
                <c:pt idx="8">
                  <c:v>0.46931271572</c:v>
                </c:pt>
                <c:pt idx="9">
                  <c:v>0.46931271572</c:v>
                </c:pt>
                <c:pt idx="10">
                  <c:v>0.46931271572</c:v>
                </c:pt>
                <c:pt idx="11">
                  <c:v>0.467835795503</c:v>
                </c:pt>
                <c:pt idx="12">
                  <c:v>0.467779767207</c:v>
                </c:pt>
                <c:pt idx="13">
                  <c:v>0.467319326548</c:v>
                </c:pt>
                <c:pt idx="14">
                  <c:v>0.46728035538</c:v>
                </c:pt>
                <c:pt idx="15">
                  <c:v>0.465834071857</c:v>
                </c:pt>
                <c:pt idx="16">
                  <c:v>0.46529020657</c:v>
                </c:pt>
                <c:pt idx="17">
                  <c:v>0.46529020657</c:v>
                </c:pt>
                <c:pt idx="18">
                  <c:v>0.46529020657</c:v>
                </c:pt>
                <c:pt idx="19">
                  <c:v>0.46529020657</c:v>
                </c:pt>
                <c:pt idx="20">
                  <c:v>0.465035176402</c:v>
                </c:pt>
                <c:pt idx="21">
                  <c:v>0.465035176402</c:v>
                </c:pt>
                <c:pt idx="22">
                  <c:v>0.465035176402</c:v>
                </c:pt>
                <c:pt idx="23">
                  <c:v>0.465035176402</c:v>
                </c:pt>
                <c:pt idx="24">
                  <c:v>0.460928097213</c:v>
                </c:pt>
                <c:pt idx="25">
                  <c:v>0.460928097213</c:v>
                </c:pt>
                <c:pt idx="26">
                  <c:v>0.460849513868</c:v>
                </c:pt>
                <c:pt idx="27">
                  <c:v>0.457401986871</c:v>
                </c:pt>
                <c:pt idx="28">
                  <c:v>0.457401986871</c:v>
                </c:pt>
                <c:pt idx="29">
                  <c:v>0.457401986871</c:v>
                </c:pt>
                <c:pt idx="30">
                  <c:v>0.457401986871</c:v>
                </c:pt>
                <c:pt idx="31">
                  <c:v>0.4561938596</c:v>
                </c:pt>
                <c:pt idx="32">
                  <c:v>0.4561938596</c:v>
                </c:pt>
                <c:pt idx="33">
                  <c:v>0.4561938596</c:v>
                </c:pt>
                <c:pt idx="34">
                  <c:v>0.455867044139</c:v>
                </c:pt>
                <c:pt idx="35">
                  <c:v>0.442888314802</c:v>
                </c:pt>
                <c:pt idx="36">
                  <c:v>0.437957112658</c:v>
                </c:pt>
                <c:pt idx="37">
                  <c:v>0.437957112658</c:v>
                </c:pt>
                <c:pt idx="38">
                  <c:v>0.437957112658</c:v>
                </c:pt>
                <c:pt idx="39">
                  <c:v>0.437957112658</c:v>
                </c:pt>
                <c:pt idx="40">
                  <c:v>0.437647151993</c:v>
                </c:pt>
                <c:pt idx="41">
                  <c:v>0.435868741174</c:v>
                </c:pt>
                <c:pt idx="42">
                  <c:v>0.435636901945</c:v>
                </c:pt>
                <c:pt idx="43">
                  <c:v>0.435422302726</c:v>
                </c:pt>
                <c:pt idx="44">
                  <c:v>0.435422302726</c:v>
                </c:pt>
                <c:pt idx="45">
                  <c:v>0.435422302726</c:v>
                </c:pt>
                <c:pt idx="46">
                  <c:v>0.435422302726</c:v>
                </c:pt>
                <c:pt idx="47">
                  <c:v>0.435193555199</c:v>
                </c:pt>
                <c:pt idx="48">
                  <c:v>0.434804312593</c:v>
                </c:pt>
                <c:pt idx="49">
                  <c:v>0.434419787145</c:v>
                </c:pt>
                <c:pt idx="50">
                  <c:v>0.434419787145</c:v>
                </c:pt>
                <c:pt idx="51">
                  <c:v>0.434300031587</c:v>
                </c:pt>
                <c:pt idx="52">
                  <c:v>0.433977941384</c:v>
                </c:pt>
                <c:pt idx="53">
                  <c:v>0.433977941384</c:v>
                </c:pt>
                <c:pt idx="54">
                  <c:v>0.433977941384</c:v>
                </c:pt>
                <c:pt idx="55">
                  <c:v>0.433977941384</c:v>
                </c:pt>
                <c:pt idx="56">
                  <c:v>0.433892329079</c:v>
                </c:pt>
                <c:pt idx="57">
                  <c:v>0.433892329079</c:v>
                </c:pt>
                <c:pt idx="58">
                  <c:v>0.433892329079</c:v>
                </c:pt>
                <c:pt idx="59">
                  <c:v>0.433892329079</c:v>
                </c:pt>
                <c:pt idx="60">
                  <c:v>0.433532325004</c:v>
                </c:pt>
                <c:pt idx="61">
                  <c:v>0.433034420181</c:v>
                </c:pt>
                <c:pt idx="62">
                  <c:v>0.432915790149</c:v>
                </c:pt>
                <c:pt idx="63">
                  <c:v>0.432915790149</c:v>
                </c:pt>
                <c:pt idx="64">
                  <c:v>0.432915790149</c:v>
                </c:pt>
                <c:pt idx="65">
                  <c:v>0.432915790149</c:v>
                </c:pt>
                <c:pt idx="66">
                  <c:v>0.43273323498</c:v>
                </c:pt>
                <c:pt idx="67">
                  <c:v>0.431938556175</c:v>
                </c:pt>
                <c:pt idx="68">
                  <c:v>0.431938556175</c:v>
                </c:pt>
                <c:pt idx="69">
                  <c:v>0.431938556175</c:v>
                </c:pt>
                <c:pt idx="70">
                  <c:v>0.431938556175</c:v>
                </c:pt>
                <c:pt idx="71">
                  <c:v>0.426405126467</c:v>
                </c:pt>
                <c:pt idx="72">
                  <c:v>0.426319743786</c:v>
                </c:pt>
                <c:pt idx="73">
                  <c:v>0.425093219457</c:v>
                </c:pt>
                <c:pt idx="74">
                  <c:v>0.424994986569</c:v>
                </c:pt>
                <c:pt idx="75">
                  <c:v>0.424994986569</c:v>
                </c:pt>
                <c:pt idx="76">
                  <c:v>0.424994986569</c:v>
                </c:pt>
                <c:pt idx="77">
                  <c:v>0.424586823233</c:v>
                </c:pt>
                <c:pt idx="78">
                  <c:v>0.422268032947</c:v>
                </c:pt>
                <c:pt idx="79">
                  <c:v>0.421570554104</c:v>
                </c:pt>
                <c:pt idx="80">
                  <c:v>0.421570554104</c:v>
                </c:pt>
                <c:pt idx="81">
                  <c:v>0.421570554104</c:v>
                </c:pt>
                <c:pt idx="82">
                  <c:v>0.414649787846</c:v>
                </c:pt>
              </c:numCache>
            </c:numRef>
          </c:yVal>
          <c:smooth val="0"/>
        </c:ser>
        <c:axId val="92569500"/>
        <c:axId val="44466143"/>
      </c:scatterChart>
      <c:valAx>
        <c:axId val="925695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4466143"/>
        <c:crosses val="autoZero"/>
        <c:crossBetween val="midCat"/>
      </c:valAx>
      <c:valAx>
        <c:axId val="4446614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2569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trp_en_1!$A$2:$A$546</c:f>
              <c:numCache>
                <c:formatCode>General</c:formatCode>
                <c:ptCount val="545"/>
                <c:pt idx="0">
                  <c:v>600</c:v>
                </c:pt>
                <c:pt idx="1">
                  <c:v>320</c:v>
                </c:pt>
                <c:pt idx="2">
                  <c:v>350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600</c:v>
                </c:pt>
                <c:pt idx="8">
                  <c:v>300</c:v>
                </c:pt>
                <c:pt idx="9">
                  <c:v>270</c:v>
                </c:pt>
                <c:pt idx="10">
                  <c:v>320</c:v>
                </c:pt>
                <c:pt idx="11">
                  <c:v>130</c:v>
                </c:pt>
                <c:pt idx="12">
                  <c:v>105</c:v>
                </c:pt>
                <c:pt idx="13">
                  <c:v>800</c:v>
                </c:pt>
                <c:pt idx="14">
                  <c:v>300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190</c:v>
                </c:pt>
                <c:pt idx="20">
                  <c:v>40</c:v>
                </c:pt>
                <c:pt idx="21">
                  <c:v>700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110</c:v>
                </c:pt>
                <c:pt idx="26">
                  <c:v>700</c:v>
                </c:pt>
                <c:pt idx="27">
                  <c:v>105</c:v>
                </c:pt>
                <c:pt idx="28">
                  <c:v>100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80</c:v>
                </c:pt>
                <c:pt idx="34">
                  <c:v>600</c:v>
                </c:pt>
                <c:pt idx="35">
                  <c:v>600</c:v>
                </c:pt>
                <c:pt idx="36">
                  <c:v>700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115</c:v>
                </c:pt>
                <c:pt idx="46">
                  <c:v>110</c:v>
                </c:pt>
                <c:pt idx="47">
                  <c:v>400</c:v>
                </c:pt>
                <c:pt idx="48">
                  <c:v>90</c:v>
                </c:pt>
                <c:pt idx="49">
                  <c:v>400</c:v>
                </c:pt>
                <c:pt idx="50">
                  <c:v>50</c:v>
                </c:pt>
                <c:pt idx="51">
                  <c:v>80</c:v>
                </c:pt>
                <c:pt idx="52">
                  <c:v>70</c:v>
                </c:pt>
                <c:pt idx="53">
                  <c:v>350</c:v>
                </c:pt>
                <c:pt idx="54">
                  <c:v>350</c:v>
                </c:pt>
                <c:pt idx="55">
                  <c:v>400</c:v>
                </c:pt>
                <c:pt idx="56">
                  <c:v>500</c:v>
                </c:pt>
                <c:pt idx="57">
                  <c:v>270</c:v>
                </c:pt>
                <c:pt idx="58">
                  <c:v>500</c:v>
                </c:pt>
                <c:pt idx="59">
                  <c:v>500</c:v>
                </c:pt>
                <c:pt idx="60">
                  <c:v>600</c:v>
                </c:pt>
                <c:pt idx="61">
                  <c:v>110</c:v>
                </c:pt>
                <c:pt idx="62">
                  <c:v>105</c:v>
                </c:pt>
                <c:pt idx="63">
                  <c:v>600</c:v>
                </c:pt>
                <c:pt idx="64">
                  <c:v>110</c:v>
                </c:pt>
                <c:pt idx="65">
                  <c:v>600</c:v>
                </c:pt>
                <c:pt idx="66">
                  <c:v>105</c:v>
                </c:pt>
                <c:pt idx="67">
                  <c:v>100</c:v>
                </c:pt>
                <c:pt idx="68">
                  <c:v>600</c:v>
                </c:pt>
                <c:pt idx="69">
                  <c:v>600</c:v>
                </c:pt>
                <c:pt idx="70">
                  <c:v>350</c:v>
                </c:pt>
                <c:pt idx="71">
                  <c:v>300</c:v>
                </c:pt>
                <c:pt idx="72">
                  <c:v>500</c:v>
                </c:pt>
                <c:pt idx="73">
                  <c:v>200</c:v>
                </c:pt>
                <c:pt idx="74">
                  <c:v>320</c:v>
                </c:pt>
                <c:pt idx="75">
                  <c:v>400</c:v>
                </c:pt>
                <c:pt idx="76">
                  <c:v>250</c:v>
                </c:pt>
                <c:pt idx="77">
                  <c:v>270</c:v>
                </c:pt>
                <c:pt idx="78">
                  <c:v>600</c:v>
                </c:pt>
                <c:pt idx="79">
                  <c:v>700</c:v>
                </c:pt>
                <c:pt idx="80">
                  <c:v>600</c:v>
                </c:pt>
                <c:pt idx="81">
                  <c:v>110</c:v>
                </c:pt>
                <c:pt idx="82">
                  <c:v>600</c:v>
                </c:pt>
                <c:pt idx="83">
                  <c:v>500</c:v>
                </c:pt>
                <c:pt idx="84">
                  <c:v>600</c:v>
                </c:pt>
                <c:pt idx="85">
                  <c:v>600</c:v>
                </c:pt>
                <c:pt idx="86">
                  <c:v>800</c:v>
                </c:pt>
                <c:pt idx="87">
                  <c:v>700</c:v>
                </c:pt>
                <c:pt idx="88">
                  <c:v>300</c:v>
                </c:pt>
                <c:pt idx="89">
                  <c:v>800</c:v>
                </c:pt>
                <c:pt idx="90">
                  <c:v>320</c:v>
                </c:pt>
                <c:pt idx="91">
                  <c:v>400</c:v>
                </c:pt>
                <c:pt idx="92">
                  <c:v>800</c:v>
                </c:pt>
                <c:pt idx="93">
                  <c:v>600</c:v>
                </c:pt>
                <c:pt idx="94">
                  <c:v>350</c:v>
                </c:pt>
                <c:pt idx="95">
                  <c:v>110</c:v>
                </c:pt>
                <c:pt idx="96">
                  <c:v>110</c:v>
                </c:pt>
                <c:pt idx="97">
                  <c:v>250</c:v>
                </c:pt>
                <c:pt idx="98">
                  <c:v>800</c:v>
                </c:pt>
                <c:pt idx="99">
                  <c:v>60</c:v>
                </c:pt>
                <c:pt idx="100">
                  <c:v>270</c:v>
                </c:pt>
                <c:pt idx="101">
                  <c:v>600</c:v>
                </c:pt>
                <c:pt idx="102">
                  <c:v>600</c:v>
                </c:pt>
                <c:pt idx="103">
                  <c:v>120</c:v>
                </c:pt>
                <c:pt idx="104">
                  <c:v>115</c:v>
                </c:pt>
                <c:pt idx="105">
                  <c:v>110</c:v>
                </c:pt>
                <c:pt idx="106">
                  <c:v>500</c:v>
                </c:pt>
                <c:pt idx="107">
                  <c:v>120</c:v>
                </c:pt>
                <c:pt idx="108">
                  <c:v>500</c:v>
                </c:pt>
                <c:pt idx="109">
                  <c:v>600</c:v>
                </c:pt>
                <c:pt idx="110">
                  <c:v>500</c:v>
                </c:pt>
                <c:pt idx="111">
                  <c:v>250</c:v>
                </c:pt>
                <c:pt idx="112">
                  <c:v>400</c:v>
                </c:pt>
                <c:pt idx="113">
                  <c:v>400</c:v>
                </c:pt>
                <c:pt idx="114">
                  <c:v>700</c:v>
                </c:pt>
                <c:pt idx="115">
                  <c:v>270</c:v>
                </c:pt>
                <c:pt idx="116">
                  <c:v>115</c:v>
                </c:pt>
                <c:pt idx="117">
                  <c:v>500</c:v>
                </c:pt>
                <c:pt idx="118">
                  <c:v>700</c:v>
                </c:pt>
                <c:pt idx="119">
                  <c:v>250</c:v>
                </c:pt>
                <c:pt idx="120">
                  <c:v>800</c:v>
                </c:pt>
                <c:pt idx="121">
                  <c:v>700</c:v>
                </c:pt>
                <c:pt idx="122">
                  <c:v>100</c:v>
                </c:pt>
                <c:pt idx="123">
                  <c:v>60</c:v>
                </c:pt>
                <c:pt idx="124">
                  <c:v>700</c:v>
                </c:pt>
                <c:pt idx="125">
                  <c:v>700</c:v>
                </c:pt>
                <c:pt idx="126">
                  <c:v>500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350</c:v>
                </c:pt>
                <c:pt idx="131">
                  <c:v>270</c:v>
                </c:pt>
                <c:pt idx="132">
                  <c:v>500</c:v>
                </c:pt>
                <c:pt idx="133">
                  <c:v>250</c:v>
                </c:pt>
                <c:pt idx="134">
                  <c:v>400</c:v>
                </c:pt>
                <c:pt idx="135">
                  <c:v>300</c:v>
                </c:pt>
                <c:pt idx="136">
                  <c:v>320</c:v>
                </c:pt>
                <c:pt idx="137">
                  <c:v>600</c:v>
                </c:pt>
                <c:pt idx="138">
                  <c:v>400</c:v>
                </c:pt>
                <c:pt idx="139">
                  <c:v>600</c:v>
                </c:pt>
                <c:pt idx="140">
                  <c:v>600</c:v>
                </c:pt>
                <c:pt idx="141">
                  <c:v>300</c:v>
                </c:pt>
                <c:pt idx="142">
                  <c:v>400</c:v>
                </c:pt>
                <c:pt idx="143">
                  <c:v>105</c:v>
                </c:pt>
                <c:pt idx="144">
                  <c:v>350</c:v>
                </c:pt>
                <c:pt idx="145">
                  <c:v>600</c:v>
                </c:pt>
                <c:pt idx="146">
                  <c:v>500</c:v>
                </c:pt>
                <c:pt idx="147">
                  <c:v>500</c:v>
                </c:pt>
                <c:pt idx="148">
                  <c:v>600</c:v>
                </c:pt>
                <c:pt idx="149">
                  <c:v>600</c:v>
                </c:pt>
                <c:pt idx="150">
                  <c:v>350</c:v>
                </c:pt>
                <c:pt idx="151">
                  <c:v>115</c:v>
                </c:pt>
                <c:pt idx="152">
                  <c:v>320</c:v>
                </c:pt>
                <c:pt idx="153">
                  <c:v>500</c:v>
                </c:pt>
                <c:pt idx="154">
                  <c:v>400</c:v>
                </c:pt>
                <c:pt idx="155">
                  <c:v>350</c:v>
                </c:pt>
                <c:pt idx="156">
                  <c:v>500</c:v>
                </c:pt>
                <c:pt idx="157">
                  <c:v>200</c:v>
                </c:pt>
                <c:pt idx="158">
                  <c:v>320</c:v>
                </c:pt>
                <c:pt idx="159">
                  <c:v>350</c:v>
                </c:pt>
                <c:pt idx="160">
                  <c:v>80</c:v>
                </c:pt>
                <c:pt idx="161">
                  <c:v>400</c:v>
                </c:pt>
                <c:pt idx="162">
                  <c:v>90</c:v>
                </c:pt>
                <c:pt idx="163">
                  <c:v>300</c:v>
                </c:pt>
                <c:pt idx="164">
                  <c:v>270</c:v>
                </c:pt>
                <c:pt idx="165">
                  <c:v>320</c:v>
                </c:pt>
                <c:pt idx="166">
                  <c:v>700</c:v>
                </c:pt>
                <c:pt idx="167">
                  <c:v>350</c:v>
                </c:pt>
                <c:pt idx="168">
                  <c:v>800</c:v>
                </c:pt>
                <c:pt idx="169">
                  <c:v>300</c:v>
                </c:pt>
                <c:pt idx="170">
                  <c:v>70</c:v>
                </c:pt>
                <c:pt idx="171">
                  <c:v>500</c:v>
                </c:pt>
                <c:pt idx="172">
                  <c:v>400</c:v>
                </c:pt>
                <c:pt idx="173">
                  <c:v>300</c:v>
                </c:pt>
                <c:pt idx="174">
                  <c:v>320</c:v>
                </c:pt>
                <c:pt idx="175">
                  <c:v>400</c:v>
                </c:pt>
                <c:pt idx="176">
                  <c:v>300</c:v>
                </c:pt>
                <c:pt idx="177">
                  <c:v>500</c:v>
                </c:pt>
                <c:pt idx="178">
                  <c:v>400</c:v>
                </c:pt>
                <c:pt idx="179">
                  <c:v>400</c:v>
                </c:pt>
                <c:pt idx="180">
                  <c:v>80</c:v>
                </c:pt>
                <c:pt idx="181">
                  <c:v>350</c:v>
                </c:pt>
                <c:pt idx="182">
                  <c:v>320</c:v>
                </c:pt>
                <c:pt idx="183">
                  <c:v>500</c:v>
                </c:pt>
                <c:pt idx="184">
                  <c:v>90</c:v>
                </c:pt>
                <c:pt idx="185">
                  <c:v>270</c:v>
                </c:pt>
                <c:pt idx="186">
                  <c:v>320</c:v>
                </c:pt>
                <c:pt idx="187">
                  <c:v>600</c:v>
                </c:pt>
                <c:pt idx="188">
                  <c:v>350</c:v>
                </c:pt>
                <c:pt idx="189">
                  <c:v>400</c:v>
                </c:pt>
                <c:pt idx="190">
                  <c:v>400</c:v>
                </c:pt>
                <c:pt idx="191">
                  <c:v>600</c:v>
                </c:pt>
                <c:pt idx="192">
                  <c:v>350</c:v>
                </c:pt>
                <c:pt idx="193">
                  <c:v>350</c:v>
                </c:pt>
                <c:pt idx="194">
                  <c:v>320</c:v>
                </c:pt>
                <c:pt idx="195">
                  <c:v>70</c:v>
                </c:pt>
                <c:pt idx="196">
                  <c:v>400</c:v>
                </c:pt>
                <c:pt idx="197">
                  <c:v>300</c:v>
                </c:pt>
                <c:pt idx="198">
                  <c:v>400</c:v>
                </c:pt>
                <c:pt idx="199">
                  <c:v>400</c:v>
                </c:pt>
                <c:pt idx="200">
                  <c:v>320</c:v>
                </c:pt>
                <c:pt idx="201">
                  <c:v>400</c:v>
                </c:pt>
                <c:pt idx="202">
                  <c:v>350</c:v>
                </c:pt>
                <c:pt idx="203">
                  <c:v>80</c:v>
                </c:pt>
                <c:pt idx="204">
                  <c:v>500</c:v>
                </c:pt>
                <c:pt idx="205">
                  <c:v>270</c:v>
                </c:pt>
                <c:pt idx="206">
                  <c:v>300</c:v>
                </c:pt>
                <c:pt idx="207">
                  <c:v>400</c:v>
                </c:pt>
                <c:pt idx="208">
                  <c:v>600</c:v>
                </c:pt>
                <c:pt idx="209">
                  <c:v>300</c:v>
                </c:pt>
                <c:pt idx="210">
                  <c:v>400</c:v>
                </c:pt>
                <c:pt idx="211">
                  <c:v>500</c:v>
                </c:pt>
                <c:pt idx="212">
                  <c:v>350</c:v>
                </c:pt>
                <c:pt idx="213">
                  <c:v>320</c:v>
                </c:pt>
                <c:pt idx="214">
                  <c:v>400</c:v>
                </c:pt>
                <c:pt idx="215">
                  <c:v>320</c:v>
                </c:pt>
                <c:pt idx="216">
                  <c:v>300</c:v>
                </c:pt>
                <c:pt idx="217">
                  <c:v>320</c:v>
                </c:pt>
                <c:pt idx="218">
                  <c:v>320</c:v>
                </c:pt>
                <c:pt idx="219">
                  <c:v>500</c:v>
                </c:pt>
                <c:pt idx="220">
                  <c:v>350</c:v>
                </c:pt>
                <c:pt idx="221">
                  <c:v>350</c:v>
                </c:pt>
                <c:pt idx="222">
                  <c:v>800</c:v>
                </c:pt>
                <c:pt idx="223">
                  <c:v>400</c:v>
                </c:pt>
                <c:pt idx="224">
                  <c:v>170</c:v>
                </c:pt>
                <c:pt idx="225">
                  <c:v>250</c:v>
                </c:pt>
                <c:pt idx="226">
                  <c:v>320</c:v>
                </c:pt>
                <c:pt idx="227">
                  <c:v>350</c:v>
                </c:pt>
                <c:pt idx="228">
                  <c:v>300</c:v>
                </c:pt>
                <c:pt idx="229">
                  <c:v>200</c:v>
                </c:pt>
                <c:pt idx="230">
                  <c:v>350</c:v>
                </c:pt>
                <c:pt idx="231">
                  <c:v>320</c:v>
                </c:pt>
                <c:pt idx="232">
                  <c:v>600</c:v>
                </c:pt>
                <c:pt idx="233">
                  <c:v>320</c:v>
                </c:pt>
                <c:pt idx="234">
                  <c:v>250</c:v>
                </c:pt>
                <c:pt idx="235">
                  <c:v>300</c:v>
                </c:pt>
                <c:pt idx="236">
                  <c:v>270</c:v>
                </c:pt>
                <c:pt idx="237">
                  <c:v>700</c:v>
                </c:pt>
                <c:pt idx="238">
                  <c:v>300</c:v>
                </c:pt>
                <c:pt idx="239">
                  <c:v>190</c:v>
                </c:pt>
                <c:pt idx="240">
                  <c:v>600</c:v>
                </c:pt>
                <c:pt idx="241">
                  <c:v>120</c:v>
                </c:pt>
                <c:pt idx="242">
                  <c:v>350</c:v>
                </c:pt>
                <c:pt idx="243">
                  <c:v>400</c:v>
                </c:pt>
                <c:pt idx="244">
                  <c:v>350</c:v>
                </c:pt>
                <c:pt idx="245">
                  <c:v>600</c:v>
                </c:pt>
                <c:pt idx="246">
                  <c:v>270</c:v>
                </c:pt>
                <c:pt idx="247">
                  <c:v>600</c:v>
                </c:pt>
                <c:pt idx="248">
                  <c:v>500</c:v>
                </c:pt>
                <c:pt idx="249">
                  <c:v>270</c:v>
                </c:pt>
                <c:pt idx="250">
                  <c:v>250</c:v>
                </c:pt>
                <c:pt idx="251">
                  <c:v>600</c:v>
                </c:pt>
                <c:pt idx="252">
                  <c:v>270</c:v>
                </c:pt>
                <c:pt idx="253">
                  <c:v>40</c:v>
                </c:pt>
                <c:pt idx="254">
                  <c:v>90</c:v>
                </c:pt>
                <c:pt idx="255">
                  <c:v>270</c:v>
                </c:pt>
                <c:pt idx="256">
                  <c:v>200</c:v>
                </c:pt>
                <c:pt idx="257">
                  <c:v>250</c:v>
                </c:pt>
                <c:pt idx="258">
                  <c:v>100</c:v>
                </c:pt>
                <c:pt idx="259">
                  <c:v>250</c:v>
                </c:pt>
                <c:pt idx="260">
                  <c:v>100</c:v>
                </c:pt>
                <c:pt idx="261">
                  <c:v>300</c:v>
                </c:pt>
                <c:pt idx="262">
                  <c:v>60</c:v>
                </c:pt>
                <c:pt idx="263">
                  <c:v>190</c:v>
                </c:pt>
                <c:pt idx="264">
                  <c:v>250</c:v>
                </c:pt>
                <c:pt idx="265">
                  <c:v>30</c:v>
                </c:pt>
                <c:pt idx="266">
                  <c:v>320</c:v>
                </c:pt>
                <c:pt idx="267">
                  <c:v>270</c:v>
                </c:pt>
                <c:pt idx="268">
                  <c:v>320</c:v>
                </c:pt>
                <c:pt idx="269">
                  <c:v>270</c:v>
                </c:pt>
                <c:pt idx="270">
                  <c:v>170</c:v>
                </c:pt>
                <c:pt idx="271">
                  <c:v>300</c:v>
                </c:pt>
                <c:pt idx="272">
                  <c:v>800</c:v>
                </c:pt>
                <c:pt idx="273">
                  <c:v>300</c:v>
                </c:pt>
                <c:pt idx="274">
                  <c:v>600</c:v>
                </c:pt>
                <c:pt idx="275">
                  <c:v>200</c:v>
                </c:pt>
                <c:pt idx="276">
                  <c:v>600</c:v>
                </c:pt>
                <c:pt idx="277">
                  <c:v>150</c:v>
                </c:pt>
                <c:pt idx="278">
                  <c:v>140</c:v>
                </c:pt>
                <c:pt idx="279">
                  <c:v>600</c:v>
                </c:pt>
                <c:pt idx="280">
                  <c:v>600</c:v>
                </c:pt>
                <c:pt idx="281">
                  <c:v>140</c:v>
                </c:pt>
                <c:pt idx="282">
                  <c:v>140</c:v>
                </c:pt>
                <c:pt idx="283">
                  <c:v>120</c:v>
                </c:pt>
                <c:pt idx="284">
                  <c:v>105</c:v>
                </c:pt>
                <c:pt idx="285">
                  <c:v>150</c:v>
                </c:pt>
                <c:pt idx="286">
                  <c:v>130</c:v>
                </c:pt>
                <c:pt idx="287">
                  <c:v>115</c:v>
                </c:pt>
                <c:pt idx="288">
                  <c:v>150</c:v>
                </c:pt>
                <c:pt idx="289">
                  <c:v>800</c:v>
                </c:pt>
                <c:pt idx="290">
                  <c:v>140</c:v>
                </c:pt>
                <c:pt idx="291">
                  <c:v>150</c:v>
                </c:pt>
                <c:pt idx="292">
                  <c:v>800</c:v>
                </c:pt>
                <c:pt idx="293">
                  <c:v>200</c:v>
                </c:pt>
                <c:pt idx="294">
                  <c:v>190</c:v>
                </c:pt>
                <c:pt idx="295">
                  <c:v>250</c:v>
                </c:pt>
                <c:pt idx="296">
                  <c:v>350</c:v>
                </c:pt>
                <c:pt idx="297">
                  <c:v>250</c:v>
                </c:pt>
                <c:pt idx="298">
                  <c:v>50</c:v>
                </c:pt>
                <c:pt idx="299">
                  <c:v>130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700</c:v>
                </c:pt>
                <c:pt idx="305">
                  <c:v>150</c:v>
                </c:pt>
                <c:pt idx="306">
                  <c:v>500</c:v>
                </c:pt>
                <c:pt idx="307">
                  <c:v>130</c:v>
                </c:pt>
                <c:pt idx="308">
                  <c:v>200</c:v>
                </c:pt>
                <c:pt idx="309">
                  <c:v>140</c:v>
                </c:pt>
                <c:pt idx="310">
                  <c:v>190</c:v>
                </c:pt>
                <c:pt idx="311">
                  <c:v>170</c:v>
                </c:pt>
                <c:pt idx="312">
                  <c:v>200</c:v>
                </c:pt>
                <c:pt idx="313">
                  <c:v>170</c:v>
                </c:pt>
                <c:pt idx="314">
                  <c:v>190</c:v>
                </c:pt>
                <c:pt idx="315">
                  <c:v>90</c:v>
                </c:pt>
                <c:pt idx="316">
                  <c:v>190</c:v>
                </c:pt>
                <c:pt idx="317">
                  <c:v>170</c:v>
                </c:pt>
                <c:pt idx="318">
                  <c:v>170</c:v>
                </c:pt>
                <c:pt idx="319">
                  <c:v>120</c:v>
                </c:pt>
                <c:pt idx="320">
                  <c:v>800</c:v>
                </c:pt>
                <c:pt idx="321">
                  <c:v>600</c:v>
                </c:pt>
                <c:pt idx="322">
                  <c:v>140</c:v>
                </c:pt>
                <c:pt idx="323">
                  <c:v>700</c:v>
                </c:pt>
                <c:pt idx="324">
                  <c:v>700</c:v>
                </c:pt>
                <c:pt idx="325">
                  <c:v>80</c:v>
                </c:pt>
                <c:pt idx="326">
                  <c:v>130</c:v>
                </c:pt>
                <c:pt idx="327">
                  <c:v>130</c:v>
                </c:pt>
                <c:pt idx="328">
                  <c:v>170</c:v>
                </c:pt>
                <c:pt idx="329">
                  <c:v>120</c:v>
                </c:pt>
                <c:pt idx="330">
                  <c:v>190</c:v>
                </c:pt>
                <c:pt idx="331">
                  <c:v>200</c:v>
                </c:pt>
                <c:pt idx="332">
                  <c:v>150</c:v>
                </c:pt>
                <c:pt idx="333">
                  <c:v>350</c:v>
                </c:pt>
                <c:pt idx="334">
                  <c:v>270</c:v>
                </c:pt>
                <c:pt idx="335">
                  <c:v>130</c:v>
                </c:pt>
                <c:pt idx="336">
                  <c:v>250</c:v>
                </c:pt>
                <c:pt idx="337">
                  <c:v>800</c:v>
                </c:pt>
                <c:pt idx="338">
                  <c:v>350</c:v>
                </c:pt>
                <c:pt idx="339">
                  <c:v>600</c:v>
                </c:pt>
                <c:pt idx="340">
                  <c:v>300</c:v>
                </c:pt>
                <c:pt idx="341">
                  <c:v>400</c:v>
                </c:pt>
                <c:pt idx="342">
                  <c:v>320</c:v>
                </c:pt>
                <c:pt idx="343">
                  <c:v>350</c:v>
                </c:pt>
                <c:pt idx="344">
                  <c:v>250</c:v>
                </c:pt>
                <c:pt idx="345">
                  <c:v>190</c:v>
                </c:pt>
                <c:pt idx="346">
                  <c:v>270</c:v>
                </c:pt>
                <c:pt idx="347">
                  <c:v>170</c:v>
                </c:pt>
                <c:pt idx="348">
                  <c:v>150</c:v>
                </c:pt>
                <c:pt idx="349">
                  <c:v>500</c:v>
                </c:pt>
                <c:pt idx="350">
                  <c:v>140</c:v>
                </c:pt>
                <c:pt idx="351">
                  <c:v>200</c:v>
                </c:pt>
                <c:pt idx="352">
                  <c:v>130</c:v>
                </c:pt>
                <c:pt idx="353">
                  <c:v>100</c:v>
                </c:pt>
                <c:pt idx="354">
                  <c:v>105</c:v>
                </c:pt>
                <c:pt idx="355">
                  <c:v>110</c:v>
                </c:pt>
                <c:pt idx="356">
                  <c:v>115</c:v>
                </c:pt>
                <c:pt idx="357">
                  <c:v>120</c:v>
                </c:pt>
                <c:pt idx="358">
                  <c:v>600</c:v>
                </c:pt>
                <c:pt idx="359">
                  <c:v>90</c:v>
                </c:pt>
                <c:pt idx="360">
                  <c:v>120</c:v>
                </c:pt>
                <c:pt idx="361">
                  <c:v>600</c:v>
                </c:pt>
                <c:pt idx="362">
                  <c:v>300</c:v>
                </c:pt>
                <c:pt idx="363">
                  <c:v>400</c:v>
                </c:pt>
                <c:pt idx="364">
                  <c:v>500</c:v>
                </c:pt>
                <c:pt idx="365">
                  <c:v>200</c:v>
                </c:pt>
                <c:pt idx="366">
                  <c:v>320</c:v>
                </c:pt>
                <c:pt idx="367">
                  <c:v>300</c:v>
                </c:pt>
                <c:pt idx="368">
                  <c:v>700</c:v>
                </c:pt>
                <c:pt idx="369">
                  <c:v>270</c:v>
                </c:pt>
                <c:pt idx="370">
                  <c:v>320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700</c:v>
                </c:pt>
                <c:pt idx="376">
                  <c:v>600</c:v>
                </c:pt>
                <c:pt idx="377">
                  <c:v>250</c:v>
                </c:pt>
                <c:pt idx="378">
                  <c:v>320</c:v>
                </c:pt>
                <c:pt idx="379">
                  <c:v>250</c:v>
                </c:pt>
                <c:pt idx="380">
                  <c:v>350</c:v>
                </c:pt>
                <c:pt idx="381">
                  <c:v>105</c:v>
                </c:pt>
                <c:pt idx="382">
                  <c:v>400</c:v>
                </c:pt>
                <c:pt idx="383">
                  <c:v>150</c:v>
                </c:pt>
                <c:pt idx="384">
                  <c:v>350</c:v>
                </c:pt>
                <c:pt idx="385">
                  <c:v>800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270</c:v>
                </c:pt>
                <c:pt idx="399">
                  <c:v>170</c:v>
                </c:pt>
                <c:pt idx="400">
                  <c:v>170</c:v>
                </c:pt>
                <c:pt idx="401">
                  <c:v>170</c:v>
                </c:pt>
                <c:pt idx="402">
                  <c:v>170</c:v>
                </c:pt>
                <c:pt idx="403">
                  <c:v>250</c:v>
                </c:pt>
                <c:pt idx="404">
                  <c:v>70</c:v>
                </c:pt>
                <c:pt idx="405">
                  <c:v>600</c:v>
                </c:pt>
                <c:pt idx="406">
                  <c:v>500</c:v>
                </c:pt>
                <c:pt idx="407">
                  <c:v>300</c:v>
                </c:pt>
                <c:pt idx="408">
                  <c:v>270</c:v>
                </c:pt>
                <c:pt idx="409">
                  <c:v>190</c:v>
                </c:pt>
                <c:pt idx="410">
                  <c:v>110</c:v>
                </c:pt>
                <c:pt idx="411">
                  <c:v>115</c:v>
                </c:pt>
                <c:pt idx="412">
                  <c:v>170</c:v>
                </c:pt>
                <c:pt idx="413">
                  <c:v>105</c:v>
                </c:pt>
                <c:pt idx="414">
                  <c:v>100</c:v>
                </c:pt>
                <c:pt idx="415">
                  <c:v>140</c:v>
                </c:pt>
                <c:pt idx="416">
                  <c:v>150</c:v>
                </c:pt>
                <c:pt idx="417">
                  <c:v>130</c:v>
                </c:pt>
                <c:pt idx="418">
                  <c:v>600</c:v>
                </c:pt>
                <c:pt idx="419">
                  <c:v>600</c:v>
                </c:pt>
                <c:pt idx="420">
                  <c:v>250</c:v>
                </c:pt>
                <c:pt idx="421">
                  <c:v>320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500</c:v>
                </c:pt>
                <c:pt idx="427">
                  <c:v>110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200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200</c:v>
                </c:pt>
                <c:pt idx="437">
                  <c:v>140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200</c:v>
                </c:pt>
                <c:pt idx="443">
                  <c:v>300</c:v>
                </c:pt>
                <c:pt idx="444">
                  <c:v>110</c:v>
                </c:pt>
                <c:pt idx="445">
                  <c:v>105</c:v>
                </c:pt>
                <c:pt idx="446">
                  <c:v>100</c:v>
                </c:pt>
                <c:pt idx="447">
                  <c:v>600</c:v>
                </c:pt>
                <c:pt idx="448">
                  <c:v>500</c:v>
                </c:pt>
                <c:pt idx="449">
                  <c:v>190</c:v>
                </c:pt>
                <c:pt idx="450">
                  <c:v>190</c:v>
                </c:pt>
                <c:pt idx="451">
                  <c:v>170</c:v>
                </c:pt>
                <c:pt idx="452">
                  <c:v>270</c:v>
                </c:pt>
                <c:pt idx="453">
                  <c:v>150</c:v>
                </c:pt>
                <c:pt idx="454">
                  <c:v>320</c:v>
                </c:pt>
                <c:pt idx="455">
                  <c:v>320</c:v>
                </c:pt>
                <c:pt idx="456">
                  <c:v>300</c:v>
                </c:pt>
                <c:pt idx="457">
                  <c:v>350</c:v>
                </c:pt>
                <c:pt idx="458">
                  <c:v>320</c:v>
                </c:pt>
                <c:pt idx="459">
                  <c:v>300</c:v>
                </c:pt>
                <c:pt idx="460">
                  <c:v>320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200</c:v>
                </c:pt>
                <c:pt idx="465">
                  <c:v>300</c:v>
                </c:pt>
                <c:pt idx="466">
                  <c:v>600</c:v>
                </c:pt>
                <c:pt idx="467">
                  <c:v>100</c:v>
                </c:pt>
                <c:pt idx="468">
                  <c:v>105</c:v>
                </c:pt>
                <c:pt idx="469">
                  <c:v>350</c:v>
                </c:pt>
                <c:pt idx="470">
                  <c:v>400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140</c:v>
                </c:pt>
                <c:pt idx="477">
                  <c:v>115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105</c:v>
                </c:pt>
                <c:pt idx="482">
                  <c:v>140</c:v>
                </c:pt>
                <c:pt idx="483">
                  <c:v>350</c:v>
                </c:pt>
                <c:pt idx="484">
                  <c:v>350</c:v>
                </c:pt>
                <c:pt idx="485">
                  <c:v>500</c:v>
                </c:pt>
                <c:pt idx="486">
                  <c:v>300</c:v>
                </c:pt>
                <c:pt idx="487">
                  <c:v>400</c:v>
                </c:pt>
                <c:pt idx="488">
                  <c:v>110</c:v>
                </c:pt>
                <c:pt idx="489">
                  <c:v>130</c:v>
                </c:pt>
                <c:pt idx="490">
                  <c:v>600</c:v>
                </c:pt>
                <c:pt idx="491">
                  <c:v>270</c:v>
                </c:pt>
                <c:pt idx="492">
                  <c:v>150</c:v>
                </c:pt>
                <c:pt idx="493">
                  <c:v>350</c:v>
                </c:pt>
                <c:pt idx="494">
                  <c:v>250</c:v>
                </c:pt>
                <c:pt idx="495">
                  <c:v>320</c:v>
                </c:pt>
                <c:pt idx="496">
                  <c:v>170</c:v>
                </c:pt>
                <c:pt idx="497">
                  <c:v>200</c:v>
                </c:pt>
                <c:pt idx="498">
                  <c:v>190</c:v>
                </c:pt>
                <c:pt idx="499">
                  <c:v>400</c:v>
                </c:pt>
                <c:pt idx="500">
                  <c:v>115</c:v>
                </c:pt>
                <c:pt idx="501">
                  <c:v>115</c:v>
                </c:pt>
                <c:pt idx="502">
                  <c:v>250</c:v>
                </c:pt>
                <c:pt idx="503">
                  <c:v>150</c:v>
                </c:pt>
                <c:pt idx="504">
                  <c:v>320</c:v>
                </c:pt>
                <c:pt idx="505">
                  <c:v>110</c:v>
                </c:pt>
                <c:pt idx="506">
                  <c:v>200</c:v>
                </c:pt>
                <c:pt idx="507">
                  <c:v>190</c:v>
                </c:pt>
                <c:pt idx="508">
                  <c:v>350</c:v>
                </c:pt>
                <c:pt idx="509">
                  <c:v>120</c:v>
                </c:pt>
                <c:pt idx="510">
                  <c:v>270</c:v>
                </c:pt>
                <c:pt idx="511">
                  <c:v>270</c:v>
                </c:pt>
                <c:pt idx="512">
                  <c:v>270</c:v>
                </c:pt>
                <c:pt idx="513">
                  <c:v>270</c:v>
                </c:pt>
                <c:pt idx="514">
                  <c:v>270</c:v>
                </c:pt>
                <c:pt idx="515">
                  <c:v>200</c:v>
                </c:pt>
                <c:pt idx="516">
                  <c:v>170</c:v>
                </c:pt>
                <c:pt idx="517">
                  <c:v>300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115</c:v>
                </c:pt>
                <c:pt idx="523">
                  <c:v>190</c:v>
                </c:pt>
                <c:pt idx="524">
                  <c:v>200</c:v>
                </c:pt>
                <c:pt idx="525">
                  <c:v>250</c:v>
                </c:pt>
                <c:pt idx="526">
                  <c:v>130</c:v>
                </c:pt>
                <c:pt idx="527">
                  <c:v>190</c:v>
                </c:pt>
                <c:pt idx="528">
                  <c:v>170</c:v>
                </c:pt>
                <c:pt idx="529">
                  <c:v>600</c:v>
                </c:pt>
                <c:pt idx="530">
                  <c:v>150</c:v>
                </c:pt>
                <c:pt idx="531">
                  <c:v>140</c:v>
                </c:pt>
                <c:pt idx="532">
                  <c:v>170</c:v>
                </c:pt>
                <c:pt idx="533">
                  <c:v>500</c:v>
                </c:pt>
                <c:pt idx="534">
                  <c:v>120</c:v>
                </c:pt>
                <c:pt idx="535">
                  <c:v>115</c:v>
                </c:pt>
                <c:pt idx="536">
                  <c:v>170</c:v>
                </c:pt>
                <c:pt idx="537">
                  <c:v>400</c:v>
                </c:pt>
                <c:pt idx="538">
                  <c:v>50</c:v>
                </c:pt>
                <c:pt idx="539">
                  <c:v>70</c:v>
                </c:pt>
                <c:pt idx="540">
                  <c:v>60</c:v>
                </c:pt>
                <c:pt idx="541">
                  <c:v>90</c:v>
                </c:pt>
                <c:pt idx="542">
                  <c:v>600</c:v>
                </c:pt>
                <c:pt idx="543">
                  <c:v>500</c:v>
                </c:pt>
                <c:pt idx="544">
                  <c:v>500</c:v>
                </c:pt>
              </c:numCache>
            </c:numRef>
          </c:xVal>
          <c:yVal>
            <c:numRef>
              <c:f>trp_en_1!$C$2:$C$546</c:f>
              <c:numCache>
                <c:formatCode>General</c:formatCode>
                <c:ptCount val="545"/>
                <c:pt idx="0">
                  <c:v>0.46040031363</c:v>
                </c:pt>
                <c:pt idx="1">
                  <c:v>0.458958102614</c:v>
                </c:pt>
                <c:pt idx="2">
                  <c:v>0.456984367806</c:v>
                </c:pt>
                <c:pt idx="3">
                  <c:v>0.456960148653</c:v>
                </c:pt>
                <c:pt idx="4">
                  <c:v>0.45686945218</c:v>
                </c:pt>
                <c:pt idx="5">
                  <c:v>0.45686945218</c:v>
                </c:pt>
                <c:pt idx="6">
                  <c:v>0.456671374358</c:v>
                </c:pt>
                <c:pt idx="7">
                  <c:v>0.45618120057</c:v>
                </c:pt>
                <c:pt idx="8">
                  <c:v>0.4557221144</c:v>
                </c:pt>
                <c:pt idx="9">
                  <c:v>0.454236185945</c:v>
                </c:pt>
                <c:pt idx="10">
                  <c:v>0.45395352927</c:v>
                </c:pt>
                <c:pt idx="11">
                  <c:v>0.453809712411</c:v>
                </c:pt>
                <c:pt idx="12">
                  <c:v>0.45171935944</c:v>
                </c:pt>
                <c:pt idx="13">
                  <c:v>0.451702299246</c:v>
                </c:pt>
                <c:pt idx="14">
                  <c:v>0.451468629589</c:v>
                </c:pt>
                <c:pt idx="15">
                  <c:v>0.451334842356</c:v>
                </c:pt>
                <c:pt idx="16">
                  <c:v>0.450664298819</c:v>
                </c:pt>
                <c:pt idx="17">
                  <c:v>0.450649879004</c:v>
                </c:pt>
                <c:pt idx="18">
                  <c:v>0.44984020163</c:v>
                </c:pt>
                <c:pt idx="19">
                  <c:v>0.449736918905</c:v>
                </c:pt>
                <c:pt idx="20">
                  <c:v>0.449659554922</c:v>
                </c:pt>
                <c:pt idx="21">
                  <c:v>0.449326298338</c:v>
                </c:pt>
                <c:pt idx="22">
                  <c:v>0.449206427458</c:v>
                </c:pt>
                <c:pt idx="23">
                  <c:v>0.449203873882</c:v>
                </c:pt>
                <c:pt idx="24">
                  <c:v>0.449202925661</c:v>
                </c:pt>
                <c:pt idx="25">
                  <c:v>0.448690792465</c:v>
                </c:pt>
                <c:pt idx="26">
                  <c:v>0.448234778752</c:v>
                </c:pt>
                <c:pt idx="27">
                  <c:v>0.448092156235</c:v>
                </c:pt>
                <c:pt idx="28">
                  <c:v>0.447873093963</c:v>
                </c:pt>
                <c:pt idx="29">
                  <c:v>0.447760711146</c:v>
                </c:pt>
                <c:pt idx="30">
                  <c:v>0.44769930565</c:v>
                </c:pt>
                <c:pt idx="31">
                  <c:v>0.447173730509</c:v>
                </c:pt>
                <c:pt idx="32">
                  <c:v>0.446903437582</c:v>
                </c:pt>
                <c:pt idx="33">
                  <c:v>0.446873998127</c:v>
                </c:pt>
                <c:pt idx="34">
                  <c:v>0.4467908196</c:v>
                </c:pt>
                <c:pt idx="35">
                  <c:v>0.446483978873</c:v>
                </c:pt>
                <c:pt idx="36">
                  <c:v>0.446305585325</c:v>
                </c:pt>
                <c:pt idx="37">
                  <c:v>0.446292651019</c:v>
                </c:pt>
                <c:pt idx="38">
                  <c:v>0.446287273622</c:v>
                </c:pt>
                <c:pt idx="39">
                  <c:v>0.446287273622</c:v>
                </c:pt>
                <c:pt idx="40">
                  <c:v>0.446094718883</c:v>
                </c:pt>
                <c:pt idx="41">
                  <c:v>0.445663427159</c:v>
                </c:pt>
                <c:pt idx="42">
                  <c:v>0.445604683441</c:v>
                </c:pt>
                <c:pt idx="43">
                  <c:v>0.4454790124</c:v>
                </c:pt>
                <c:pt idx="44">
                  <c:v>0.4454790124</c:v>
                </c:pt>
                <c:pt idx="45">
                  <c:v>0.445285873261</c:v>
                </c:pt>
                <c:pt idx="46">
                  <c:v>0.444529179968</c:v>
                </c:pt>
                <c:pt idx="47">
                  <c:v>0.443999932653</c:v>
                </c:pt>
                <c:pt idx="48">
                  <c:v>0.443830907743</c:v>
                </c:pt>
                <c:pt idx="49">
                  <c:v>0.443642900059</c:v>
                </c:pt>
                <c:pt idx="50">
                  <c:v>0.443400934245</c:v>
                </c:pt>
                <c:pt idx="51">
                  <c:v>0.442943432211</c:v>
                </c:pt>
                <c:pt idx="52">
                  <c:v>0.442940415468</c:v>
                </c:pt>
                <c:pt idx="53">
                  <c:v>0.442859625606</c:v>
                </c:pt>
                <c:pt idx="54">
                  <c:v>0.442815077891</c:v>
                </c:pt>
                <c:pt idx="55">
                  <c:v>0.442670884608</c:v>
                </c:pt>
                <c:pt idx="56">
                  <c:v>0.442549922956</c:v>
                </c:pt>
                <c:pt idx="57">
                  <c:v>0.44238589433</c:v>
                </c:pt>
                <c:pt idx="58">
                  <c:v>0.442374447877</c:v>
                </c:pt>
                <c:pt idx="59">
                  <c:v>0.442337541558</c:v>
                </c:pt>
                <c:pt idx="60">
                  <c:v>0.442250979947</c:v>
                </c:pt>
                <c:pt idx="61">
                  <c:v>0.442250979947</c:v>
                </c:pt>
                <c:pt idx="62">
                  <c:v>0.442250979947</c:v>
                </c:pt>
                <c:pt idx="63">
                  <c:v>0.442250979947</c:v>
                </c:pt>
                <c:pt idx="64">
                  <c:v>0.442205203996</c:v>
                </c:pt>
                <c:pt idx="65">
                  <c:v>0.442205203996</c:v>
                </c:pt>
                <c:pt idx="66">
                  <c:v>0.442205203996</c:v>
                </c:pt>
                <c:pt idx="67">
                  <c:v>0.442205203996</c:v>
                </c:pt>
                <c:pt idx="68">
                  <c:v>0.442205203996</c:v>
                </c:pt>
                <c:pt idx="69">
                  <c:v>0.44218802362</c:v>
                </c:pt>
                <c:pt idx="70">
                  <c:v>0.44218802362</c:v>
                </c:pt>
                <c:pt idx="71">
                  <c:v>0.44218802362</c:v>
                </c:pt>
                <c:pt idx="72">
                  <c:v>0.44218802362</c:v>
                </c:pt>
                <c:pt idx="73">
                  <c:v>0.44218802362</c:v>
                </c:pt>
                <c:pt idx="74">
                  <c:v>0.44218802362</c:v>
                </c:pt>
                <c:pt idx="75">
                  <c:v>0.44218802362</c:v>
                </c:pt>
                <c:pt idx="76">
                  <c:v>0.44218802362</c:v>
                </c:pt>
                <c:pt idx="77">
                  <c:v>0.44218802362</c:v>
                </c:pt>
                <c:pt idx="78">
                  <c:v>0.44218802362</c:v>
                </c:pt>
                <c:pt idx="79">
                  <c:v>0.442179191155</c:v>
                </c:pt>
                <c:pt idx="80">
                  <c:v>0.442035783009</c:v>
                </c:pt>
                <c:pt idx="81">
                  <c:v>0.442035783009</c:v>
                </c:pt>
                <c:pt idx="82">
                  <c:v>0.442035783009</c:v>
                </c:pt>
                <c:pt idx="83">
                  <c:v>0.441781344042</c:v>
                </c:pt>
                <c:pt idx="84">
                  <c:v>0.441615116219</c:v>
                </c:pt>
                <c:pt idx="85">
                  <c:v>0.441615116219</c:v>
                </c:pt>
                <c:pt idx="86">
                  <c:v>0.441568602963</c:v>
                </c:pt>
                <c:pt idx="87">
                  <c:v>0.44151541994</c:v>
                </c:pt>
                <c:pt idx="88">
                  <c:v>0.441420799369</c:v>
                </c:pt>
                <c:pt idx="89">
                  <c:v>0.44127741936</c:v>
                </c:pt>
                <c:pt idx="90">
                  <c:v>0.441169654272</c:v>
                </c:pt>
                <c:pt idx="91">
                  <c:v>0.441144736506</c:v>
                </c:pt>
                <c:pt idx="92">
                  <c:v>0.441131186049</c:v>
                </c:pt>
                <c:pt idx="93">
                  <c:v>0.441050821646</c:v>
                </c:pt>
                <c:pt idx="94">
                  <c:v>0.440975488204</c:v>
                </c:pt>
                <c:pt idx="95">
                  <c:v>0.440793697463</c:v>
                </c:pt>
                <c:pt idx="96">
                  <c:v>0.440723723955</c:v>
                </c:pt>
                <c:pt idx="97">
                  <c:v>0.440698598489</c:v>
                </c:pt>
                <c:pt idx="98">
                  <c:v>0.440682623738</c:v>
                </c:pt>
                <c:pt idx="99">
                  <c:v>0.44066776268</c:v>
                </c:pt>
                <c:pt idx="100">
                  <c:v>0.440570995983</c:v>
                </c:pt>
                <c:pt idx="101">
                  <c:v>0.440470672285</c:v>
                </c:pt>
                <c:pt idx="102">
                  <c:v>0.440470672285</c:v>
                </c:pt>
                <c:pt idx="103">
                  <c:v>0.440454033174</c:v>
                </c:pt>
                <c:pt idx="104">
                  <c:v>0.440441122501</c:v>
                </c:pt>
                <c:pt idx="105">
                  <c:v>0.440441122501</c:v>
                </c:pt>
                <c:pt idx="106">
                  <c:v>0.440407170405</c:v>
                </c:pt>
                <c:pt idx="107">
                  <c:v>0.440385675828</c:v>
                </c:pt>
                <c:pt idx="108">
                  <c:v>0.44028509955</c:v>
                </c:pt>
                <c:pt idx="109">
                  <c:v>0.440154043793</c:v>
                </c:pt>
                <c:pt idx="110">
                  <c:v>0.440150299354</c:v>
                </c:pt>
                <c:pt idx="111">
                  <c:v>0.440033655695</c:v>
                </c:pt>
                <c:pt idx="112">
                  <c:v>0.439989240342</c:v>
                </c:pt>
                <c:pt idx="113">
                  <c:v>0.439923755635</c:v>
                </c:pt>
                <c:pt idx="114">
                  <c:v>0.439913284121</c:v>
                </c:pt>
                <c:pt idx="115">
                  <c:v>0.439906804152</c:v>
                </c:pt>
                <c:pt idx="116">
                  <c:v>0.439887340699</c:v>
                </c:pt>
                <c:pt idx="117">
                  <c:v>0.439874993714</c:v>
                </c:pt>
                <c:pt idx="118">
                  <c:v>0.439862626992</c:v>
                </c:pt>
                <c:pt idx="119">
                  <c:v>0.439840263896</c:v>
                </c:pt>
                <c:pt idx="120">
                  <c:v>0.439826597233</c:v>
                </c:pt>
                <c:pt idx="121">
                  <c:v>0.439822608968</c:v>
                </c:pt>
                <c:pt idx="122">
                  <c:v>0.439699617134</c:v>
                </c:pt>
                <c:pt idx="123">
                  <c:v>0.439509552009</c:v>
                </c:pt>
                <c:pt idx="124">
                  <c:v>0.439231694991</c:v>
                </c:pt>
                <c:pt idx="125">
                  <c:v>0.439170070811</c:v>
                </c:pt>
                <c:pt idx="126">
                  <c:v>0.439049483221</c:v>
                </c:pt>
                <c:pt idx="127">
                  <c:v>0.439008960881</c:v>
                </c:pt>
                <c:pt idx="128">
                  <c:v>0.438969722228</c:v>
                </c:pt>
                <c:pt idx="129">
                  <c:v>0.438860264294</c:v>
                </c:pt>
                <c:pt idx="130">
                  <c:v>0.438860264294</c:v>
                </c:pt>
                <c:pt idx="131">
                  <c:v>0.438860264294</c:v>
                </c:pt>
                <c:pt idx="132">
                  <c:v>0.438860264294</c:v>
                </c:pt>
                <c:pt idx="133">
                  <c:v>0.438860264294</c:v>
                </c:pt>
                <c:pt idx="134">
                  <c:v>0.438860264294</c:v>
                </c:pt>
                <c:pt idx="135">
                  <c:v>0.438860264294</c:v>
                </c:pt>
                <c:pt idx="136">
                  <c:v>0.438860264294</c:v>
                </c:pt>
                <c:pt idx="137">
                  <c:v>0.438860264294</c:v>
                </c:pt>
                <c:pt idx="138">
                  <c:v>0.438857638581</c:v>
                </c:pt>
                <c:pt idx="139">
                  <c:v>0.438826570006</c:v>
                </c:pt>
                <c:pt idx="140">
                  <c:v>0.438826570006</c:v>
                </c:pt>
                <c:pt idx="141">
                  <c:v>0.43879869462</c:v>
                </c:pt>
                <c:pt idx="142">
                  <c:v>0.438671848115</c:v>
                </c:pt>
                <c:pt idx="143">
                  <c:v>0.438647050084</c:v>
                </c:pt>
                <c:pt idx="144">
                  <c:v>0.438495205144</c:v>
                </c:pt>
                <c:pt idx="145">
                  <c:v>0.438488575253</c:v>
                </c:pt>
                <c:pt idx="146">
                  <c:v>0.438366942615</c:v>
                </c:pt>
                <c:pt idx="147">
                  <c:v>0.438335022627</c:v>
                </c:pt>
                <c:pt idx="148">
                  <c:v>0.438249354514</c:v>
                </c:pt>
                <c:pt idx="149">
                  <c:v>0.43822976693</c:v>
                </c:pt>
                <c:pt idx="150">
                  <c:v>0.438184006223</c:v>
                </c:pt>
                <c:pt idx="151">
                  <c:v>0.438171523894</c:v>
                </c:pt>
                <c:pt idx="152">
                  <c:v>0.438076601269</c:v>
                </c:pt>
                <c:pt idx="153">
                  <c:v>0.4380719398</c:v>
                </c:pt>
                <c:pt idx="154">
                  <c:v>0.438043881687</c:v>
                </c:pt>
                <c:pt idx="155">
                  <c:v>0.437991214575</c:v>
                </c:pt>
                <c:pt idx="156">
                  <c:v>0.437929824211</c:v>
                </c:pt>
                <c:pt idx="157">
                  <c:v>0.437915200445</c:v>
                </c:pt>
                <c:pt idx="158">
                  <c:v>0.437890082513</c:v>
                </c:pt>
                <c:pt idx="159">
                  <c:v>0.437753115506</c:v>
                </c:pt>
                <c:pt idx="160">
                  <c:v>0.437724674713</c:v>
                </c:pt>
                <c:pt idx="161">
                  <c:v>0.43757604109</c:v>
                </c:pt>
                <c:pt idx="162">
                  <c:v>0.437550279979</c:v>
                </c:pt>
                <c:pt idx="163">
                  <c:v>0.437542621814</c:v>
                </c:pt>
                <c:pt idx="164">
                  <c:v>0.437480849311</c:v>
                </c:pt>
                <c:pt idx="165">
                  <c:v>0.437464617556</c:v>
                </c:pt>
                <c:pt idx="166">
                  <c:v>0.437248996717</c:v>
                </c:pt>
                <c:pt idx="167">
                  <c:v>0.437195625377</c:v>
                </c:pt>
                <c:pt idx="168">
                  <c:v>0.437185496001</c:v>
                </c:pt>
                <c:pt idx="169">
                  <c:v>0.436831030509</c:v>
                </c:pt>
                <c:pt idx="170">
                  <c:v>0.436756260035</c:v>
                </c:pt>
                <c:pt idx="171">
                  <c:v>0.436705703135</c:v>
                </c:pt>
                <c:pt idx="172">
                  <c:v>0.436582424014</c:v>
                </c:pt>
                <c:pt idx="173">
                  <c:v>0.436558489917</c:v>
                </c:pt>
                <c:pt idx="174">
                  <c:v>0.436529322374</c:v>
                </c:pt>
                <c:pt idx="175">
                  <c:v>0.43652640608</c:v>
                </c:pt>
                <c:pt idx="176">
                  <c:v>0.436464596144</c:v>
                </c:pt>
                <c:pt idx="177">
                  <c:v>0.436402267645</c:v>
                </c:pt>
                <c:pt idx="178">
                  <c:v>0.436378857999</c:v>
                </c:pt>
                <c:pt idx="179">
                  <c:v>0.436350581512</c:v>
                </c:pt>
                <c:pt idx="180">
                  <c:v>0.436146002738</c:v>
                </c:pt>
                <c:pt idx="181">
                  <c:v>0.436077050037</c:v>
                </c:pt>
                <c:pt idx="182">
                  <c:v>0.435987217372</c:v>
                </c:pt>
                <c:pt idx="183">
                  <c:v>0.435692837357</c:v>
                </c:pt>
                <c:pt idx="184">
                  <c:v>0.435657574027</c:v>
                </c:pt>
                <c:pt idx="185">
                  <c:v>0.435654974451</c:v>
                </c:pt>
                <c:pt idx="186">
                  <c:v>0.435574088933</c:v>
                </c:pt>
                <c:pt idx="187">
                  <c:v>0.435514694149</c:v>
                </c:pt>
                <c:pt idx="188">
                  <c:v>0.435454330704</c:v>
                </c:pt>
                <c:pt idx="189">
                  <c:v>0.435446648429</c:v>
                </c:pt>
                <c:pt idx="190">
                  <c:v>0.435367661237</c:v>
                </c:pt>
                <c:pt idx="191">
                  <c:v>0.435235237116</c:v>
                </c:pt>
                <c:pt idx="192">
                  <c:v>0.435173634169</c:v>
                </c:pt>
                <c:pt idx="193">
                  <c:v>0.435134371579</c:v>
                </c:pt>
                <c:pt idx="194">
                  <c:v>0.435111813483</c:v>
                </c:pt>
                <c:pt idx="195">
                  <c:v>0.43509982763</c:v>
                </c:pt>
                <c:pt idx="196">
                  <c:v>0.434988121395</c:v>
                </c:pt>
                <c:pt idx="197">
                  <c:v>0.434954691082</c:v>
                </c:pt>
                <c:pt idx="198">
                  <c:v>0.43495329395</c:v>
                </c:pt>
                <c:pt idx="199">
                  <c:v>0.434848764102</c:v>
                </c:pt>
                <c:pt idx="200">
                  <c:v>0.434842375264</c:v>
                </c:pt>
                <c:pt idx="201">
                  <c:v>0.434835378206</c:v>
                </c:pt>
                <c:pt idx="202">
                  <c:v>0.434746116748</c:v>
                </c:pt>
                <c:pt idx="203">
                  <c:v>0.434724938956</c:v>
                </c:pt>
                <c:pt idx="204">
                  <c:v>0.434702482873</c:v>
                </c:pt>
                <c:pt idx="205">
                  <c:v>0.434688400246</c:v>
                </c:pt>
                <c:pt idx="206">
                  <c:v>0.434606582026</c:v>
                </c:pt>
                <c:pt idx="207">
                  <c:v>0.43459840245</c:v>
                </c:pt>
                <c:pt idx="208">
                  <c:v>0.434567817976</c:v>
                </c:pt>
                <c:pt idx="209">
                  <c:v>0.434567817976</c:v>
                </c:pt>
                <c:pt idx="210">
                  <c:v>0.434567817976</c:v>
                </c:pt>
                <c:pt idx="211">
                  <c:v>0.434567817976</c:v>
                </c:pt>
                <c:pt idx="212">
                  <c:v>0.434567817976</c:v>
                </c:pt>
                <c:pt idx="213">
                  <c:v>0.434567817976</c:v>
                </c:pt>
                <c:pt idx="214">
                  <c:v>0.4344754064</c:v>
                </c:pt>
                <c:pt idx="215">
                  <c:v>0.434430790784</c:v>
                </c:pt>
                <c:pt idx="216">
                  <c:v>0.434430790784</c:v>
                </c:pt>
                <c:pt idx="217">
                  <c:v>0.434356301518</c:v>
                </c:pt>
                <c:pt idx="218">
                  <c:v>0.434350384888</c:v>
                </c:pt>
                <c:pt idx="219">
                  <c:v>0.434317765347</c:v>
                </c:pt>
                <c:pt idx="220">
                  <c:v>0.434283997506</c:v>
                </c:pt>
                <c:pt idx="221">
                  <c:v>0.434279079796</c:v>
                </c:pt>
                <c:pt idx="222">
                  <c:v>0.434247462671</c:v>
                </c:pt>
                <c:pt idx="223">
                  <c:v>0.434063390591</c:v>
                </c:pt>
                <c:pt idx="224">
                  <c:v>0.434042831092</c:v>
                </c:pt>
                <c:pt idx="225">
                  <c:v>0.43403180112</c:v>
                </c:pt>
                <c:pt idx="226">
                  <c:v>0.434028166443</c:v>
                </c:pt>
                <c:pt idx="227">
                  <c:v>0.434026331311</c:v>
                </c:pt>
                <c:pt idx="228">
                  <c:v>0.433979420363</c:v>
                </c:pt>
                <c:pt idx="229">
                  <c:v>0.433866720618</c:v>
                </c:pt>
                <c:pt idx="230">
                  <c:v>0.433835422012</c:v>
                </c:pt>
                <c:pt idx="231">
                  <c:v>0.433786208797</c:v>
                </c:pt>
                <c:pt idx="232">
                  <c:v>0.433680687363</c:v>
                </c:pt>
                <c:pt idx="233">
                  <c:v>0.4336183886</c:v>
                </c:pt>
                <c:pt idx="234">
                  <c:v>0.433580893046</c:v>
                </c:pt>
                <c:pt idx="235">
                  <c:v>0.433527920206</c:v>
                </c:pt>
                <c:pt idx="236">
                  <c:v>0.433517881704</c:v>
                </c:pt>
                <c:pt idx="237">
                  <c:v>0.433482092482</c:v>
                </c:pt>
                <c:pt idx="238">
                  <c:v>0.433455179988</c:v>
                </c:pt>
                <c:pt idx="239">
                  <c:v>0.433422628337</c:v>
                </c:pt>
                <c:pt idx="240">
                  <c:v>0.433368278996</c:v>
                </c:pt>
                <c:pt idx="241">
                  <c:v>0.433333953266</c:v>
                </c:pt>
                <c:pt idx="242">
                  <c:v>0.433295004812</c:v>
                </c:pt>
                <c:pt idx="243">
                  <c:v>0.433291890976</c:v>
                </c:pt>
                <c:pt idx="244">
                  <c:v>0.43326831934</c:v>
                </c:pt>
                <c:pt idx="245">
                  <c:v>0.433195347894</c:v>
                </c:pt>
                <c:pt idx="246">
                  <c:v>0.433072274689</c:v>
                </c:pt>
                <c:pt idx="247">
                  <c:v>0.432639975191</c:v>
                </c:pt>
                <c:pt idx="248">
                  <c:v>0.432511332187</c:v>
                </c:pt>
                <c:pt idx="249">
                  <c:v>0.432426010122</c:v>
                </c:pt>
                <c:pt idx="250">
                  <c:v>0.432426010122</c:v>
                </c:pt>
                <c:pt idx="251">
                  <c:v>0.432420422252</c:v>
                </c:pt>
                <c:pt idx="252">
                  <c:v>0.432238562945</c:v>
                </c:pt>
                <c:pt idx="253">
                  <c:v>0.432013405426</c:v>
                </c:pt>
                <c:pt idx="254">
                  <c:v>0.431969954868</c:v>
                </c:pt>
                <c:pt idx="255">
                  <c:v>0.43196260725</c:v>
                </c:pt>
                <c:pt idx="256">
                  <c:v>0.431808167994</c:v>
                </c:pt>
                <c:pt idx="257">
                  <c:v>0.431789511246</c:v>
                </c:pt>
                <c:pt idx="258">
                  <c:v>0.431657317696</c:v>
                </c:pt>
                <c:pt idx="259">
                  <c:v>0.431629328415</c:v>
                </c:pt>
                <c:pt idx="260">
                  <c:v>0.431618002501</c:v>
                </c:pt>
                <c:pt idx="261">
                  <c:v>0.431572496522</c:v>
                </c:pt>
                <c:pt idx="262">
                  <c:v>0.431152947469</c:v>
                </c:pt>
                <c:pt idx="263">
                  <c:v>0.431073429815</c:v>
                </c:pt>
                <c:pt idx="264">
                  <c:v>0.430522298723</c:v>
                </c:pt>
                <c:pt idx="265">
                  <c:v>0.43016142643</c:v>
                </c:pt>
                <c:pt idx="266">
                  <c:v>0.429997006244</c:v>
                </c:pt>
                <c:pt idx="267">
                  <c:v>0.429893073241</c:v>
                </c:pt>
                <c:pt idx="268">
                  <c:v>0.429852341783</c:v>
                </c:pt>
                <c:pt idx="269">
                  <c:v>0.429818714747</c:v>
                </c:pt>
                <c:pt idx="270">
                  <c:v>0.429692593256</c:v>
                </c:pt>
                <c:pt idx="271">
                  <c:v>0.429683160375</c:v>
                </c:pt>
                <c:pt idx="272">
                  <c:v>0.42966715774</c:v>
                </c:pt>
                <c:pt idx="273">
                  <c:v>0.429547101735</c:v>
                </c:pt>
                <c:pt idx="274">
                  <c:v>0.42947833911</c:v>
                </c:pt>
                <c:pt idx="275">
                  <c:v>0.429422810281</c:v>
                </c:pt>
                <c:pt idx="276">
                  <c:v>0.42936761687</c:v>
                </c:pt>
                <c:pt idx="277">
                  <c:v>0.429004896197</c:v>
                </c:pt>
                <c:pt idx="278">
                  <c:v>0.428969726867</c:v>
                </c:pt>
                <c:pt idx="279">
                  <c:v>0.428877173449</c:v>
                </c:pt>
                <c:pt idx="280">
                  <c:v>0.428877173449</c:v>
                </c:pt>
                <c:pt idx="281">
                  <c:v>0.428866416459</c:v>
                </c:pt>
                <c:pt idx="282">
                  <c:v>0.428731110616</c:v>
                </c:pt>
                <c:pt idx="283">
                  <c:v>0.428589131196</c:v>
                </c:pt>
                <c:pt idx="284">
                  <c:v>0.428554432018</c:v>
                </c:pt>
                <c:pt idx="285">
                  <c:v>0.428394187763</c:v>
                </c:pt>
                <c:pt idx="286">
                  <c:v>0.42838224148</c:v>
                </c:pt>
                <c:pt idx="287">
                  <c:v>0.428349683673</c:v>
                </c:pt>
                <c:pt idx="288">
                  <c:v>0.428316056465</c:v>
                </c:pt>
                <c:pt idx="289">
                  <c:v>0.428175510274</c:v>
                </c:pt>
                <c:pt idx="290">
                  <c:v>0.428100409347</c:v>
                </c:pt>
                <c:pt idx="291">
                  <c:v>0.428092971836</c:v>
                </c:pt>
                <c:pt idx="292">
                  <c:v>0.428072937466</c:v>
                </c:pt>
                <c:pt idx="293">
                  <c:v>0.428026169041</c:v>
                </c:pt>
                <c:pt idx="294">
                  <c:v>0.428024195965</c:v>
                </c:pt>
                <c:pt idx="295">
                  <c:v>0.427960726908</c:v>
                </c:pt>
                <c:pt idx="296">
                  <c:v>0.427942747355</c:v>
                </c:pt>
                <c:pt idx="297">
                  <c:v>0.427787301727</c:v>
                </c:pt>
                <c:pt idx="298">
                  <c:v>0.427774490399</c:v>
                </c:pt>
                <c:pt idx="299">
                  <c:v>0.427759072115</c:v>
                </c:pt>
                <c:pt idx="300">
                  <c:v>0.427643980178</c:v>
                </c:pt>
                <c:pt idx="301">
                  <c:v>0.427643980178</c:v>
                </c:pt>
                <c:pt idx="302">
                  <c:v>0.427643980178</c:v>
                </c:pt>
                <c:pt idx="303">
                  <c:v>0.427643980178</c:v>
                </c:pt>
                <c:pt idx="304">
                  <c:v>0.427589619696</c:v>
                </c:pt>
                <c:pt idx="305">
                  <c:v>0.427521156566</c:v>
                </c:pt>
                <c:pt idx="306">
                  <c:v>0.427435647431</c:v>
                </c:pt>
                <c:pt idx="307">
                  <c:v>0.427342870739</c:v>
                </c:pt>
                <c:pt idx="308">
                  <c:v>0.427335694052</c:v>
                </c:pt>
                <c:pt idx="309">
                  <c:v>0.4273293972</c:v>
                </c:pt>
                <c:pt idx="310">
                  <c:v>0.427289123935</c:v>
                </c:pt>
                <c:pt idx="311">
                  <c:v>0.427202512703</c:v>
                </c:pt>
                <c:pt idx="312">
                  <c:v>0.427202512703</c:v>
                </c:pt>
                <c:pt idx="313">
                  <c:v>0.427202512703</c:v>
                </c:pt>
                <c:pt idx="314">
                  <c:v>0.427180593138</c:v>
                </c:pt>
                <c:pt idx="315">
                  <c:v>0.427178014735</c:v>
                </c:pt>
                <c:pt idx="316">
                  <c:v>0.427155486625</c:v>
                </c:pt>
                <c:pt idx="317">
                  <c:v>0.427098920747</c:v>
                </c:pt>
                <c:pt idx="318">
                  <c:v>0.427088249501</c:v>
                </c:pt>
                <c:pt idx="319">
                  <c:v>0.427013042935</c:v>
                </c:pt>
                <c:pt idx="320">
                  <c:v>0.427004235759</c:v>
                </c:pt>
                <c:pt idx="321">
                  <c:v>0.426985849219</c:v>
                </c:pt>
                <c:pt idx="322">
                  <c:v>0.426677974292</c:v>
                </c:pt>
                <c:pt idx="323">
                  <c:v>0.426665732615</c:v>
                </c:pt>
                <c:pt idx="324">
                  <c:v>0.426651050395</c:v>
                </c:pt>
                <c:pt idx="325">
                  <c:v>0.42663294085</c:v>
                </c:pt>
                <c:pt idx="326">
                  <c:v>0.426530036086</c:v>
                </c:pt>
                <c:pt idx="327">
                  <c:v>0.426414308126</c:v>
                </c:pt>
                <c:pt idx="328">
                  <c:v>0.426378965774</c:v>
                </c:pt>
                <c:pt idx="329">
                  <c:v>0.42633369345</c:v>
                </c:pt>
                <c:pt idx="330">
                  <c:v>0.426323765458</c:v>
                </c:pt>
                <c:pt idx="331">
                  <c:v>0.426323765458</c:v>
                </c:pt>
                <c:pt idx="332">
                  <c:v>0.426153301164</c:v>
                </c:pt>
                <c:pt idx="333">
                  <c:v>0.426010570155</c:v>
                </c:pt>
                <c:pt idx="334">
                  <c:v>0.42571643984</c:v>
                </c:pt>
                <c:pt idx="335">
                  <c:v>0.42566657452</c:v>
                </c:pt>
                <c:pt idx="336">
                  <c:v>0.425360998042</c:v>
                </c:pt>
                <c:pt idx="337">
                  <c:v>0.425217348132</c:v>
                </c:pt>
                <c:pt idx="338">
                  <c:v>0.425205883987</c:v>
                </c:pt>
                <c:pt idx="339">
                  <c:v>0.425185147293</c:v>
                </c:pt>
                <c:pt idx="340">
                  <c:v>0.425185147293</c:v>
                </c:pt>
                <c:pt idx="341">
                  <c:v>0.425185147293</c:v>
                </c:pt>
                <c:pt idx="342">
                  <c:v>0.425185147293</c:v>
                </c:pt>
                <c:pt idx="343">
                  <c:v>0.425185147293</c:v>
                </c:pt>
                <c:pt idx="344">
                  <c:v>0.425185147293</c:v>
                </c:pt>
                <c:pt idx="345">
                  <c:v>0.425185147293</c:v>
                </c:pt>
                <c:pt idx="346">
                  <c:v>0.425185147293</c:v>
                </c:pt>
                <c:pt idx="347">
                  <c:v>0.425185147293</c:v>
                </c:pt>
                <c:pt idx="348">
                  <c:v>0.425185147293</c:v>
                </c:pt>
                <c:pt idx="349">
                  <c:v>0.425185147293</c:v>
                </c:pt>
                <c:pt idx="350">
                  <c:v>0.425185147293</c:v>
                </c:pt>
                <c:pt idx="351">
                  <c:v>0.425185147293</c:v>
                </c:pt>
                <c:pt idx="352">
                  <c:v>0.425185147293</c:v>
                </c:pt>
                <c:pt idx="353">
                  <c:v>0.425185147293</c:v>
                </c:pt>
                <c:pt idx="354">
                  <c:v>0.425185147293</c:v>
                </c:pt>
                <c:pt idx="355">
                  <c:v>0.425185147293</c:v>
                </c:pt>
                <c:pt idx="356">
                  <c:v>0.425185147293</c:v>
                </c:pt>
                <c:pt idx="357">
                  <c:v>0.425185147293</c:v>
                </c:pt>
                <c:pt idx="358">
                  <c:v>0.425185147293</c:v>
                </c:pt>
                <c:pt idx="359">
                  <c:v>0.424961850542</c:v>
                </c:pt>
                <c:pt idx="360">
                  <c:v>0.424953480734</c:v>
                </c:pt>
                <c:pt idx="361">
                  <c:v>0.424953480734</c:v>
                </c:pt>
                <c:pt idx="362">
                  <c:v>0.424753673561</c:v>
                </c:pt>
                <c:pt idx="363">
                  <c:v>0.424732403902</c:v>
                </c:pt>
                <c:pt idx="364">
                  <c:v>0.424724174934</c:v>
                </c:pt>
                <c:pt idx="365">
                  <c:v>0.424656151319</c:v>
                </c:pt>
                <c:pt idx="366">
                  <c:v>0.424573759031</c:v>
                </c:pt>
                <c:pt idx="367">
                  <c:v>0.424573759031</c:v>
                </c:pt>
                <c:pt idx="368">
                  <c:v>0.424457423304</c:v>
                </c:pt>
                <c:pt idx="369">
                  <c:v>0.424271797841</c:v>
                </c:pt>
                <c:pt idx="370">
                  <c:v>0.424159072936</c:v>
                </c:pt>
                <c:pt idx="371">
                  <c:v>0.423994341017</c:v>
                </c:pt>
                <c:pt idx="372">
                  <c:v>0.423994341017</c:v>
                </c:pt>
                <c:pt idx="373">
                  <c:v>0.423994341017</c:v>
                </c:pt>
                <c:pt idx="374">
                  <c:v>0.423994341017</c:v>
                </c:pt>
                <c:pt idx="375">
                  <c:v>0.423950895926</c:v>
                </c:pt>
                <c:pt idx="376">
                  <c:v>0.423944629683</c:v>
                </c:pt>
                <c:pt idx="377">
                  <c:v>0.423907442264</c:v>
                </c:pt>
                <c:pt idx="378">
                  <c:v>0.423853810761</c:v>
                </c:pt>
                <c:pt idx="379">
                  <c:v>0.423853810761</c:v>
                </c:pt>
                <c:pt idx="380">
                  <c:v>0.423809565021</c:v>
                </c:pt>
                <c:pt idx="381">
                  <c:v>0.42378898125</c:v>
                </c:pt>
                <c:pt idx="382">
                  <c:v>0.423770867165</c:v>
                </c:pt>
                <c:pt idx="383">
                  <c:v>0.423762558229</c:v>
                </c:pt>
                <c:pt idx="384">
                  <c:v>0.423743974593</c:v>
                </c:pt>
                <c:pt idx="385">
                  <c:v>0.423571107985</c:v>
                </c:pt>
                <c:pt idx="386">
                  <c:v>0.423560150975</c:v>
                </c:pt>
                <c:pt idx="387">
                  <c:v>0.423560150975</c:v>
                </c:pt>
                <c:pt idx="388">
                  <c:v>0.423560150975</c:v>
                </c:pt>
                <c:pt idx="389">
                  <c:v>0.423560150975</c:v>
                </c:pt>
                <c:pt idx="390">
                  <c:v>0.423560150975</c:v>
                </c:pt>
                <c:pt idx="391">
                  <c:v>0.423560150975</c:v>
                </c:pt>
                <c:pt idx="392">
                  <c:v>0.423551019267</c:v>
                </c:pt>
                <c:pt idx="393">
                  <c:v>0.423551019267</c:v>
                </c:pt>
                <c:pt idx="394">
                  <c:v>0.423551019267</c:v>
                </c:pt>
                <c:pt idx="395">
                  <c:v>0.423551019267</c:v>
                </c:pt>
                <c:pt idx="396">
                  <c:v>0.423551019267</c:v>
                </c:pt>
                <c:pt idx="397">
                  <c:v>0.423400063151</c:v>
                </c:pt>
                <c:pt idx="398">
                  <c:v>0.423342997899</c:v>
                </c:pt>
                <c:pt idx="399">
                  <c:v>0.423325515438</c:v>
                </c:pt>
                <c:pt idx="400">
                  <c:v>0.423325515438</c:v>
                </c:pt>
                <c:pt idx="401">
                  <c:v>0.423325515438</c:v>
                </c:pt>
                <c:pt idx="402">
                  <c:v>0.423325515438</c:v>
                </c:pt>
                <c:pt idx="403">
                  <c:v>0.423201768357</c:v>
                </c:pt>
                <c:pt idx="404">
                  <c:v>0.423112711735</c:v>
                </c:pt>
                <c:pt idx="405">
                  <c:v>0.423110741711</c:v>
                </c:pt>
                <c:pt idx="406">
                  <c:v>0.423110741711</c:v>
                </c:pt>
                <c:pt idx="407">
                  <c:v>0.423110741711</c:v>
                </c:pt>
                <c:pt idx="408">
                  <c:v>0.423110741711</c:v>
                </c:pt>
                <c:pt idx="409">
                  <c:v>0.423110741711</c:v>
                </c:pt>
                <c:pt idx="410">
                  <c:v>0.423110741711</c:v>
                </c:pt>
                <c:pt idx="411">
                  <c:v>0.423110741711</c:v>
                </c:pt>
                <c:pt idx="412">
                  <c:v>0.423110741711</c:v>
                </c:pt>
                <c:pt idx="413">
                  <c:v>0.423110741711</c:v>
                </c:pt>
                <c:pt idx="414">
                  <c:v>0.423110741711</c:v>
                </c:pt>
                <c:pt idx="415">
                  <c:v>0.423110741711</c:v>
                </c:pt>
                <c:pt idx="416">
                  <c:v>0.423110741711</c:v>
                </c:pt>
                <c:pt idx="417">
                  <c:v>0.423110741711</c:v>
                </c:pt>
                <c:pt idx="418">
                  <c:v>0.423110741711</c:v>
                </c:pt>
                <c:pt idx="419">
                  <c:v>0.423110741711</c:v>
                </c:pt>
                <c:pt idx="420">
                  <c:v>0.423101853326</c:v>
                </c:pt>
                <c:pt idx="421">
                  <c:v>0.42309926365</c:v>
                </c:pt>
                <c:pt idx="422">
                  <c:v>0.422977441967</c:v>
                </c:pt>
                <c:pt idx="423">
                  <c:v>0.422977441967</c:v>
                </c:pt>
                <c:pt idx="424">
                  <c:v>0.422977441967</c:v>
                </c:pt>
                <c:pt idx="425">
                  <c:v>0.422977441967</c:v>
                </c:pt>
                <c:pt idx="426">
                  <c:v>0.422942445037</c:v>
                </c:pt>
                <c:pt idx="427">
                  <c:v>0.42291222164</c:v>
                </c:pt>
                <c:pt idx="428">
                  <c:v>0.422795288911</c:v>
                </c:pt>
                <c:pt idx="429">
                  <c:v>0.422795288911</c:v>
                </c:pt>
                <c:pt idx="430">
                  <c:v>0.422795288911</c:v>
                </c:pt>
                <c:pt idx="431">
                  <c:v>0.422781268894</c:v>
                </c:pt>
                <c:pt idx="432">
                  <c:v>0.422779342982</c:v>
                </c:pt>
                <c:pt idx="433">
                  <c:v>0.422779342982</c:v>
                </c:pt>
                <c:pt idx="434">
                  <c:v>0.422779342982</c:v>
                </c:pt>
                <c:pt idx="435">
                  <c:v>0.422779342982</c:v>
                </c:pt>
                <c:pt idx="436">
                  <c:v>0.422769373694</c:v>
                </c:pt>
                <c:pt idx="437">
                  <c:v>0.422757321718</c:v>
                </c:pt>
                <c:pt idx="438">
                  <c:v>0.422748528845</c:v>
                </c:pt>
                <c:pt idx="439">
                  <c:v>0.422748528845</c:v>
                </c:pt>
                <c:pt idx="440">
                  <c:v>0.422748528845</c:v>
                </c:pt>
                <c:pt idx="441">
                  <c:v>0.422748528845</c:v>
                </c:pt>
                <c:pt idx="442">
                  <c:v>0.422736379548</c:v>
                </c:pt>
                <c:pt idx="443">
                  <c:v>0.422723916189</c:v>
                </c:pt>
                <c:pt idx="444">
                  <c:v>0.422716668967</c:v>
                </c:pt>
                <c:pt idx="445">
                  <c:v>0.422716668967</c:v>
                </c:pt>
                <c:pt idx="446">
                  <c:v>0.422716668967</c:v>
                </c:pt>
                <c:pt idx="447">
                  <c:v>0.422716668967</c:v>
                </c:pt>
                <c:pt idx="448">
                  <c:v>0.422716668967</c:v>
                </c:pt>
                <c:pt idx="449">
                  <c:v>0.422713485761</c:v>
                </c:pt>
                <c:pt idx="450">
                  <c:v>0.422612482325</c:v>
                </c:pt>
                <c:pt idx="451">
                  <c:v>0.422612482325</c:v>
                </c:pt>
                <c:pt idx="452">
                  <c:v>0.422463410702</c:v>
                </c:pt>
                <c:pt idx="453">
                  <c:v>0.422426569058</c:v>
                </c:pt>
                <c:pt idx="454">
                  <c:v>0.422360026503</c:v>
                </c:pt>
                <c:pt idx="455">
                  <c:v>0.422360026503</c:v>
                </c:pt>
                <c:pt idx="456">
                  <c:v>0.422360026503</c:v>
                </c:pt>
                <c:pt idx="457">
                  <c:v>0.422360026503</c:v>
                </c:pt>
                <c:pt idx="458">
                  <c:v>0.422360026503</c:v>
                </c:pt>
                <c:pt idx="459">
                  <c:v>0.422360026503</c:v>
                </c:pt>
                <c:pt idx="460">
                  <c:v>0.422360026503</c:v>
                </c:pt>
                <c:pt idx="461">
                  <c:v>0.422249015522</c:v>
                </c:pt>
                <c:pt idx="462">
                  <c:v>0.422249015522</c:v>
                </c:pt>
                <c:pt idx="463">
                  <c:v>0.422249015522</c:v>
                </c:pt>
                <c:pt idx="464">
                  <c:v>0.422225164251</c:v>
                </c:pt>
                <c:pt idx="465">
                  <c:v>0.422194066827</c:v>
                </c:pt>
                <c:pt idx="466">
                  <c:v>0.422187950528</c:v>
                </c:pt>
                <c:pt idx="467">
                  <c:v>0.422187950528</c:v>
                </c:pt>
                <c:pt idx="468">
                  <c:v>0.422187950528</c:v>
                </c:pt>
                <c:pt idx="469">
                  <c:v>0.422104384152</c:v>
                </c:pt>
                <c:pt idx="470">
                  <c:v>0.422104384152</c:v>
                </c:pt>
                <c:pt idx="471">
                  <c:v>0.422104384152</c:v>
                </c:pt>
                <c:pt idx="472">
                  <c:v>0.422104384152</c:v>
                </c:pt>
                <c:pt idx="473">
                  <c:v>0.422104384152</c:v>
                </c:pt>
                <c:pt idx="474">
                  <c:v>0.422104384152</c:v>
                </c:pt>
                <c:pt idx="475">
                  <c:v>0.422104384152</c:v>
                </c:pt>
                <c:pt idx="476">
                  <c:v>0.422049647939</c:v>
                </c:pt>
                <c:pt idx="477">
                  <c:v>0.422025626545</c:v>
                </c:pt>
                <c:pt idx="478">
                  <c:v>0.42202331169</c:v>
                </c:pt>
                <c:pt idx="479">
                  <c:v>0.42202331169</c:v>
                </c:pt>
                <c:pt idx="480">
                  <c:v>0.42202331169</c:v>
                </c:pt>
                <c:pt idx="481">
                  <c:v>0.421904417292</c:v>
                </c:pt>
                <c:pt idx="482">
                  <c:v>0.421859568332</c:v>
                </c:pt>
                <c:pt idx="483">
                  <c:v>0.421771827915</c:v>
                </c:pt>
                <c:pt idx="484">
                  <c:v>0.421771827915</c:v>
                </c:pt>
                <c:pt idx="485">
                  <c:v>0.421734521545</c:v>
                </c:pt>
                <c:pt idx="486">
                  <c:v>0.421589136773</c:v>
                </c:pt>
                <c:pt idx="487">
                  <c:v>0.421589136773</c:v>
                </c:pt>
                <c:pt idx="488">
                  <c:v>0.421559193375</c:v>
                </c:pt>
                <c:pt idx="489">
                  <c:v>0.421532275387</c:v>
                </c:pt>
                <c:pt idx="490">
                  <c:v>0.421519735548</c:v>
                </c:pt>
                <c:pt idx="491">
                  <c:v>0.421519735548</c:v>
                </c:pt>
                <c:pt idx="492">
                  <c:v>0.421519735548</c:v>
                </c:pt>
                <c:pt idx="493">
                  <c:v>0.421519735548</c:v>
                </c:pt>
                <c:pt idx="494">
                  <c:v>0.421519735548</c:v>
                </c:pt>
                <c:pt idx="495">
                  <c:v>0.421519735548</c:v>
                </c:pt>
                <c:pt idx="496">
                  <c:v>0.421519735548</c:v>
                </c:pt>
                <c:pt idx="497">
                  <c:v>0.421519735548</c:v>
                </c:pt>
                <c:pt idx="498">
                  <c:v>0.421519735548</c:v>
                </c:pt>
                <c:pt idx="499">
                  <c:v>0.421519735548</c:v>
                </c:pt>
                <c:pt idx="500">
                  <c:v>0.421454916764</c:v>
                </c:pt>
                <c:pt idx="501">
                  <c:v>0.421454916764</c:v>
                </c:pt>
                <c:pt idx="502">
                  <c:v>0.421423945361</c:v>
                </c:pt>
                <c:pt idx="503">
                  <c:v>0.421243626999</c:v>
                </c:pt>
                <c:pt idx="504">
                  <c:v>0.421224002612</c:v>
                </c:pt>
                <c:pt idx="505">
                  <c:v>0.421153380176</c:v>
                </c:pt>
                <c:pt idx="506">
                  <c:v>0.42097701034</c:v>
                </c:pt>
                <c:pt idx="507">
                  <c:v>0.42097701034</c:v>
                </c:pt>
                <c:pt idx="508">
                  <c:v>0.420708137122</c:v>
                </c:pt>
                <c:pt idx="509">
                  <c:v>0.420614796235</c:v>
                </c:pt>
                <c:pt idx="510">
                  <c:v>0.420595180425</c:v>
                </c:pt>
                <c:pt idx="511">
                  <c:v>0.420474500875</c:v>
                </c:pt>
                <c:pt idx="512">
                  <c:v>0.420474500875</c:v>
                </c:pt>
                <c:pt idx="513">
                  <c:v>0.420474500875</c:v>
                </c:pt>
                <c:pt idx="514">
                  <c:v>0.420474500875</c:v>
                </c:pt>
                <c:pt idx="515">
                  <c:v>0.420257168656</c:v>
                </c:pt>
                <c:pt idx="516">
                  <c:v>0.420197294018</c:v>
                </c:pt>
                <c:pt idx="517">
                  <c:v>0.420171589883</c:v>
                </c:pt>
                <c:pt idx="518">
                  <c:v>0.420118416782</c:v>
                </c:pt>
                <c:pt idx="519">
                  <c:v>0.420118416782</c:v>
                </c:pt>
                <c:pt idx="520">
                  <c:v>0.420118416782</c:v>
                </c:pt>
                <c:pt idx="521">
                  <c:v>0.420118416782</c:v>
                </c:pt>
                <c:pt idx="522">
                  <c:v>0.420095516647</c:v>
                </c:pt>
                <c:pt idx="523">
                  <c:v>0.420067610967</c:v>
                </c:pt>
                <c:pt idx="524">
                  <c:v>0.419829952886</c:v>
                </c:pt>
                <c:pt idx="525">
                  <c:v>0.419783220375</c:v>
                </c:pt>
                <c:pt idx="526">
                  <c:v>0.418859254072</c:v>
                </c:pt>
                <c:pt idx="527">
                  <c:v>0.418678976464</c:v>
                </c:pt>
                <c:pt idx="528">
                  <c:v>0.418622826202</c:v>
                </c:pt>
                <c:pt idx="529">
                  <c:v>0.418615139466</c:v>
                </c:pt>
                <c:pt idx="530">
                  <c:v>0.418607848058</c:v>
                </c:pt>
                <c:pt idx="531">
                  <c:v>0.418557171007</c:v>
                </c:pt>
                <c:pt idx="532">
                  <c:v>0.418523007596</c:v>
                </c:pt>
                <c:pt idx="533">
                  <c:v>0.418294479444</c:v>
                </c:pt>
                <c:pt idx="534">
                  <c:v>0.418189344332</c:v>
                </c:pt>
                <c:pt idx="535">
                  <c:v>0.417022670269</c:v>
                </c:pt>
                <c:pt idx="536">
                  <c:v>0.416917278844</c:v>
                </c:pt>
                <c:pt idx="537">
                  <c:v>0.415403668123</c:v>
                </c:pt>
                <c:pt idx="538">
                  <c:v>0.41182649243</c:v>
                </c:pt>
                <c:pt idx="539">
                  <c:v>0.40878826016</c:v>
                </c:pt>
                <c:pt idx="540">
                  <c:v>0.406914062761</c:v>
                </c:pt>
                <c:pt idx="541">
                  <c:v>0.399337799791</c:v>
                </c:pt>
                <c:pt idx="542">
                  <c:v>0.378526861447</c:v>
                </c:pt>
                <c:pt idx="543">
                  <c:v>0.366536185653</c:v>
                </c:pt>
                <c:pt idx="544">
                  <c:v>0.366121383727</c:v>
                </c:pt>
              </c:numCache>
            </c:numRef>
          </c:yVal>
          <c:smooth val="0"/>
        </c:ser>
        <c:axId val="76096558"/>
        <c:axId val="64726682"/>
      </c:scatterChart>
      <c:valAx>
        <c:axId val="76096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4726682"/>
        <c:crosses val="autoZero"/>
        <c:crossBetween val="midCat"/>
      </c:valAx>
      <c:valAx>
        <c:axId val="6472668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6096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trp_en_1!$B$2:$B$546</c:f>
              <c:numCache>
                <c:formatCode>General</c:formatCode>
                <c:ptCount val="545"/>
                <c:pt idx="0">
                  <c:v>299</c:v>
                </c:pt>
                <c:pt idx="1">
                  <c:v>189</c:v>
                </c:pt>
                <c:pt idx="2">
                  <c:v>189</c:v>
                </c:pt>
                <c:pt idx="3">
                  <c:v>319</c:v>
                </c:pt>
                <c:pt idx="4">
                  <c:v>299</c:v>
                </c:pt>
                <c:pt idx="5">
                  <c:v>309</c:v>
                </c:pt>
                <c:pt idx="6">
                  <c:v>289</c:v>
                </c:pt>
                <c:pt idx="7">
                  <c:v>289</c:v>
                </c:pt>
                <c:pt idx="8">
                  <c:v>189</c:v>
                </c:pt>
                <c:pt idx="9">
                  <c:v>189</c:v>
                </c:pt>
                <c:pt idx="10">
                  <c:v>199</c:v>
                </c:pt>
                <c:pt idx="11">
                  <c:v>129</c:v>
                </c:pt>
                <c:pt idx="12">
                  <c:v>99</c:v>
                </c:pt>
                <c:pt idx="13">
                  <c:v>399</c:v>
                </c:pt>
                <c:pt idx="14">
                  <c:v>199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189</c:v>
                </c:pt>
                <c:pt idx="20">
                  <c:v>29</c:v>
                </c:pt>
                <c:pt idx="21">
                  <c:v>399</c:v>
                </c:pt>
                <c:pt idx="22">
                  <c:v>349</c:v>
                </c:pt>
                <c:pt idx="23">
                  <c:v>339</c:v>
                </c:pt>
                <c:pt idx="24">
                  <c:v>289</c:v>
                </c:pt>
                <c:pt idx="25">
                  <c:v>90</c:v>
                </c:pt>
                <c:pt idx="26">
                  <c:v>309</c:v>
                </c:pt>
                <c:pt idx="27">
                  <c:v>90</c:v>
                </c:pt>
                <c:pt idx="28">
                  <c:v>90</c:v>
                </c:pt>
                <c:pt idx="29">
                  <c:v>319</c:v>
                </c:pt>
                <c:pt idx="30">
                  <c:v>329</c:v>
                </c:pt>
                <c:pt idx="31">
                  <c:v>349</c:v>
                </c:pt>
                <c:pt idx="32">
                  <c:v>339</c:v>
                </c:pt>
                <c:pt idx="33">
                  <c:v>79</c:v>
                </c:pt>
                <c:pt idx="34">
                  <c:v>319</c:v>
                </c:pt>
                <c:pt idx="35">
                  <c:v>319</c:v>
                </c:pt>
                <c:pt idx="36">
                  <c:v>299</c:v>
                </c:pt>
                <c:pt idx="37">
                  <c:v>329</c:v>
                </c:pt>
                <c:pt idx="38">
                  <c:v>309</c:v>
                </c:pt>
                <c:pt idx="39">
                  <c:v>309</c:v>
                </c:pt>
                <c:pt idx="40">
                  <c:v>329</c:v>
                </c:pt>
                <c:pt idx="41">
                  <c:v>339</c:v>
                </c:pt>
                <c:pt idx="42">
                  <c:v>339</c:v>
                </c:pt>
                <c:pt idx="43">
                  <c:v>349</c:v>
                </c:pt>
                <c:pt idx="44">
                  <c:v>349</c:v>
                </c:pt>
                <c:pt idx="45">
                  <c:v>99</c:v>
                </c:pt>
                <c:pt idx="46">
                  <c:v>99</c:v>
                </c:pt>
                <c:pt idx="47">
                  <c:v>169</c:v>
                </c:pt>
                <c:pt idx="48">
                  <c:v>89</c:v>
                </c:pt>
                <c:pt idx="49">
                  <c:v>189</c:v>
                </c:pt>
                <c:pt idx="50">
                  <c:v>39</c:v>
                </c:pt>
                <c:pt idx="51">
                  <c:v>29</c:v>
                </c:pt>
                <c:pt idx="52">
                  <c:v>59</c:v>
                </c:pt>
                <c:pt idx="53">
                  <c:v>169</c:v>
                </c:pt>
                <c:pt idx="54">
                  <c:v>199</c:v>
                </c:pt>
                <c:pt idx="55">
                  <c:v>199</c:v>
                </c:pt>
                <c:pt idx="56">
                  <c:v>329</c:v>
                </c:pt>
                <c:pt idx="57">
                  <c:v>199</c:v>
                </c:pt>
                <c:pt idx="58">
                  <c:v>339</c:v>
                </c:pt>
                <c:pt idx="59">
                  <c:v>189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199</c:v>
                </c:pt>
                <c:pt idx="70">
                  <c:v>199</c:v>
                </c:pt>
                <c:pt idx="71">
                  <c:v>199</c:v>
                </c:pt>
                <c:pt idx="72">
                  <c:v>199</c:v>
                </c:pt>
                <c:pt idx="73">
                  <c:v>199</c:v>
                </c:pt>
                <c:pt idx="74">
                  <c:v>199</c:v>
                </c:pt>
                <c:pt idx="75">
                  <c:v>199</c:v>
                </c:pt>
                <c:pt idx="76">
                  <c:v>199</c:v>
                </c:pt>
                <c:pt idx="77">
                  <c:v>199</c:v>
                </c:pt>
                <c:pt idx="78">
                  <c:v>199</c:v>
                </c:pt>
                <c:pt idx="79">
                  <c:v>199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199</c:v>
                </c:pt>
                <c:pt idx="84">
                  <c:v>114</c:v>
                </c:pt>
                <c:pt idx="85">
                  <c:v>114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229</c:v>
                </c:pt>
                <c:pt idx="90">
                  <c:v>219</c:v>
                </c:pt>
                <c:pt idx="91">
                  <c:v>90</c:v>
                </c:pt>
                <c:pt idx="92">
                  <c:v>249</c:v>
                </c:pt>
                <c:pt idx="93">
                  <c:v>219</c:v>
                </c:pt>
                <c:pt idx="94">
                  <c:v>219</c:v>
                </c:pt>
                <c:pt idx="95">
                  <c:v>114</c:v>
                </c:pt>
                <c:pt idx="96">
                  <c:v>109</c:v>
                </c:pt>
                <c:pt idx="97">
                  <c:v>229</c:v>
                </c:pt>
                <c:pt idx="98">
                  <c:v>269</c:v>
                </c:pt>
                <c:pt idx="99">
                  <c:v>49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114</c:v>
                </c:pt>
                <c:pt idx="104">
                  <c:v>104</c:v>
                </c:pt>
                <c:pt idx="105">
                  <c:v>104</c:v>
                </c:pt>
                <c:pt idx="106">
                  <c:v>349</c:v>
                </c:pt>
                <c:pt idx="107">
                  <c:v>109</c:v>
                </c:pt>
                <c:pt idx="108">
                  <c:v>219</c:v>
                </c:pt>
                <c:pt idx="109">
                  <c:v>219</c:v>
                </c:pt>
                <c:pt idx="110">
                  <c:v>269</c:v>
                </c:pt>
                <c:pt idx="111">
                  <c:v>199</c:v>
                </c:pt>
                <c:pt idx="112">
                  <c:v>399</c:v>
                </c:pt>
                <c:pt idx="113">
                  <c:v>229</c:v>
                </c:pt>
                <c:pt idx="114">
                  <c:v>289</c:v>
                </c:pt>
                <c:pt idx="115">
                  <c:v>219</c:v>
                </c:pt>
                <c:pt idx="116">
                  <c:v>109</c:v>
                </c:pt>
                <c:pt idx="117">
                  <c:v>399</c:v>
                </c:pt>
                <c:pt idx="118">
                  <c:v>229</c:v>
                </c:pt>
                <c:pt idx="119">
                  <c:v>219</c:v>
                </c:pt>
                <c:pt idx="120">
                  <c:v>259</c:v>
                </c:pt>
                <c:pt idx="121">
                  <c:v>249</c:v>
                </c:pt>
                <c:pt idx="122">
                  <c:v>99</c:v>
                </c:pt>
                <c:pt idx="123">
                  <c:v>39</c:v>
                </c:pt>
                <c:pt idx="124">
                  <c:v>259</c:v>
                </c:pt>
                <c:pt idx="125">
                  <c:v>269</c:v>
                </c:pt>
                <c:pt idx="126">
                  <c:v>229</c:v>
                </c:pt>
                <c:pt idx="127">
                  <c:v>259</c:v>
                </c:pt>
                <c:pt idx="128">
                  <c:v>259</c:v>
                </c:pt>
                <c:pt idx="129">
                  <c:v>249</c:v>
                </c:pt>
                <c:pt idx="130">
                  <c:v>249</c:v>
                </c:pt>
                <c:pt idx="131">
                  <c:v>249</c:v>
                </c:pt>
                <c:pt idx="132">
                  <c:v>249</c:v>
                </c:pt>
                <c:pt idx="133">
                  <c:v>249</c:v>
                </c:pt>
                <c:pt idx="134">
                  <c:v>249</c:v>
                </c:pt>
                <c:pt idx="135">
                  <c:v>249</c:v>
                </c:pt>
                <c:pt idx="136">
                  <c:v>249</c:v>
                </c:pt>
                <c:pt idx="137">
                  <c:v>249</c:v>
                </c:pt>
                <c:pt idx="138">
                  <c:v>99</c:v>
                </c:pt>
                <c:pt idx="139">
                  <c:v>399</c:v>
                </c:pt>
                <c:pt idx="140">
                  <c:v>399</c:v>
                </c:pt>
                <c:pt idx="141">
                  <c:v>229</c:v>
                </c:pt>
                <c:pt idx="142">
                  <c:v>219</c:v>
                </c:pt>
                <c:pt idx="143">
                  <c:v>104</c:v>
                </c:pt>
                <c:pt idx="144">
                  <c:v>90</c:v>
                </c:pt>
                <c:pt idx="145">
                  <c:v>289</c:v>
                </c:pt>
                <c:pt idx="146">
                  <c:v>259</c:v>
                </c:pt>
                <c:pt idx="147">
                  <c:v>99</c:v>
                </c:pt>
                <c:pt idx="148">
                  <c:v>269</c:v>
                </c:pt>
                <c:pt idx="149">
                  <c:v>269</c:v>
                </c:pt>
                <c:pt idx="150">
                  <c:v>229</c:v>
                </c:pt>
                <c:pt idx="151">
                  <c:v>114</c:v>
                </c:pt>
                <c:pt idx="152">
                  <c:v>229</c:v>
                </c:pt>
                <c:pt idx="153">
                  <c:v>249</c:v>
                </c:pt>
                <c:pt idx="154">
                  <c:v>329</c:v>
                </c:pt>
                <c:pt idx="155">
                  <c:v>99</c:v>
                </c:pt>
                <c:pt idx="156">
                  <c:v>104</c:v>
                </c:pt>
                <c:pt idx="157">
                  <c:v>199</c:v>
                </c:pt>
                <c:pt idx="158">
                  <c:v>309</c:v>
                </c:pt>
                <c:pt idx="159">
                  <c:v>249</c:v>
                </c:pt>
                <c:pt idx="160">
                  <c:v>39</c:v>
                </c:pt>
                <c:pt idx="161">
                  <c:v>319</c:v>
                </c:pt>
                <c:pt idx="162">
                  <c:v>39</c:v>
                </c:pt>
                <c:pt idx="163">
                  <c:v>99</c:v>
                </c:pt>
                <c:pt idx="164">
                  <c:v>249</c:v>
                </c:pt>
                <c:pt idx="165">
                  <c:v>249</c:v>
                </c:pt>
                <c:pt idx="166">
                  <c:v>49</c:v>
                </c:pt>
                <c:pt idx="167">
                  <c:v>319</c:v>
                </c:pt>
                <c:pt idx="168">
                  <c:v>49</c:v>
                </c:pt>
                <c:pt idx="169">
                  <c:v>249</c:v>
                </c:pt>
                <c:pt idx="170">
                  <c:v>39</c:v>
                </c:pt>
                <c:pt idx="171">
                  <c:v>109</c:v>
                </c:pt>
                <c:pt idx="172">
                  <c:v>104</c:v>
                </c:pt>
                <c:pt idx="173">
                  <c:v>259</c:v>
                </c:pt>
                <c:pt idx="174">
                  <c:v>99</c:v>
                </c:pt>
                <c:pt idx="175">
                  <c:v>109</c:v>
                </c:pt>
                <c:pt idx="176">
                  <c:v>269</c:v>
                </c:pt>
                <c:pt idx="177">
                  <c:v>114</c:v>
                </c:pt>
                <c:pt idx="178">
                  <c:v>309</c:v>
                </c:pt>
                <c:pt idx="179">
                  <c:v>289</c:v>
                </c:pt>
                <c:pt idx="180">
                  <c:v>69</c:v>
                </c:pt>
                <c:pt idx="181">
                  <c:v>329</c:v>
                </c:pt>
                <c:pt idx="182">
                  <c:v>269</c:v>
                </c:pt>
                <c:pt idx="183">
                  <c:v>119</c:v>
                </c:pt>
                <c:pt idx="184">
                  <c:v>69</c:v>
                </c:pt>
                <c:pt idx="185">
                  <c:v>259</c:v>
                </c:pt>
                <c:pt idx="186">
                  <c:v>90</c:v>
                </c:pt>
                <c:pt idx="187">
                  <c:v>119</c:v>
                </c:pt>
                <c:pt idx="188">
                  <c:v>269</c:v>
                </c:pt>
                <c:pt idx="189">
                  <c:v>299</c:v>
                </c:pt>
                <c:pt idx="190">
                  <c:v>119</c:v>
                </c:pt>
                <c:pt idx="191">
                  <c:v>119</c:v>
                </c:pt>
                <c:pt idx="192">
                  <c:v>104</c:v>
                </c:pt>
                <c:pt idx="193">
                  <c:v>109</c:v>
                </c:pt>
                <c:pt idx="194">
                  <c:v>109</c:v>
                </c:pt>
                <c:pt idx="195">
                  <c:v>69</c:v>
                </c:pt>
                <c:pt idx="196">
                  <c:v>114</c:v>
                </c:pt>
                <c:pt idx="197">
                  <c:v>289</c:v>
                </c:pt>
                <c:pt idx="198">
                  <c:v>129</c:v>
                </c:pt>
                <c:pt idx="199">
                  <c:v>269</c:v>
                </c:pt>
                <c:pt idx="200">
                  <c:v>129</c:v>
                </c:pt>
                <c:pt idx="201">
                  <c:v>139</c:v>
                </c:pt>
                <c:pt idx="202">
                  <c:v>129</c:v>
                </c:pt>
                <c:pt idx="203">
                  <c:v>59</c:v>
                </c:pt>
                <c:pt idx="204">
                  <c:v>139</c:v>
                </c:pt>
                <c:pt idx="205">
                  <c:v>269</c:v>
                </c:pt>
                <c:pt idx="206">
                  <c:v>109</c:v>
                </c:pt>
                <c:pt idx="207">
                  <c:v>249</c:v>
                </c:pt>
                <c:pt idx="208">
                  <c:v>299</c:v>
                </c:pt>
                <c:pt idx="209">
                  <c:v>299</c:v>
                </c:pt>
                <c:pt idx="210">
                  <c:v>299</c:v>
                </c:pt>
                <c:pt idx="211">
                  <c:v>299</c:v>
                </c:pt>
                <c:pt idx="212">
                  <c:v>299</c:v>
                </c:pt>
                <c:pt idx="213">
                  <c:v>299</c:v>
                </c:pt>
                <c:pt idx="214">
                  <c:v>259</c:v>
                </c:pt>
                <c:pt idx="215">
                  <c:v>104</c:v>
                </c:pt>
                <c:pt idx="216">
                  <c:v>104</c:v>
                </c:pt>
                <c:pt idx="217">
                  <c:v>119</c:v>
                </c:pt>
                <c:pt idx="218">
                  <c:v>299</c:v>
                </c:pt>
                <c:pt idx="219">
                  <c:v>129</c:v>
                </c:pt>
                <c:pt idx="220">
                  <c:v>119</c:v>
                </c:pt>
                <c:pt idx="221">
                  <c:v>114</c:v>
                </c:pt>
                <c:pt idx="222">
                  <c:v>59</c:v>
                </c:pt>
                <c:pt idx="223">
                  <c:v>339</c:v>
                </c:pt>
                <c:pt idx="224">
                  <c:v>119</c:v>
                </c:pt>
                <c:pt idx="225">
                  <c:v>249</c:v>
                </c:pt>
                <c:pt idx="226">
                  <c:v>114</c:v>
                </c:pt>
                <c:pt idx="227">
                  <c:v>309</c:v>
                </c:pt>
                <c:pt idx="228">
                  <c:v>119</c:v>
                </c:pt>
                <c:pt idx="229">
                  <c:v>129</c:v>
                </c:pt>
                <c:pt idx="230">
                  <c:v>299</c:v>
                </c:pt>
                <c:pt idx="231">
                  <c:v>289</c:v>
                </c:pt>
                <c:pt idx="232">
                  <c:v>129</c:v>
                </c:pt>
                <c:pt idx="233">
                  <c:v>259</c:v>
                </c:pt>
                <c:pt idx="234">
                  <c:v>129</c:v>
                </c:pt>
                <c:pt idx="235">
                  <c:v>114</c:v>
                </c:pt>
                <c:pt idx="236">
                  <c:v>129</c:v>
                </c:pt>
                <c:pt idx="237">
                  <c:v>59</c:v>
                </c:pt>
                <c:pt idx="238">
                  <c:v>129</c:v>
                </c:pt>
                <c:pt idx="239">
                  <c:v>129</c:v>
                </c:pt>
                <c:pt idx="240">
                  <c:v>129</c:v>
                </c:pt>
                <c:pt idx="241">
                  <c:v>119</c:v>
                </c:pt>
                <c:pt idx="242">
                  <c:v>339</c:v>
                </c:pt>
                <c:pt idx="243">
                  <c:v>349</c:v>
                </c:pt>
                <c:pt idx="244">
                  <c:v>289</c:v>
                </c:pt>
                <c:pt idx="245">
                  <c:v>139</c:v>
                </c:pt>
                <c:pt idx="246">
                  <c:v>109</c:v>
                </c:pt>
                <c:pt idx="247">
                  <c:v>139</c:v>
                </c:pt>
                <c:pt idx="248">
                  <c:v>149</c:v>
                </c:pt>
                <c:pt idx="249">
                  <c:v>119</c:v>
                </c:pt>
                <c:pt idx="250">
                  <c:v>119</c:v>
                </c:pt>
                <c:pt idx="251">
                  <c:v>149</c:v>
                </c:pt>
                <c:pt idx="252">
                  <c:v>104</c:v>
                </c:pt>
                <c:pt idx="253">
                  <c:v>39</c:v>
                </c:pt>
                <c:pt idx="254">
                  <c:v>79</c:v>
                </c:pt>
                <c:pt idx="255">
                  <c:v>114</c:v>
                </c:pt>
                <c:pt idx="256">
                  <c:v>119</c:v>
                </c:pt>
                <c:pt idx="257">
                  <c:v>114</c:v>
                </c:pt>
                <c:pt idx="258">
                  <c:v>75</c:v>
                </c:pt>
                <c:pt idx="259">
                  <c:v>109</c:v>
                </c:pt>
                <c:pt idx="260">
                  <c:v>80</c:v>
                </c:pt>
                <c:pt idx="261">
                  <c:v>90</c:v>
                </c:pt>
                <c:pt idx="262">
                  <c:v>59</c:v>
                </c:pt>
                <c:pt idx="263">
                  <c:v>119</c:v>
                </c:pt>
                <c:pt idx="264">
                  <c:v>104</c:v>
                </c:pt>
                <c:pt idx="265">
                  <c:v>29</c:v>
                </c:pt>
                <c:pt idx="266">
                  <c:v>319</c:v>
                </c:pt>
                <c:pt idx="267">
                  <c:v>99</c:v>
                </c:pt>
                <c:pt idx="268">
                  <c:v>169</c:v>
                </c:pt>
                <c:pt idx="269">
                  <c:v>90</c:v>
                </c:pt>
                <c:pt idx="270">
                  <c:v>129</c:v>
                </c:pt>
                <c:pt idx="271">
                  <c:v>299</c:v>
                </c:pt>
                <c:pt idx="272">
                  <c:v>199</c:v>
                </c:pt>
                <c:pt idx="273">
                  <c:v>169</c:v>
                </c:pt>
                <c:pt idx="274">
                  <c:v>169</c:v>
                </c:pt>
                <c:pt idx="275">
                  <c:v>114</c:v>
                </c:pt>
                <c:pt idx="276">
                  <c:v>169</c:v>
                </c:pt>
                <c:pt idx="277">
                  <c:v>119</c:v>
                </c:pt>
                <c:pt idx="278">
                  <c:v>99</c:v>
                </c:pt>
                <c:pt idx="279">
                  <c:v>189</c:v>
                </c:pt>
                <c:pt idx="280">
                  <c:v>189</c:v>
                </c:pt>
                <c:pt idx="281">
                  <c:v>104</c:v>
                </c:pt>
                <c:pt idx="282">
                  <c:v>119</c:v>
                </c:pt>
                <c:pt idx="283">
                  <c:v>90</c:v>
                </c:pt>
                <c:pt idx="284">
                  <c:v>80</c:v>
                </c:pt>
                <c:pt idx="285">
                  <c:v>99</c:v>
                </c:pt>
                <c:pt idx="286">
                  <c:v>99</c:v>
                </c:pt>
                <c:pt idx="287">
                  <c:v>90</c:v>
                </c:pt>
                <c:pt idx="288">
                  <c:v>109</c:v>
                </c:pt>
                <c:pt idx="289">
                  <c:v>79</c:v>
                </c:pt>
                <c:pt idx="290">
                  <c:v>90</c:v>
                </c:pt>
                <c:pt idx="291">
                  <c:v>104</c:v>
                </c:pt>
                <c:pt idx="292">
                  <c:v>39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349</c:v>
                </c:pt>
                <c:pt idx="297">
                  <c:v>99</c:v>
                </c:pt>
                <c:pt idx="298">
                  <c:v>49</c:v>
                </c:pt>
                <c:pt idx="299">
                  <c:v>90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39</c:v>
                </c:pt>
                <c:pt idx="305">
                  <c:v>90</c:v>
                </c:pt>
                <c:pt idx="306">
                  <c:v>169</c:v>
                </c:pt>
                <c:pt idx="307">
                  <c:v>104</c:v>
                </c:pt>
                <c:pt idx="308">
                  <c:v>104</c:v>
                </c:pt>
                <c:pt idx="309">
                  <c:v>109</c:v>
                </c:pt>
                <c:pt idx="310">
                  <c:v>104</c:v>
                </c:pt>
                <c:pt idx="311">
                  <c:v>99</c:v>
                </c:pt>
                <c:pt idx="312">
                  <c:v>99</c:v>
                </c:pt>
                <c:pt idx="313">
                  <c:v>104</c:v>
                </c:pt>
                <c:pt idx="314">
                  <c:v>114</c:v>
                </c:pt>
                <c:pt idx="315">
                  <c:v>59</c:v>
                </c:pt>
                <c:pt idx="316">
                  <c:v>99</c:v>
                </c:pt>
                <c:pt idx="317">
                  <c:v>109</c:v>
                </c:pt>
                <c:pt idx="318">
                  <c:v>90</c:v>
                </c:pt>
                <c:pt idx="319">
                  <c:v>99</c:v>
                </c:pt>
                <c:pt idx="320">
                  <c:v>69</c:v>
                </c:pt>
                <c:pt idx="321">
                  <c:v>499</c:v>
                </c:pt>
                <c:pt idx="322">
                  <c:v>114</c:v>
                </c:pt>
                <c:pt idx="323">
                  <c:v>69</c:v>
                </c:pt>
                <c:pt idx="324">
                  <c:v>29</c:v>
                </c:pt>
                <c:pt idx="325">
                  <c:v>49</c:v>
                </c:pt>
                <c:pt idx="326">
                  <c:v>119</c:v>
                </c:pt>
                <c:pt idx="327">
                  <c:v>109</c:v>
                </c:pt>
                <c:pt idx="328">
                  <c:v>114</c:v>
                </c:pt>
                <c:pt idx="329">
                  <c:v>104</c:v>
                </c:pt>
                <c:pt idx="330">
                  <c:v>109</c:v>
                </c:pt>
                <c:pt idx="331">
                  <c:v>109</c:v>
                </c:pt>
                <c:pt idx="332">
                  <c:v>114</c:v>
                </c:pt>
                <c:pt idx="333">
                  <c:v>259</c:v>
                </c:pt>
                <c:pt idx="334">
                  <c:v>169</c:v>
                </c:pt>
                <c:pt idx="335">
                  <c:v>114</c:v>
                </c:pt>
                <c:pt idx="336">
                  <c:v>189</c:v>
                </c:pt>
                <c:pt idx="337">
                  <c:v>29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49</c:v>
                </c:pt>
                <c:pt idx="360">
                  <c:v>70</c:v>
                </c:pt>
                <c:pt idx="361">
                  <c:v>70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189</c:v>
                </c:pt>
                <c:pt idx="366">
                  <c:v>80</c:v>
                </c:pt>
                <c:pt idx="367">
                  <c:v>80</c:v>
                </c:pt>
                <c:pt idx="368">
                  <c:v>89</c:v>
                </c:pt>
                <c:pt idx="369">
                  <c:v>75</c:v>
                </c:pt>
                <c:pt idx="370">
                  <c:v>75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79</c:v>
                </c:pt>
                <c:pt idx="376">
                  <c:v>70</c:v>
                </c:pt>
                <c:pt idx="377">
                  <c:v>75</c:v>
                </c:pt>
                <c:pt idx="378">
                  <c:v>70</c:v>
                </c:pt>
                <c:pt idx="379">
                  <c:v>70</c:v>
                </c:pt>
                <c:pt idx="380">
                  <c:v>80</c:v>
                </c:pt>
                <c:pt idx="381">
                  <c:v>70</c:v>
                </c:pt>
                <c:pt idx="382">
                  <c:v>80</c:v>
                </c:pt>
                <c:pt idx="383">
                  <c:v>129</c:v>
                </c:pt>
                <c:pt idx="384">
                  <c:v>139</c:v>
                </c:pt>
                <c:pt idx="385">
                  <c:v>89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149</c:v>
                </c:pt>
                <c:pt idx="398">
                  <c:v>80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80</c:v>
                </c:pt>
                <c:pt idx="404">
                  <c:v>49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169</c:v>
                </c:pt>
                <c:pt idx="421">
                  <c:v>139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399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75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139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139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169</c:v>
                </c:pt>
                <c:pt idx="450">
                  <c:v>75</c:v>
                </c:pt>
                <c:pt idx="451">
                  <c:v>75</c:v>
                </c:pt>
                <c:pt idx="452">
                  <c:v>139</c:v>
                </c:pt>
                <c:pt idx="453">
                  <c:v>75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169</c:v>
                </c:pt>
                <c:pt idx="465">
                  <c:v>70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75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75</c:v>
                </c:pt>
                <c:pt idx="482">
                  <c:v>129</c:v>
                </c:pt>
                <c:pt idx="483">
                  <c:v>70</c:v>
                </c:pt>
                <c:pt idx="484">
                  <c:v>70</c:v>
                </c:pt>
                <c:pt idx="485">
                  <c:v>149</c:v>
                </c:pt>
                <c:pt idx="486">
                  <c:v>149</c:v>
                </c:pt>
                <c:pt idx="487">
                  <c:v>149</c:v>
                </c:pt>
                <c:pt idx="488">
                  <c:v>80</c:v>
                </c:pt>
                <c:pt idx="489">
                  <c:v>75</c:v>
                </c:pt>
                <c:pt idx="490">
                  <c:v>149</c:v>
                </c:pt>
                <c:pt idx="491">
                  <c:v>149</c:v>
                </c:pt>
                <c:pt idx="492">
                  <c:v>149</c:v>
                </c:pt>
                <c:pt idx="493">
                  <c:v>149</c:v>
                </c:pt>
                <c:pt idx="494">
                  <c:v>149</c:v>
                </c:pt>
                <c:pt idx="495">
                  <c:v>149</c:v>
                </c:pt>
                <c:pt idx="496">
                  <c:v>149</c:v>
                </c:pt>
                <c:pt idx="497">
                  <c:v>149</c:v>
                </c:pt>
                <c:pt idx="498">
                  <c:v>149</c:v>
                </c:pt>
                <c:pt idx="499">
                  <c:v>149</c:v>
                </c:pt>
                <c:pt idx="500">
                  <c:v>70</c:v>
                </c:pt>
                <c:pt idx="501">
                  <c:v>70</c:v>
                </c:pt>
                <c:pt idx="502">
                  <c:v>139</c:v>
                </c:pt>
                <c:pt idx="503">
                  <c:v>139</c:v>
                </c:pt>
                <c:pt idx="504">
                  <c:v>149</c:v>
                </c:pt>
                <c:pt idx="505">
                  <c:v>75</c:v>
                </c:pt>
                <c:pt idx="506">
                  <c:v>80</c:v>
                </c:pt>
                <c:pt idx="507">
                  <c:v>80</c:v>
                </c:pt>
                <c:pt idx="508">
                  <c:v>149</c:v>
                </c:pt>
                <c:pt idx="509">
                  <c:v>75</c:v>
                </c:pt>
                <c:pt idx="510">
                  <c:v>149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139</c:v>
                </c:pt>
                <c:pt idx="516">
                  <c:v>169</c:v>
                </c:pt>
                <c:pt idx="517">
                  <c:v>149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75</c:v>
                </c:pt>
                <c:pt idx="523">
                  <c:v>139</c:v>
                </c:pt>
                <c:pt idx="524">
                  <c:v>149</c:v>
                </c:pt>
                <c:pt idx="525">
                  <c:v>149</c:v>
                </c:pt>
                <c:pt idx="526">
                  <c:v>80</c:v>
                </c:pt>
                <c:pt idx="527">
                  <c:v>149</c:v>
                </c:pt>
                <c:pt idx="528">
                  <c:v>80</c:v>
                </c:pt>
                <c:pt idx="529">
                  <c:v>90</c:v>
                </c:pt>
                <c:pt idx="530">
                  <c:v>80</c:v>
                </c:pt>
                <c:pt idx="531">
                  <c:v>80</c:v>
                </c:pt>
                <c:pt idx="532">
                  <c:v>149</c:v>
                </c:pt>
                <c:pt idx="533">
                  <c:v>90</c:v>
                </c:pt>
                <c:pt idx="534">
                  <c:v>80</c:v>
                </c:pt>
                <c:pt idx="535">
                  <c:v>80</c:v>
                </c:pt>
                <c:pt idx="536">
                  <c:v>139</c:v>
                </c:pt>
                <c:pt idx="537">
                  <c:v>399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599</c:v>
                </c:pt>
                <c:pt idx="543">
                  <c:v>499</c:v>
                </c:pt>
                <c:pt idx="544">
                  <c:v>499</c:v>
                </c:pt>
              </c:numCache>
            </c:numRef>
          </c:xVal>
          <c:yVal>
            <c:numRef>
              <c:f>trp_en_1!$C$2:$C$546</c:f>
              <c:numCache>
                <c:formatCode>General</c:formatCode>
                <c:ptCount val="545"/>
                <c:pt idx="0">
                  <c:v>0.46040031363</c:v>
                </c:pt>
                <c:pt idx="1">
                  <c:v>0.458958102614</c:v>
                </c:pt>
                <c:pt idx="2">
                  <c:v>0.456984367806</c:v>
                </c:pt>
                <c:pt idx="3">
                  <c:v>0.456960148653</c:v>
                </c:pt>
                <c:pt idx="4">
                  <c:v>0.45686945218</c:v>
                </c:pt>
                <c:pt idx="5">
                  <c:v>0.45686945218</c:v>
                </c:pt>
                <c:pt idx="6">
                  <c:v>0.456671374358</c:v>
                </c:pt>
                <c:pt idx="7">
                  <c:v>0.45618120057</c:v>
                </c:pt>
                <c:pt idx="8">
                  <c:v>0.4557221144</c:v>
                </c:pt>
                <c:pt idx="9">
                  <c:v>0.454236185945</c:v>
                </c:pt>
                <c:pt idx="10">
                  <c:v>0.45395352927</c:v>
                </c:pt>
                <c:pt idx="11">
                  <c:v>0.453809712411</c:v>
                </c:pt>
                <c:pt idx="12">
                  <c:v>0.45171935944</c:v>
                </c:pt>
                <c:pt idx="13">
                  <c:v>0.451702299246</c:v>
                </c:pt>
                <c:pt idx="14">
                  <c:v>0.451468629589</c:v>
                </c:pt>
                <c:pt idx="15">
                  <c:v>0.451334842356</c:v>
                </c:pt>
                <c:pt idx="16">
                  <c:v>0.450664298819</c:v>
                </c:pt>
                <c:pt idx="17">
                  <c:v>0.450649879004</c:v>
                </c:pt>
                <c:pt idx="18">
                  <c:v>0.44984020163</c:v>
                </c:pt>
                <c:pt idx="19">
                  <c:v>0.449736918905</c:v>
                </c:pt>
                <c:pt idx="20">
                  <c:v>0.449659554922</c:v>
                </c:pt>
                <c:pt idx="21">
                  <c:v>0.449326298338</c:v>
                </c:pt>
                <c:pt idx="22">
                  <c:v>0.449206427458</c:v>
                </c:pt>
                <c:pt idx="23">
                  <c:v>0.449203873882</c:v>
                </c:pt>
                <c:pt idx="24">
                  <c:v>0.449202925661</c:v>
                </c:pt>
                <c:pt idx="25">
                  <c:v>0.448690792465</c:v>
                </c:pt>
                <c:pt idx="26">
                  <c:v>0.448234778752</c:v>
                </c:pt>
                <c:pt idx="27">
                  <c:v>0.448092156235</c:v>
                </c:pt>
                <c:pt idx="28">
                  <c:v>0.447873093963</c:v>
                </c:pt>
                <c:pt idx="29">
                  <c:v>0.447760711146</c:v>
                </c:pt>
                <c:pt idx="30">
                  <c:v>0.44769930565</c:v>
                </c:pt>
                <c:pt idx="31">
                  <c:v>0.447173730509</c:v>
                </c:pt>
                <c:pt idx="32">
                  <c:v>0.446903437582</c:v>
                </c:pt>
                <c:pt idx="33">
                  <c:v>0.446873998127</c:v>
                </c:pt>
                <c:pt idx="34">
                  <c:v>0.4467908196</c:v>
                </c:pt>
                <c:pt idx="35">
                  <c:v>0.446483978873</c:v>
                </c:pt>
                <c:pt idx="36">
                  <c:v>0.446305585325</c:v>
                </c:pt>
                <c:pt idx="37">
                  <c:v>0.446292651019</c:v>
                </c:pt>
                <c:pt idx="38">
                  <c:v>0.446287273622</c:v>
                </c:pt>
                <c:pt idx="39">
                  <c:v>0.446287273622</c:v>
                </c:pt>
                <c:pt idx="40">
                  <c:v>0.446094718883</c:v>
                </c:pt>
                <c:pt idx="41">
                  <c:v>0.445663427159</c:v>
                </c:pt>
                <c:pt idx="42">
                  <c:v>0.445604683441</c:v>
                </c:pt>
                <c:pt idx="43">
                  <c:v>0.4454790124</c:v>
                </c:pt>
                <c:pt idx="44">
                  <c:v>0.4454790124</c:v>
                </c:pt>
                <c:pt idx="45">
                  <c:v>0.445285873261</c:v>
                </c:pt>
                <c:pt idx="46">
                  <c:v>0.444529179968</c:v>
                </c:pt>
                <c:pt idx="47">
                  <c:v>0.443999932653</c:v>
                </c:pt>
                <c:pt idx="48">
                  <c:v>0.443830907743</c:v>
                </c:pt>
                <c:pt idx="49">
                  <c:v>0.443642900059</c:v>
                </c:pt>
                <c:pt idx="50">
                  <c:v>0.443400934245</c:v>
                </c:pt>
                <c:pt idx="51">
                  <c:v>0.442943432211</c:v>
                </c:pt>
                <c:pt idx="52">
                  <c:v>0.442940415468</c:v>
                </c:pt>
                <c:pt idx="53">
                  <c:v>0.442859625606</c:v>
                </c:pt>
                <c:pt idx="54">
                  <c:v>0.442815077891</c:v>
                </c:pt>
                <c:pt idx="55">
                  <c:v>0.442670884608</c:v>
                </c:pt>
                <c:pt idx="56">
                  <c:v>0.442549922956</c:v>
                </c:pt>
                <c:pt idx="57">
                  <c:v>0.44238589433</c:v>
                </c:pt>
                <c:pt idx="58">
                  <c:v>0.442374447877</c:v>
                </c:pt>
                <c:pt idx="59">
                  <c:v>0.442337541558</c:v>
                </c:pt>
                <c:pt idx="60">
                  <c:v>0.442250979947</c:v>
                </c:pt>
                <c:pt idx="61">
                  <c:v>0.442250979947</c:v>
                </c:pt>
                <c:pt idx="62">
                  <c:v>0.442250979947</c:v>
                </c:pt>
                <c:pt idx="63">
                  <c:v>0.442250979947</c:v>
                </c:pt>
                <c:pt idx="64">
                  <c:v>0.442205203996</c:v>
                </c:pt>
                <c:pt idx="65">
                  <c:v>0.442205203996</c:v>
                </c:pt>
                <c:pt idx="66">
                  <c:v>0.442205203996</c:v>
                </c:pt>
                <c:pt idx="67">
                  <c:v>0.442205203996</c:v>
                </c:pt>
                <c:pt idx="68">
                  <c:v>0.442205203996</c:v>
                </c:pt>
                <c:pt idx="69">
                  <c:v>0.44218802362</c:v>
                </c:pt>
                <c:pt idx="70">
                  <c:v>0.44218802362</c:v>
                </c:pt>
                <c:pt idx="71">
                  <c:v>0.44218802362</c:v>
                </c:pt>
                <c:pt idx="72">
                  <c:v>0.44218802362</c:v>
                </c:pt>
                <c:pt idx="73">
                  <c:v>0.44218802362</c:v>
                </c:pt>
                <c:pt idx="74">
                  <c:v>0.44218802362</c:v>
                </c:pt>
                <c:pt idx="75">
                  <c:v>0.44218802362</c:v>
                </c:pt>
                <c:pt idx="76">
                  <c:v>0.44218802362</c:v>
                </c:pt>
                <c:pt idx="77">
                  <c:v>0.44218802362</c:v>
                </c:pt>
                <c:pt idx="78">
                  <c:v>0.44218802362</c:v>
                </c:pt>
                <c:pt idx="79">
                  <c:v>0.442179191155</c:v>
                </c:pt>
                <c:pt idx="80">
                  <c:v>0.442035783009</c:v>
                </c:pt>
                <c:pt idx="81">
                  <c:v>0.442035783009</c:v>
                </c:pt>
                <c:pt idx="82">
                  <c:v>0.442035783009</c:v>
                </c:pt>
                <c:pt idx="83">
                  <c:v>0.441781344042</c:v>
                </c:pt>
                <c:pt idx="84">
                  <c:v>0.441615116219</c:v>
                </c:pt>
                <c:pt idx="85">
                  <c:v>0.441615116219</c:v>
                </c:pt>
                <c:pt idx="86">
                  <c:v>0.441568602963</c:v>
                </c:pt>
                <c:pt idx="87">
                  <c:v>0.44151541994</c:v>
                </c:pt>
                <c:pt idx="88">
                  <c:v>0.441420799369</c:v>
                </c:pt>
                <c:pt idx="89">
                  <c:v>0.44127741936</c:v>
                </c:pt>
                <c:pt idx="90">
                  <c:v>0.441169654272</c:v>
                </c:pt>
                <c:pt idx="91">
                  <c:v>0.441144736506</c:v>
                </c:pt>
                <c:pt idx="92">
                  <c:v>0.441131186049</c:v>
                </c:pt>
                <c:pt idx="93">
                  <c:v>0.441050821646</c:v>
                </c:pt>
                <c:pt idx="94">
                  <c:v>0.440975488204</c:v>
                </c:pt>
                <c:pt idx="95">
                  <c:v>0.440793697463</c:v>
                </c:pt>
                <c:pt idx="96">
                  <c:v>0.440723723955</c:v>
                </c:pt>
                <c:pt idx="97">
                  <c:v>0.440698598489</c:v>
                </c:pt>
                <c:pt idx="98">
                  <c:v>0.440682623738</c:v>
                </c:pt>
                <c:pt idx="99">
                  <c:v>0.44066776268</c:v>
                </c:pt>
                <c:pt idx="100">
                  <c:v>0.440570995983</c:v>
                </c:pt>
                <c:pt idx="101">
                  <c:v>0.440470672285</c:v>
                </c:pt>
                <c:pt idx="102">
                  <c:v>0.440470672285</c:v>
                </c:pt>
                <c:pt idx="103">
                  <c:v>0.440454033174</c:v>
                </c:pt>
                <c:pt idx="104">
                  <c:v>0.440441122501</c:v>
                </c:pt>
                <c:pt idx="105">
                  <c:v>0.440441122501</c:v>
                </c:pt>
                <c:pt idx="106">
                  <c:v>0.440407170405</c:v>
                </c:pt>
                <c:pt idx="107">
                  <c:v>0.440385675828</c:v>
                </c:pt>
                <c:pt idx="108">
                  <c:v>0.44028509955</c:v>
                </c:pt>
                <c:pt idx="109">
                  <c:v>0.440154043793</c:v>
                </c:pt>
                <c:pt idx="110">
                  <c:v>0.440150299354</c:v>
                </c:pt>
                <c:pt idx="111">
                  <c:v>0.440033655695</c:v>
                </c:pt>
                <c:pt idx="112">
                  <c:v>0.439989240342</c:v>
                </c:pt>
                <c:pt idx="113">
                  <c:v>0.439923755635</c:v>
                </c:pt>
                <c:pt idx="114">
                  <c:v>0.439913284121</c:v>
                </c:pt>
                <c:pt idx="115">
                  <c:v>0.439906804152</c:v>
                </c:pt>
                <c:pt idx="116">
                  <c:v>0.439887340699</c:v>
                </c:pt>
                <c:pt idx="117">
                  <c:v>0.439874993714</c:v>
                </c:pt>
                <c:pt idx="118">
                  <c:v>0.439862626992</c:v>
                </c:pt>
                <c:pt idx="119">
                  <c:v>0.439840263896</c:v>
                </c:pt>
                <c:pt idx="120">
                  <c:v>0.439826597233</c:v>
                </c:pt>
                <c:pt idx="121">
                  <c:v>0.439822608968</c:v>
                </c:pt>
                <c:pt idx="122">
                  <c:v>0.439699617134</c:v>
                </c:pt>
                <c:pt idx="123">
                  <c:v>0.439509552009</c:v>
                </c:pt>
                <c:pt idx="124">
                  <c:v>0.439231694991</c:v>
                </c:pt>
                <c:pt idx="125">
                  <c:v>0.439170070811</c:v>
                </c:pt>
                <c:pt idx="126">
                  <c:v>0.439049483221</c:v>
                </c:pt>
                <c:pt idx="127">
                  <c:v>0.439008960881</c:v>
                </c:pt>
                <c:pt idx="128">
                  <c:v>0.438969722228</c:v>
                </c:pt>
                <c:pt idx="129">
                  <c:v>0.438860264294</c:v>
                </c:pt>
                <c:pt idx="130">
                  <c:v>0.438860264294</c:v>
                </c:pt>
                <c:pt idx="131">
                  <c:v>0.438860264294</c:v>
                </c:pt>
                <c:pt idx="132">
                  <c:v>0.438860264294</c:v>
                </c:pt>
                <c:pt idx="133">
                  <c:v>0.438860264294</c:v>
                </c:pt>
                <c:pt idx="134">
                  <c:v>0.438860264294</c:v>
                </c:pt>
                <c:pt idx="135">
                  <c:v>0.438860264294</c:v>
                </c:pt>
                <c:pt idx="136">
                  <c:v>0.438860264294</c:v>
                </c:pt>
                <c:pt idx="137">
                  <c:v>0.438860264294</c:v>
                </c:pt>
                <c:pt idx="138">
                  <c:v>0.438857638581</c:v>
                </c:pt>
                <c:pt idx="139">
                  <c:v>0.438826570006</c:v>
                </c:pt>
                <c:pt idx="140">
                  <c:v>0.438826570006</c:v>
                </c:pt>
                <c:pt idx="141">
                  <c:v>0.43879869462</c:v>
                </c:pt>
                <c:pt idx="142">
                  <c:v>0.438671848115</c:v>
                </c:pt>
                <c:pt idx="143">
                  <c:v>0.438647050084</c:v>
                </c:pt>
                <c:pt idx="144">
                  <c:v>0.438495205144</c:v>
                </c:pt>
                <c:pt idx="145">
                  <c:v>0.438488575253</c:v>
                </c:pt>
                <c:pt idx="146">
                  <c:v>0.438366942615</c:v>
                </c:pt>
                <c:pt idx="147">
                  <c:v>0.438335022627</c:v>
                </c:pt>
                <c:pt idx="148">
                  <c:v>0.438249354514</c:v>
                </c:pt>
                <c:pt idx="149">
                  <c:v>0.43822976693</c:v>
                </c:pt>
                <c:pt idx="150">
                  <c:v>0.438184006223</c:v>
                </c:pt>
                <c:pt idx="151">
                  <c:v>0.438171523894</c:v>
                </c:pt>
                <c:pt idx="152">
                  <c:v>0.438076601269</c:v>
                </c:pt>
                <c:pt idx="153">
                  <c:v>0.4380719398</c:v>
                </c:pt>
                <c:pt idx="154">
                  <c:v>0.438043881687</c:v>
                </c:pt>
                <c:pt idx="155">
                  <c:v>0.437991214575</c:v>
                </c:pt>
                <c:pt idx="156">
                  <c:v>0.437929824211</c:v>
                </c:pt>
                <c:pt idx="157">
                  <c:v>0.437915200445</c:v>
                </c:pt>
                <c:pt idx="158">
                  <c:v>0.437890082513</c:v>
                </c:pt>
                <c:pt idx="159">
                  <c:v>0.437753115506</c:v>
                </c:pt>
                <c:pt idx="160">
                  <c:v>0.437724674713</c:v>
                </c:pt>
                <c:pt idx="161">
                  <c:v>0.43757604109</c:v>
                </c:pt>
                <c:pt idx="162">
                  <c:v>0.437550279979</c:v>
                </c:pt>
                <c:pt idx="163">
                  <c:v>0.437542621814</c:v>
                </c:pt>
                <c:pt idx="164">
                  <c:v>0.437480849311</c:v>
                </c:pt>
                <c:pt idx="165">
                  <c:v>0.437464617556</c:v>
                </c:pt>
                <c:pt idx="166">
                  <c:v>0.437248996717</c:v>
                </c:pt>
                <c:pt idx="167">
                  <c:v>0.437195625377</c:v>
                </c:pt>
                <c:pt idx="168">
                  <c:v>0.437185496001</c:v>
                </c:pt>
                <c:pt idx="169">
                  <c:v>0.436831030509</c:v>
                </c:pt>
                <c:pt idx="170">
                  <c:v>0.436756260035</c:v>
                </c:pt>
                <c:pt idx="171">
                  <c:v>0.436705703135</c:v>
                </c:pt>
                <c:pt idx="172">
                  <c:v>0.436582424014</c:v>
                </c:pt>
                <c:pt idx="173">
                  <c:v>0.436558489917</c:v>
                </c:pt>
                <c:pt idx="174">
                  <c:v>0.436529322374</c:v>
                </c:pt>
                <c:pt idx="175">
                  <c:v>0.43652640608</c:v>
                </c:pt>
                <c:pt idx="176">
                  <c:v>0.436464596144</c:v>
                </c:pt>
                <c:pt idx="177">
                  <c:v>0.436402267645</c:v>
                </c:pt>
                <c:pt idx="178">
                  <c:v>0.436378857999</c:v>
                </c:pt>
                <c:pt idx="179">
                  <c:v>0.436350581512</c:v>
                </c:pt>
                <c:pt idx="180">
                  <c:v>0.436146002738</c:v>
                </c:pt>
                <c:pt idx="181">
                  <c:v>0.436077050037</c:v>
                </c:pt>
                <c:pt idx="182">
                  <c:v>0.435987217372</c:v>
                </c:pt>
                <c:pt idx="183">
                  <c:v>0.435692837357</c:v>
                </c:pt>
                <c:pt idx="184">
                  <c:v>0.435657574027</c:v>
                </c:pt>
                <c:pt idx="185">
                  <c:v>0.435654974451</c:v>
                </c:pt>
                <c:pt idx="186">
                  <c:v>0.435574088933</c:v>
                </c:pt>
                <c:pt idx="187">
                  <c:v>0.435514694149</c:v>
                </c:pt>
                <c:pt idx="188">
                  <c:v>0.435454330704</c:v>
                </c:pt>
                <c:pt idx="189">
                  <c:v>0.435446648429</c:v>
                </c:pt>
                <c:pt idx="190">
                  <c:v>0.435367661237</c:v>
                </c:pt>
                <c:pt idx="191">
                  <c:v>0.435235237116</c:v>
                </c:pt>
                <c:pt idx="192">
                  <c:v>0.435173634169</c:v>
                </c:pt>
                <c:pt idx="193">
                  <c:v>0.435134371579</c:v>
                </c:pt>
                <c:pt idx="194">
                  <c:v>0.435111813483</c:v>
                </c:pt>
                <c:pt idx="195">
                  <c:v>0.43509982763</c:v>
                </c:pt>
                <c:pt idx="196">
                  <c:v>0.434988121395</c:v>
                </c:pt>
                <c:pt idx="197">
                  <c:v>0.434954691082</c:v>
                </c:pt>
                <c:pt idx="198">
                  <c:v>0.43495329395</c:v>
                </c:pt>
                <c:pt idx="199">
                  <c:v>0.434848764102</c:v>
                </c:pt>
                <c:pt idx="200">
                  <c:v>0.434842375264</c:v>
                </c:pt>
                <c:pt idx="201">
                  <c:v>0.434835378206</c:v>
                </c:pt>
                <c:pt idx="202">
                  <c:v>0.434746116748</c:v>
                </c:pt>
                <c:pt idx="203">
                  <c:v>0.434724938956</c:v>
                </c:pt>
                <c:pt idx="204">
                  <c:v>0.434702482873</c:v>
                </c:pt>
                <c:pt idx="205">
                  <c:v>0.434688400246</c:v>
                </c:pt>
                <c:pt idx="206">
                  <c:v>0.434606582026</c:v>
                </c:pt>
                <c:pt idx="207">
                  <c:v>0.43459840245</c:v>
                </c:pt>
                <c:pt idx="208">
                  <c:v>0.434567817976</c:v>
                </c:pt>
                <c:pt idx="209">
                  <c:v>0.434567817976</c:v>
                </c:pt>
                <c:pt idx="210">
                  <c:v>0.434567817976</c:v>
                </c:pt>
                <c:pt idx="211">
                  <c:v>0.434567817976</c:v>
                </c:pt>
                <c:pt idx="212">
                  <c:v>0.434567817976</c:v>
                </c:pt>
                <c:pt idx="213">
                  <c:v>0.434567817976</c:v>
                </c:pt>
                <c:pt idx="214">
                  <c:v>0.4344754064</c:v>
                </c:pt>
                <c:pt idx="215">
                  <c:v>0.434430790784</c:v>
                </c:pt>
                <c:pt idx="216">
                  <c:v>0.434430790784</c:v>
                </c:pt>
                <c:pt idx="217">
                  <c:v>0.434356301518</c:v>
                </c:pt>
                <c:pt idx="218">
                  <c:v>0.434350384888</c:v>
                </c:pt>
                <c:pt idx="219">
                  <c:v>0.434317765347</c:v>
                </c:pt>
                <c:pt idx="220">
                  <c:v>0.434283997506</c:v>
                </c:pt>
                <c:pt idx="221">
                  <c:v>0.434279079796</c:v>
                </c:pt>
                <c:pt idx="222">
                  <c:v>0.434247462671</c:v>
                </c:pt>
                <c:pt idx="223">
                  <c:v>0.434063390591</c:v>
                </c:pt>
                <c:pt idx="224">
                  <c:v>0.434042831092</c:v>
                </c:pt>
                <c:pt idx="225">
                  <c:v>0.43403180112</c:v>
                </c:pt>
                <c:pt idx="226">
                  <c:v>0.434028166443</c:v>
                </c:pt>
                <c:pt idx="227">
                  <c:v>0.434026331311</c:v>
                </c:pt>
                <c:pt idx="228">
                  <c:v>0.433979420363</c:v>
                </c:pt>
                <c:pt idx="229">
                  <c:v>0.433866720618</c:v>
                </c:pt>
                <c:pt idx="230">
                  <c:v>0.433835422012</c:v>
                </c:pt>
                <c:pt idx="231">
                  <c:v>0.433786208797</c:v>
                </c:pt>
                <c:pt idx="232">
                  <c:v>0.433680687363</c:v>
                </c:pt>
                <c:pt idx="233">
                  <c:v>0.4336183886</c:v>
                </c:pt>
                <c:pt idx="234">
                  <c:v>0.433580893046</c:v>
                </c:pt>
                <c:pt idx="235">
                  <c:v>0.433527920206</c:v>
                </c:pt>
                <c:pt idx="236">
                  <c:v>0.433517881704</c:v>
                </c:pt>
                <c:pt idx="237">
                  <c:v>0.433482092482</c:v>
                </c:pt>
                <c:pt idx="238">
                  <c:v>0.433455179988</c:v>
                </c:pt>
                <c:pt idx="239">
                  <c:v>0.433422628337</c:v>
                </c:pt>
                <c:pt idx="240">
                  <c:v>0.433368278996</c:v>
                </c:pt>
                <c:pt idx="241">
                  <c:v>0.433333953266</c:v>
                </c:pt>
                <c:pt idx="242">
                  <c:v>0.433295004812</c:v>
                </c:pt>
                <c:pt idx="243">
                  <c:v>0.433291890976</c:v>
                </c:pt>
                <c:pt idx="244">
                  <c:v>0.43326831934</c:v>
                </c:pt>
                <c:pt idx="245">
                  <c:v>0.433195347894</c:v>
                </c:pt>
                <c:pt idx="246">
                  <c:v>0.433072274689</c:v>
                </c:pt>
                <c:pt idx="247">
                  <c:v>0.432639975191</c:v>
                </c:pt>
                <c:pt idx="248">
                  <c:v>0.432511332187</c:v>
                </c:pt>
                <c:pt idx="249">
                  <c:v>0.432426010122</c:v>
                </c:pt>
                <c:pt idx="250">
                  <c:v>0.432426010122</c:v>
                </c:pt>
                <c:pt idx="251">
                  <c:v>0.432420422252</c:v>
                </c:pt>
                <c:pt idx="252">
                  <c:v>0.432238562945</c:v>
                </c:pt>
                <c:pt idx="253">
                  <c:v>0.432013405426</c:v>
                </c:pt>
                <c:pt idx="254">
                  <c:v>0.431969954868</c:v>
                </c:pt>
                <c:pt idx="255">
                  <c:v>0.43196260725</c:v>
                </c:pt>
                <c:pt idx="256">
                  <c:v>0.431808167994</c:v>
                </c:pt>
                <c:pt idx="257">
                  <c:v>0.431789511246</c:v>
                </c:pt>
                <c:pt idx="258">
                  <c:v>0.431657317696</c:v>
                </c:pt>
                <c:pt idx="259">
                  <c:v>0.431629328415</c:v>
                </c:pt>
                <c:pt idx="260">
                  <c:v>0.431618002501</c:v>
                </c:pt>
                <c:pt idx="261">
                  <c:v>0.431572496522</c:v>
                </c:pt>
                <c:pt idx="262">
                  <c:v>0.431152947469</c:v>
                </c:pt>
                <c:pt idx="263">
                  <c:v>0.431073429815</c:v>
                </c:pt>
                <c:pt idx="264">
                  <c:v>0.430522298723</c:v>
                </c:pt>
                <c:pt idx="265">
                  <c:v>0.43016142643</c:v>
                </c:pt>
                <c:pt idx="266">
                  <c:v>0.429997006244</c:v>
                </c:pt>
                <c:pt idx="267">
                  <c:v>0.429893073241</c:v>
                </c:pt>
                <c:pt idx="268">
                  <c:v>0.429852341783</c:v>
                </c:pt>
                <c:pt idx="269">
                  <c:v>0.429818714747</c:v>
                </c:pt>
                <c:pt idx="270">
                  <c:v>0.429692593256</c:v>
                </c:pt>
                <c:pt idx="271">
                  <c:v>0.429683160375</c:v>
                </c:pt>
                <c:pt idx="272">
                  <c:v>0.42966715774</c:v>
                </c:pt>
                <c:pt idx="273">
                  <c:v>0.429547101735</c:v>
                </c:pt>
                <c:pt idx="274">
                  <c:v>0.42947833911</c:v>
                </c:pt>
                <c:pt idx="275">
                  <c:v>0.429422810281</c:v>
                </c:pt>
                <c:pt idx="276">
                  <c:v>0.42936761687</c:v>
                </c:pt>
                <c:pt idx="277">
                  <c:v>0.429004896197</c:v>
                </c:pt>
                <c:pt idx="278">
                  <c:v>0.428969726867</c:v>
                </c:pt>
                <c:pt idx="279">
                  <c:v>0.428877173449</c:v>
                </c:pt>
                <c:pt idx="280">
                  <c:v>0.428877173449</c:v>
                </c:pt>
                <c:pt idx="281">
                  <c:v>0.428866416459</c:v>
                </c:pt>
                <c:pt idx="282">
                  <c:v>0.428731110616</c:v>
                </c:pt>
                <c:pt idx="283">
                  <c:v>0.428589131196</c:v>
                </c:pt>
                <c:pt idx="284">
                  <c:v>0.428554432018</c:v>
                </c:pt>
                <c:pt idx="285">
                  <c:v>0.428394187763</c:v>
                </c:pt>
                <c:pt idx="286">
                  <c:v>0.42838224148</c:v>
                </c:pt>
                <c:pt idx="287">
                  <c:v>0.428349683673</c:v>
                </c:pt>
                <c:pt idx="288">
                  <c:v>0.428316056465</c:v>
                </c:pt>
                <c:pt idx="289">
                  <c:v>0.428175510274</c:v>
                </c:pt>
                <c:pt idx="290">
                  <c:v>0.428100409347</c:v>
                </c:pt>
                <c:pt idx="291">
                  <c:v>0.428092971836</c:v>
                </c:pt>
                <c:pt idx="292">
                  <c:v>0.428072937466</c:v>
                </c:pt>
                <c:pt idx="293">
                  <c:v>0.428026169041</c:v>
                </c:pt>
                <c:pt idx="294">
                  <c:v>0.428024195965</c:v>
                </c:pt>
                <c:pt idx="295">
                  <c:v>0.427960726908</c:v>
                </c:pt>
                <c:pt idx="296">
                  <c:v>0.427942747355</c:v>
                </c:pt>
                <c:pt idx="297">
                  <c:v>0.427787301727</c:v>
                </c:pt>
                <c:pt idx="298">
                  <c:v>0.427774490399</c:v>
                </c:pt>
                <c:pt idx="299">
                  <c:v>0.427759072115</c:v>
                </c:pt>
                <c:pt idx="300">
                  <c:v>0.427643980178</c:v>
                </c:pt>
                <c:pt idx="301">
                  <c:v>0.427643980178</c:v>
                </c:pt>
                <c:pt idx="302">
                  <c:v>0.427643980178</c:v>
                </c:pt>
                <c:pt idx="303">
                  <c:v>0.427643980178</c:v>
                </c:pt>
                <c:pt idx="304">
                  <c:v>0.427589619696</c:v>
                </c:pt>
                <c:pt idx="305">
                  <c:v>0.427521156566</c:v>
                </c:pt>
                <c:pt idx="306">
                  <c:v>0.427435647431</c:v>
                </c:pt>
                <c:pt idx="307">
                  <c:v>0.427342870739</c:v>
                </c:pt>
                <c:pt idx="308">
                  <c:v>0.427335694052</c:v>
                </c:pt>
                <c:pt idx="309">
                  <c:v>0.4273293972</c:v>
                </c:pt>
                <c:pt idx="310">
                  <c:v>0.427289123935</c:v>
                </c:pt>
                <c:pt idx="311">
                  <c:v>0.427202512703</c:v>
                </c:pt>
                <c:pt idx="312">
                  <c:v>0.427202512703</c:v>
                </c:pt>
                <c:pt idx="313">
                  <c:v>0.427202512703</c:v>
                </c:pt>
                <c:pt idx="314">
                  <c:v>0.427180593138</c:v>
                </c:pt>
                <c:pt idx="315">
                  <c:v>0.427178014735</c:v>
                </c:pt>
                <c:pt idx="316">
                  <c:v>0.427155486625</c:v>
                </c:pt>
                <c:pt idx="317">
                  <c:v>0.427098920747</c:v>
                </c:pt>
                <c:pt idx="318">
                  <c:v>0.427088249501</c:v>
                </c:pt>
                <c:pt idx="319">
                  <c:v>0.427013042935</c:v>
                </c:pt>
                <c:pt idx="320">
                  <c:v>0.427004235759</c:v>
                </c:pt>
                <c:pt idx="321">
                  <c:v>0.426985849219</c:v>
                </c:pt>
                <c:pt idx="322">
                  <c:v>0.426677974292</c:v>
                </c:pt>
                <c:pt idx="323">
                  <c:v>0.426665732615</c:v>
                </c:pt>
                <c:pt idx="324">
                  <c:v>0.426651050395</c:v>
                </c:pt>
                <c:pt idx="325">
                  <c:v>0.42663294085</c:v>
                </c:pt>
                <c:pt idx="326">
                  <c:v>0.426530036086</c:v>
                </c:pt>
                <c:pt idx="327">
                  <c:v>0.426414308126</c:v>
                </c:pt>
                <c:pt idx="328">
                  <c:v>0.426378965774</c:v>
                </c:pt>
                <c:pt idx="329">
                  <c:v>0.42633369345</c:v>
                </c:pt>
                <c:pt idx="330">
                  <c:v>0.426323765458</c:v>
                </c:pt>
                <c:pt idx="331">
                  <c:v>0.426323765458</c:v>
                </c:pt>
                <c:pt idx="332">
                  <c:v>0.426153301164</c:v>
                </c:pt>
                <c:pt idx="333">
                  <c:v>0.426010570155</c:v>
                </c:pt>
                <c:pt idx="334">
                  <c:v>0.42571643984</c:v>
                </c:pt>
                <c:pt idx="335">
                  <c:v>0.42566657452</c:v>
                </c:pt>
                <c:pt idx="336">
                  <c:v>0.425360998042</c:v>
                </c:pt>
                <c:pt idx="337">
                  <c:v>0.425217348132</c:v>
                </c:pt>
                <c:pt idx="338">
                  <c:v>0.425205883987</c:v>
                </c:pt>
                <c:pt idx="339">
                  <c:v>0.425185147293</c:v>
                </c:pt>
                <c:pt idx="340">
                  <c:v>0.425185147293</c:v>
                </c:pt>
                <c:pt idx="341">
                  <c:v>0.425185147293</c:v>
                </c:pt>
                <c:pt idx="342">
                  <c:v>0.425185147293</c:v>
                </c:pt>
                <c:pt idx="343">
                  <c:v>0.425185147293</c:v>
                </c:pt>
                <c:pt idx="344">
                  <c:v>0.425185147293</c:v>
                </c:pt>
                <c:pt idx="345">
                  <c:v>0.425185147293</c:v>
                </c:pt>
                <c:pt idx="346">
                  <c:v>0.425185147293</c:v>
                </c:pt>
                <c:pt idx="347">
                  <c:v>0.425185147293</c:v>
                </c:pt>
                <c:pt idx="348">
                  <c:v>0.425185147293</c:v>
                </c:pt>
                <c:pt idx="349">
                  <c:v>0.425185147293</c:v>
                </c:pt>
                <c:pt idx="350">
                  <c:v>0.425185147293</c:v>
                </c:pt>
                <c:pt idx="351">
                  <c:v>0.425185147293</c:v>
                </c:pt>
                <c:pt idx="352">
                  <c:v>0.425185147293</c:v>
                </c:pt>
                <c:pt idx="353">
                  <c:v>0.425185147293</c:v>
                </c:pt>
                <c:pt idx="354">
                  <c:v>0.425185147293</c:v>
                </c:pt>
                <c:pt idx="355">
                  <c:v>0.425185147293</c:v>
                </c:pt>
                <c:pt idx="356">
                  <c:v>0.425185147293</c:v>
                </c:pt>
                <c:pt idx="357">
                  <c:v>0.425185147293</c:v>
                </c:pt>
                <c:pt idx="358">
                  <c:v>0.425185147293</c:v>
                </c:pt>
                <c:pt idx="359">
                  <c:v>0.424961850542</c:v>
                </c:pt>
                <c:pt idx="360">
                  <c:v>0.424953480734</c:v>
                </c:pt>
                <c:pt idx="361">
                  <c:v>0.424953480734</c:v>
                </c:pt>
                <c:pt idx="362">
                  <c:v>0.424753673561</c:v>
                </c:pt>
                <c:pt idx="363">
                  <c:v>0.424732403902</c:v>
                </c:pt>
                <c:pt idx="364">
                  <c:v>0.424724174934</c:v>
                </c:pt>
                <c:pt idx="365">
                  <c:v>0.424656151319</c:v>
                </c:pt>
                <c:pt idx="366">
                  <c:v>0.424573759031</c:v>
                </c:pt>
                <c:pt idx="367">
                  <c:v>0.424573759031</c:v>
                </c:pt>
                <c:pt idx="368">
                  <c:v>0.424457423304</c:v>
                </c:pt>
                <c:pt idx="369">
                  <c:v>0.424271797841</c:v>
                </c:pt>
                <c:pt idx="370">
                  <c:v>0.424159072936</c:v>
                </c:pt>
                <c:pt idx="371">
                  <c:v>0.423994341017</c:v>
                </c:pt>
                <c:pt idx="372">
                  <c:v>0.423994341017</c:v>
                </c:pt>
                <c:pt idx="373">
                  <c:v>0.423994341017</c:v>
                </c:pt>
                <c:pt idx="374">
                  <c:v>0.423994341017</c:v>
                </c:pt>
                <c:pt idx="375">
                  <c:v>0.423950895926</c:v>
                </c:pt>
                <c:pt idx="376">
                  <c:v>0.423944629683</c:v>
                </c:pt>
                <c:pt idx="377">
                  <c:v>0.423907442264</c:v>
                </c:pt>
                <c:pt idx="378">
                  <c:v>0.423853810761</c:v>
                </c:pt>
                <c:pt idx="379">
                  <c:v>0.423853810761</c:v>
                </c:pt>
                <c:pt idx="380">
                  <c:v>0.423809565021</c:v>
                </c:pt>
                <c:pt idx="381">
                  <c:v>0.42378898125</c:v>
                </c:pt>
                <c:pt idx="382">
                  <c:v>0.423770867165</c:v>
                </c:pt>
                <c:pt idx="383">
                  <c:v>0.423762558229</c:v>
                </c:pt>
                <c:pt idx="384">
                  <c:v>0.423743974593</c:v>
                </c:pt>
                <c:pt idx="385">
                  <c:v>0.423571107985</c:v>
                </c:pt>
                <c:pt idx="386">
                  <c:v>0.423560150975</c:v>
                </c:pt>
                <c:pt idx="387">
                  <c:v>0.423560150975</c:v>
                </c:pt>
                <c:pt idx="388">
                  <c:v>0.423560150975</c:v>
                </c:pt>
                <c:pt idx="389">
                  <c:v>0.423560150975</c:v>
                </c:pt>
                <c:pt idx="390">
                  <c:v>0.423560150975</c:v>
                </c:pt>
                <c:pt idx="391">
                  <c:v>0.423560150975</c:v>
                </c:pt>
                <c:pt idx="392">
                  <c:v>0.423551019267</c:v>
                </c:pt>
                <c:pt idx="393">
                  <c:v>0.423551019267</c:v>
                </c:pt>
                <c:pt idx="394">
                  <c:v>0.423551019267</c:v>
                </c:pt>
                <c:pt idx="395">
                  <c:v>0.423551019267</c:v>
                </c:pt>
                <c:pt idx="396">
                  <c:v>0.423551019267</c:v>
                </c:pt>
                <c:pt idx="397">
                  <c:v>0.423400063151</c:v>
                </c:pt>
                <c:pt idx="398">
                  <c:v>0.423342997899</c:v>
                </c:pt>
                <c:pt idx="399">
                  <c:v>0.423325515438</c:v>
                </c:pt>
                <c:pt idx="400">
                  <c:v>0.423325515438</c:v>
                </c:pt>
                <c:pt idx="401">
                  <c:v>0.423325515438</c:v>
                </c:pt>
                <c:pt idx="402">
                  <c:v>0.423325515438</c:v>
                </c:pt>
                <c:pt idx="403">
                  <c:v>0.423201768357</c:v>
                </c:pt>
                <c:pt idx="404">
                  <c:v>0.423112711735</c:v>
                </c:pt>
                <c:pt idx="405">
                  <c:v>0.423110741711</c:v>
                </c:pt>
                <c:pt idx="406">
                  <c:v>0.423110741711</c:v>
                </c:pt>
                <c:pt idx="407">
                  <c:v>0.423110741711</c:v>
                </c:pt>
                <c:pt idx="408">
                  <c:v>0.423110741711</c:v>
                </c:pt>
                <c:pt idx="409">
                  <c:v>0.423110741711</c:v>
                </c:pt>
                <c:pt idx="410">
                  <c:v>0.423110741711</c:v>
                </c:pt>
                <c:pt idx="411">
                  <c:v>0.423110741711</c:v>
                </c:pt>
                <c:pt idx="412">
                  <c:v>0.423110741711</c:v>
                </c:pt>
                <c:pt idx="413">
                  <c:v>0.423110741711</c:v>
                </c:pt>
                <c:pt idx="414">
                  <c:v>0.423110741711</c:v>
                </c:pt>
                <c:pt idx="415">
                  <c:v>0.423110741711</c:v>
                </c:pt>
                <c:pt idx="416">
                  <c:v>0.423110741711</c:v>
                </c:pt>
                <c:pt idx="417">
                  <c:v>0.423110741711</c:v>
                </c:pt>
                <c:pt idx="418">
                  <c:v>0.423110741711</c:v>
                </c:pt>
                <c:pt idx="419">
                  <c:v>0.423110741711</c:v>
                </c:pt>
                <c:pt idx="420">
                  <c:v>0.423101853326</c:v>
                </c:pt>
                <c:pt idx="421">
                  <c:v>0.42309926365</c:v>
                </c:pt>
                <c:pt idx="422">
                  <c:v>0.422977441967</c:v>
                </c:pt>
                <c:pt idx="423">
                  <c:v>0.422977441967</c:v>
                </c:pt>
                <c:pt idx="424">
                  <c:v>0.422977441967</c:v>
                </c:pt>
                <c:pt idx="425">
                  <c:v>0.422977441967</c:v>
                </c:pt>
                <c:pt idx="426">
                  <c:v>0.422942445037</c:v>
                </c:pt>
                <c:pt idx="427">
                  <c:v>0.42291222164</c:v>
                </c:pt>
                <c:pt idx="428">
                  <c:v>0.422795288911</c:v>
                </c:pt>
                <c:pt idx="429">
                  <c:v>0.422795288911</c:v>
                </c:pt>
                <c:pt idx="430">
                  <c:v>0.422795288911</c:v>
                </c:pt>
                <c:pt idx="431">
                  <c:v>0.422781268894</c:v>
                </c:pt>
                <c:pt idx="432">
                  <c:v>0.422779342982</c:v>
                </c:pt>
                <c:pt idx="433">
                  <c:v>0.422779342982</c:v>
                </c:pt>
                <c:pt idx="434">
                  <c:v>0.422779342982</c:v>
                </c:pt>
                <c:pt idx="435">
                  <c:v>0.422779342982</c:v>
                </c:pt>
                <c:pt idx="436">
                  <c:v>0.422769373694</c:v>
                </c:pt>
                <c:pt idx="437">
                  <c:v>0.422757321718</c:v>
                </c:pt>
                <c:pt idx="438">
                  <c:v>0.422748528845</c:v>
                </c:pt>
                <c:pt idx="439">
                  <c:v>0.422748528845</c:v>
                </c:pt>
                <c:pt idx="440">
                  <c:v>0.422748528845</c:v>
                </c:pt>
                <c:pt idx="441">
                  <c:v>0.422748528845</c:v>
                </c:pt>
                <c:pt idx="442">
                  <c:v>0.422736379548</c:v>
                </c:pt>
                <c:pt idx="443">
                  <c:v>0.422723916189</c:v>
                </c:pt>
                <c:pt idx="444">
                  <c:v>0.422716668967</c:v>
                </c:pt>
                <c:pt idx="445">
                  <c:v>0.422716668967</c:v>
                </c:pt>
                <c:pt idx="446">
                  <c:v>0.422716668967</c:v>
                </c:pt>
                <c:pt idx="447">
                  <c:v>0.422716668967</c:v>
                </c:pt>
                <c:pt idx="448">
                  <c:v>0.422716668967</c:v>
                </c:pt>
                <c:pt idx="449">
                  <c:v>0.422713485761</c:v>
                </c:pt>
                <c:pt idx="450">
                  <c:v>0.422612482325</c:v>
                </c:pt>
                <c:pt idx="451">
                  <c:v>0.422612482325</c:v>
                </c:pt>
                <c:pt idx="452">
                  <c:v>0.422463410702</c:v>
                </c:pt>
                <c:pt idx="453">
                  <c:v>0.422426569058</c:v>
                </c:pt>
                <c:pt idx="454">
                  <c:v>0.422360026503</c:v>
                </c:pt>
                <c:pt idx="455">
                  <c:v>0.422360026503</c:v>
                </c:pt>
                <c:pt idx="456">
                  <c:v>0.422360026503</c:v>
                </c:pt>
                <c:pt idx="457">
                  <c:v>0.422360026503</c:v>
                </c:pt>
                <c:pt idx="458">
                  <c:v>0.422360026503</c:v>
                </c:pt>
                <c:pt idx="459">
                  <c:v>0.422360026503</c:v>
                </c:pt>
                <c:pt idx="460">
                  <c:v>0.422360026503</c:v>
                </c:pt>
                <c:pt idx="461">
                  <c:v>0.422249015522</c:v>
                </c:pt>
                <c:pt idx="462">
                  <c:v>0.422249015522</c:v>
                </c:pt>
                <c:pt idx="463">
                  <c:v>0.422249015522</c:v>
                </c:pt>
                <c:pt idx="464">
                  <c:v>0.422225164251</c:v>
                </c:pt>
                <c:pt idx="465">
                  <c:v>0.422194066827</c:v>
                </c:pt>
                <c:pt idx="466">
                  <c:v>0.422187950528</c:v>
                </c:pt>
                <c:pt idx="467">
                  <c:v>0.422187950528</c:v>
                </c:pt>
                <c:pt idx="468">
                  <c:v>0.422187950528</c:v>
                </c:pt>
                <c:pt idx="469">
                  <c:v>0.422104384152</c:v>
                </c:pt>
                <c:pt idx="470">
                  <c:v>0.422104384152</c:v>
                </c:pt>
                <c:pt idx="471">
                  <c:v>0.422104384152</c:v>
                </c:pt>
                <c:pt idx="472">
                  <c:v>0.422104384152</c:v>
                </c:pt>
                <c:pt idx="473">
                  <c:v>0.422104384152</c:v>
                </c:pt>
                <c:pt idx="474">
                  <c:v>0.422104384152</c:v>
                </c:pt>
                <c:pt idx="475">
                  <c:v>0.422104384152</c:v>
                </c:pt>
                <c:pt idx="476">
                  <c:v>0.422049647939</c:v>
                </c:pt>
                <c:pt idx="477">
                  <c:v>0.422025626545</c:v>
                </c:pt>
                <c:pt idx="478">
                  <c:v>0.42202331169</c:v>
                </c:pt>
                <c:pt idx="479">
                  <c:v>0.42202331169</c:v>
                </c:pt>
                <c:pt idx="480">
                  <c:v>0.42202331169</c:v>
                </c:pt>
                <c:pt idx="481">
                  <c:v>0.421904417292</c:v>
                </c:pt>
                <c:pt idx="482">
                  <c:v>0.421859568332</c:v>
                </c:pt>
                <c:pt idx="483">
                  <c:v>0.421771827915</c:v>
                </c:pt>
                <c:pt idx="484">
                  <c:v>0.421771827915</c:v>
                </c:pt>
                <c:pt idx="485">
                  <c:v>0.421734521545</c:v>
                </c:pt>
                <c:pt idx="486">
                  <c:v>0.421589136773</c:v>
                </c:pt>
                <c:pt idx="487">
                  <c:v>0.421589136773</c:v>
                </c:pt>
                <c:pt idx="488">
                  <c:v>0.421559193375</c:v>
                </c:pt>
                <c:pt idx="489">
                  <c:v>0.421532275387</c:v>
                </c:pt>
                <c:pt idx="490">
                  <c:v>0.421519735548</c:v>
                </c:pt>
                <c:pt idx="491">
                  <c:v>0.421519735548</c:v>
                </c:pt>
                <c:pt idx="492">
                  <c:v>0.421519735548</c:v>
                </c:pt>
                <c:pt idx="493">
                  <c:v>0.421519735548</c:v>
                </c:pt>
                <c:pt idx="494">
                  <c:v>0.421519735548</c:v>
                </c:pt>
                <c:pt idx="495">
                  <c:v>0.421519735548</c:v>
                </c:pt>
                <c:pt idx="496">
                  <c:v>0.421519735548</c:v>
                </c:pt>
                <c:pt idx="497">
                  <c:v>0.421519735548</c:v>
                </c:pt>
                <c:pt idx="498">
                  <c:v>0.421519735548</c:v>
                </c:pt>
                <c:pt idx="499">
                  <c:v>0.421519735548</c:v>
                </c:pt>
                <c:pt idx="500">
                  <c:v>0.421454916764</c:v>
                </c:pt>
                <c:pt idx="501">
                  <c:v>0.421454916764</c:v>
                </c:pt>
                <c:pt idx="502">
                  <c:v>0.421423945361</c:v>
                </c:pt>
                <c:pt idx="503">
                  <c:v>0.421243626999</c:v>
                </c:pt>
                <c:pt idx="504">
                  <c:v>0.421224002612</c:v>
                </c:pt>
                <c:pt idx="505">
                  <c:v>0.421153380176</c:v>
                </c:pt>
                <c:pt idx="506">
                  <c:v>0.42097701034</c:v>
                </c:pt>
                <c:pt idx="507">
                  <c:v>0.42097701034</c:v>
                </c:pt>
                <c:pt idx="508">
                  <c:v>0.420708137122</c:v>
                </c:pt>
                <c:pt idx="509">
                  <c:v>0.420614796235</c:v>
                </c:pt>
                <c:pt idx="510">
                  <c:v>0.420595180425</c:v>
                </c:pt>
                <c:pt idx="511">
                  <c:v>0.420474500875</c:v>
                </c:pt>
                <c:pt idx="512">
                  <c:v>0.420474500875</c:v>
                </c:pt>
                <c:pt idx="513">
                  <c:v>0.420474500875</c:v>
                </c:pt>
                <c:pt idx="514">
                  <c:v>0.420474500875</c:v>
                </c:pt>
                <c:pt idx="515">
                  <c:v>0.420257168656</c:v>
                </c:pt>
                <c:pt idx="516">
                  <c:v>0.420197294018</c:v>
                </c:pt>
                <c:pt idx="517">
                  <c:v>0.420171589883</c:v>
                </c:pt>
                <c:pt idx="518">
                  <c:v>0.420118416782</c:v>
                </c:pt>
                <c:pt idx="519">
                  <c:v>0.420118416782</c:v>
                </c:pt>
                <c:pt idx="520">
                  <c:v>0.420118416782</c:v>
                </c:pt>
                <c:pt idx="521">
                  <c:v>0.420118416782</c:v>
                </c:pt>
                <c:pt idx="522">
                  <c:v>0.420095516647</c:v>
                </c:pt>
                <c:pt idx="523">
                  <c:v>0.420067610967</c:v>
                </c:pt>
                <c:pt idx="524">
                  <c:v>0.419829952886</c:v>
                </c:pt>
                <c:pt idx="525">
                  <c:v>0.419783220375</c:v>
                </c:pt>
                <c:pt idx="526">
                  <c:v>0.418859254072</c:v>
                </c:pt>
                <c:pt idx="527">
                  <c:v>0.418678976464</c:v>
                </c:pt>
                <c:pt idx="528">
                  <c:v>0.418622826202</c:v>
                </c:pt>
                <c:pt idx="529">
                  <c:v>0.418615139466</c:v>
                </c:pt>
                <c:pt idx="530">
                  <c:v>0.418607848058</c:v>
                </c:pt>
                <c:pt idx="531">
                  <c:v>0.418557171007</c:v>
                </c:pt>
                <c:pt idx="532">
                  <c:v>0.418523007596</c:v>
                </c:pt>
                <c:pt idx="533">
                  <c:v>0.418294479444</c:v>
                </c:pt>
                <c:pt idx="534">
                  <c:v>0.418189344332</c:v>
                </c:pt>
                <c:pt idx="535">
                  <c:v>0.417022670269</c:v>
                </c:pt>
                <c:pt idx="536">
                  <c:v>0.416917278844</c:v>
                </c:pt>
                <c:pt idx="537">
                  <c:v>0.415403668123</c:v>
                </c:pt>
                <c:pt idx="538">
                  <c:v>0.41182649243</c:v>
                </c:pt>
                <c:pt idx="539">
                  <c:v>0.40878826016</c:v>
                </c:pt>
                <c:pt idx="540">
                  <c:v>0.406914062761</c:v>
                </c:pt>
                <c:pt idx="541">
                  <c:v>0.399337799791</c:v>
                </c:pt>
                <c:pt idx="542">
                  <c:v>0.378526861447</c:v>
                </c:pt>
                <c:pt idx="543">
                  <c:v>0.366536185653</c:v>
                </c:pt>
                <c:pt idx="544">
                  <c:v>0.366121383727</c:v>
                </c:pt>
              </c:numCache>
            </c:numRef>
          </c:yVal>
          <c:smooth val="0"/>
        </c:ser>
        <c:axId val="80296512"/>
        <c:axId val="99651188"/>
      </c:scatterChart>
      <c:valAx>
        <c:axId val="802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9651188"/>
        <c:crosses val="autoZero"/>
        <c:crossBetween val="midCat"/>
      </c:valAx>
      <c:valAx>
        <c:axId val="9965118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0296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trp_en_3!$A$2:$A$740</c:f>
              <c:numCache>
                <c:formatCode>General</c:formatCode>
                <c:ptCount val="73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120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150</c:v>
                </c:pt>
                <c:pt idx="87">
                  <c:v>150</c:v>
                </c:pt>
                <c:pt idx="88">
                  <c:v>140</c:v>
                </c:pt>
                <c:pt idx="89">
                  <c:v>140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130</c:v>
                </c:pt>
                <c:pt idx="98">
                  <c:v>140</c:v>
                </c:pt>
                <c:pt idx="99">
                  <c:v>140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130</c:v>
                </c:pt>
                <c:pt idx="104">
                  <c:v>30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120</c:v>
                </c:pt>
                <c:pt idx="117">
                  <c:v>130</c:v>
                </c:pt>
                <c:pt idx="118">
                  <c:v>140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151</c:v>
                </c:pt>
                <c:pt idx="125">
                  <c:v>151</c:v>
                </c:pt>
                <c:pt idx="126">
                  <c:v>151</c:v>
                </c:pt>
                <c:pt idx="127">
                  <c:v>150</c:v>
                </c:pt>
                <c:pt idx="128">
                  <c:v>150</c:v>
                </c:pt>
                <c:pt idx="129">
                  <c:v>140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150</c:v>
                </c:pt>
                <c:pt idx="155">
                  <c:v>40</c:v>
                </c:pt>
                <c:pt idx="156">
                  <c:v>170</c:v>
                </c:pt>
                <c:pt idx="157">
                  <c:v>600</c:v>
                </c:pt>
                <c:pt idx="158">
                  <c:v>170</c:v>
                </c:pt>
                <c:pt idx="159">
                  <c:v>400</c:v>
                </c:pt>
                <c:pt idx="160">
                  <c:v>600</c:v>
                </c:pt>
                <c:pt idx="161">
                  <c:v>110</c:v>
                </c:pt>
                <c:pt idx="162">
                  <c:v>110</c:v>
                </c:pt>
                <c:pt idx="163">
                  <c:v>50</c:v>
                </c:pt>
                <c:pt idx="164">
                  <c:v>50</c:v>
                </c:pt>
                <c:pt idx="165">
                  <c:v>40</c:v>
                </c:pt>
                <c:pt idx="166">
                  <c:v>500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110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500</c:v>
                </c:pt>
                <c:pt idx="185">
                  <c:v>500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500</c:v>
                </c:pt>
                <c:pt idx="190">
                  <c:v>60</c:v>
                </c:pt>
                <c:pt idx="191">
                  <c:v>500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300</c:v>
                </c:pt>
                <c:pt idx="198">
                  <c:v>300</c:v>
                </c:pt>
                <c:pt idx="199">
                  <c:v>500</c:v>
                </c:pt>
                <c:pt idx="200">
                  <c:v>500</c:v>
                </c:pt>
                <c:pt idx="201">
                  <c:v>250</c:v>
                </c:pt>
                <c:pt idx="202">
                  <c:v>500</c:v>
                </c:pt>
                <c:pt idx="203">
                  <c:v>270</c:v>
                </c:pt>
                <c:pt idx="204">
                  <c:v>270</c:v>
                </c:pt>
                <c:pt idx="205">
                  <c:v>270</c:v>
                </c:pt>
                <c:pt idx="206">
                  <c:v>270</c:v>
                </c:pt>
                <c:pt idx="207">
                  <c:v>270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250</c:v>
                </c:pt>
                <c:pt idx="216">
                  <c:v>300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270</c:v>
                </c:pt>
                <c:pt idx="223">
                  <c:v>300</c:v>
                </c:pt>
                <c:pt idx="224">
                  <c:v>300</c:v>
                </c:pt>
                <c:pt idx="225">
                  <c:v>200</c:v>
                </c:pt>
                <c:pt idx="226">
                  <c:v>300</c:v>
                </c:pt>
                <c:pt idx="227">
                  <c:v>500</c:v>
                </c:pt>
                <c:pt idx="228">
                  <c:v>500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60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250</c:v>
                </c:pt>
                <c:pt idx="237">
                  <c:v>250</c:v>
                </c:pt>
                <c:pt idx="238">
                  <c:v>270</c:v>
                </c:pt>
                <c:pt idx="239">
                  <c:v>300</c:v>
                </c:pt>
                <c:pt idx="240">
                  <c:v>300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270</c:v>
                </c:pt>
                <c:pt idx="249">
                  <c:v>300</c:v>
                </c:pt>
                <c:pt idx="250">
                  <c:v>500</c:v>
                </c:pt>
                <c:pt idx="251">
                  <c:v>270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270</c:v>
                </c:pt>
                <c:pt idx="260">
                  <c:v>60</c:v>
                </c:pt>
                <c:pt idx="261">
                  <c:v>270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</c:v>
                </c:pt>
                <c:pt idx="266">
                  <c:v>200</c:v>
                </c:pt>
                <c:pt idx="267">
                  <c:v>200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500</c:v>
                </c:pt>
                <c:pt idx="276">
                  <c:v>250</c:v>
                </c:pt>
                <c:pt idx="277">
                  <c:v>270</c:v>
                </c:pt>
                <c:pt idx="278">
                  <c:v>270</c:v>
                </c:pt>
                <c:pt idx="279">
                  <c:v>270</c:v>
                </c:pt>
                <c:pt idx="280">
                  <c:v>200</c:v>
                </c:pt>
                <c:pt idx="281">
                  <c:v>600</c:v>
                </c:pt>
                <c:pt idx="282">
                  <c:v>500</c:v>
                </c:pt>
                <c:pt idx="283">
                  <c:v>300</c:v>
                </c:pt>
                <c:pt idx="284">
                  <c:v>200</c:v>
                </c:pt>
                <c:pt idx="285">
                  <c:v>250</c:v>
                </c:pt>
                <c:pt idx="286">
                  <c:v>250</c:v>
                </c:pt>
                <c:pt idx="287">
                  <c:v>200</c:v>
                </c:pt>
                <c:pt idx="288">
                  <c:v>500</c:v>
                </c:pt>
                <c:pt idx="289">
                  <c:v>270</c:v>
                </c:pt>
                <c:pt idx="290">
                  <c:v>270</c:v>
                </c:pt>
                <c:pt idx="291">
                  <c:v>270</c:v>
                </c:pt>
                <c:pt idx="292">
                  <c:v>270</c:v>
                </c:pt>
                <c:pt idx="293">
                  <c:v>600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600</c:v>
                </c:pt>
                <c:pt idx="298">
                  <c:v>500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500</c:v>
                </c:pt>
                <c:pt idx="303">
                  <c:v>270</c:v>
                </c:pt>
                <c:pt idx="304">
                  <c:v>600</c:v>
                </c:pt>
                <c:pt idx="305">
                  <c:v>200</c:v>
                </c:pt>
                <c:pt idx="306">
                  <c:v>500</c:v>
                </c:pt>
                <c:pt idx="307">
                  <c:v>300</c:v>
                </c:pt>
                <c:pt idx="308">
                  <c:v>300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600</c:v>
                </c:pt>
                <c:pt idx="317">
                  <c:v>200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320</c:v>
                </c:pt>
                <c:pt idx="339">
                  <c:v>320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600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320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600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270</c:v>
                </c:pt>
                <c:pt idx="370">
                  <c:v>300</c:v>
                </c:pt>
                <c:pt idx="371">
                  <c:v>270</c:v>
                </c:pt>
                <c:pt idx="372">
                  <c:v>320</c:v>
                </c:pt>
                <c:pt idx="373">
                  <c:v>320</c:v>
                </c:pt>
                <c:pt idx="374">
                  <c:v>320</c:v>
                </c:pt>
                <c:pt idx="375">
                  <c:v>320</c:v>
                </c:pt>
                <c:pt idx="376">
                  <c:v>320</c:v>
                </c:pt>
                <c:pt idx="377">
                  <c:v>320</c:v>
                </c:pt>
                <c:pt idx="378">
                  <c:v>250</c:v>
                </c:pt>
                <c:pt idx="379">
                  <c:v>600</c:v>
                </c:pt>
                <c:pt idx="380">
                  <c:v>600</c:v>
                </c:pt>
                <c:pt idx="381">
                  <c:v>320</c:v>
                </c:pt>
                <c:pt idx="382">
                  <c:v>320</c:v>
                </c:pt>
                <c:pt idx="383">
                  <c:v>200</c:v>
                </c:pt>
                <c:pt idx="384">
                  <c:v>200</c:v>
                </c:pt>
                <c:pt idx="385">
                  <c:v>250</c:v>
                </c:pt>
                <c:pt idx="386">
                  <c:v>170</c:v>
                </c:pt>
                <c:pt idx="387">
                  <c:v>300</c:v>
                </c:pt>
                <c:pt idx="388">
                  <c:v>300</c:v>
                </c:pt>
                <c:pt idx="389">
                  <c:v>600</c:v>
                </c:pt>
                <c:pt idx="390">
                  <c:v>600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200</c:v>
                </c:pt>
                <c:pt idx="398">
                  <c:v>200</c:v>
                </c:pt>
                <c:pt idx="399">
                  <c:v>320</c:v>
                </c:pt>
                <c:pt idx="400">
                  <c:v>320</c:v>
                </c:pt>
                <c:pt idx="401">
                  <c:v>320</c:v>
                </c:pt>
                <c:pt idx="402">
                  <c:v>250</c:v>
                </c:pt>
                <c:pt idx="403">
                  <c:v>320</c:v>
                </c:pt>
                <c:pt idx="404">
                  <c:v>270</c:v>
                </c:pt>
                <c:pt idx="405">
                  <c:v>320</c:v>
                </c:pt>
                <c:pt idx="406">
                  <c:v>190</c:v>
                </c:pt>
                <c:pt idx="407">
                  <c:v>320</c:v>
                </c:pt>
                <c:pt idx="408">
                  <c:v>320</c:v>
                </c:pt>
                <c:pt idx="409">
                  <c:v>70</c:v>
                </c:pt>
                <c:pt idx="410">
                  <c:v>190</c:v>
                </c:pt>
                <c:pt idx="411">
                  <c:v>300</c:v>
                </c:pt>
                <c:pt idx="412">
                  <c:v>270</c:v>
                </c:pt>
                <c:pt idx="413">
                  <c:v>500</c:v>
                </c:pt>
                <c:pt idx="414">
                  <c:v>320</c:v>
                </c:pt>
                <c:pt idx="415">
                  <c:v>320</c:v>
                </c:pt>
                <c:pt idx="416">
                  <c:v>320</c:v>
                </c:pt>
                <c:pt idx="417">
                  <c:v>320</c:v>
                </c:pt>
                <c:pt idx="418">
                  <c:v>300</c:v>
                </c:pt>
                <c:pt idx="419">
                  <c:v>500</c:v>
                </c:pt>
                <c:pt idx="420">
                  <c:v>350</c:v>
                </c:pt>
                <c:pt idx="421">
                  <c:v>350</c:v>
                </c:pt>
                <c:pt idx="422">
                  <c:v>320</c:v>
                </c:pt>
                <c:pt idx="423">
                  <c:v>190</c:v>
                </c:pt>
                <c:pt idx="424">
                  <c:v>60</c:v>
                </c:pt>
                <c:pt idx="425">
                  <c:v>200</c:v>
                </c:pt>
                <c:pt idx="426">
                  <c:v>500</c:v>
                </c:pt>
                <c:pt idx="427">
                  <c:v>350</c:v>
                </c:pt>
                <c:pt idx="428">
                  <c:v>500</c:v>
                </c:pt>
                <c:pt idx="429">
                  <c:v>350</c:v>
                </c:pt>
                <c:pt idx="430">
                  <c:v>301</c:v>
                </c:pt>
                <c:pt idx="431">
                  <c:v>301</c:v>
                </c:pt>
                <c:pt idx="432">
                  <c:v>301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320</c:v>
                </c:pt>
                <c:pt idx="447">
                  <c:v>300</c:v>
                </c:pt>
                <c:pt idx="448">
                  <c:v>300</c:v>
                </c:pt>
                <c:pt idx="449">
                  <c:v>500</c:v>
                </c:pt>
                <c:pt idx="450">
                  <c:v>500</c:v>
                </c:pt>
                <c:pt idx="451">
                  <c:v>320</c:v>
                </c:pt>
                <c:pt idx="452">
                  <c:v>320</c:v>
                </c:pt>
                <c:pt idx="453">
                  <c:v>320</c:v>
                </c:pt>
                <c:pt idx="454">
                  <c:v>320</c:v>
                </c:pt>
                <c:pt idx="455">
                  <c:v>320</c:v>
                </c:pt>
                <c:pt idx="456">
                  <c:v>300</c:v>
                </c:pt>
                <c:pt idx="457">
                  <c:v>70</c:v>
                </c:pt>
                <c:pt idx="458">
                  <c:v>500</c:v>
                </c:pt>
                <c:pt idx="459">
                  <c:v>350</c:v>
                </c:pt>
                <c:pt idx="460">
                  <c:v>71</c:v>
                </c:pt>
                <c:pt idx="461">
                  <c:v>71</c:v>
                </c:pt>
                <c:pt idx="462">
                  <c:v>350</c:v>
                </c:pt>
                <c:pt idx="463">
                  <c:v>350</c:v>
                </c:pt>
                <c:pt idx="464">
                  <c:v>300</c:v>
                </c:pt>
                <c:pt idx="465">
                  <c:v>320</c:v>
                </c:pt>
                <c:pt idx="466">
                  <c:v>320</c:v>
                </c:pt>
                <c:pt idx="467">
                  <c:v>350</c:v>
                </c:pt>
                <c:pt idx="468">
                  <c:v>200</c:v>
                </c:pt>
                <c:pt idx="469">
                  <c:v>350</c:v>
                </c:pt>
                <c:pt idx="470">
                  <c:v>350</c:v>
                </c:pt>
                <c:pt idx="471">
                  <c:v>500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70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320</c:v>
                </c:pt>
                <c:pt idx="485">
                  <c:v>80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70</c:v>
                </c:pt>
                <c:pt idx="495">
                  <c:v>80</c:v>
                </c:pt>
                <c:pt idx="496">
                  <c:v>76</c:v>
                </c:pt>
                <c:pt idx="497">
                  <c:v>76</c:v>
                </c:pt>
                <c:pt idx="498">
                  <c:v>76</c:v>
                </c:pt>
                <c:pt idx="499">
                  <c:v>400</c:v>
                </c:pt>
                <c:pt idx="500">
                  <c:v>400</c:v>
                </c:pt>
                <c:pt idx="501">
                  <c:v>80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500</c:v>
                </c:pt>
                <c:pt idx="506">
                  <c:v>320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80</c:v>
                </c:pt>
                <c:pt idx="511">
                  <c:v>80</c:v>
                </c:pt>
                <c:pt idx="512">
                  <c:v>350</c:v>
                </c:pt>
                <c:pt idx="513">
                  <c:v>90</c:v>
                </c:pt>
                <c:pt idx="514">
                  <c:v>80</c:v>
                </c:pt>
                <c:pt idx="515">
                  <c:v>400</c:v>
                </c:pt>
                <c:pt idx="516">
                  <c:v>320</c:v>
                </c:pt>
                <c:pt idx="517">
                  <c:v>80</c:v>
                </c:pt>
                <c:pt idx="518">
                  <c:v>80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300</c:v>
                </c:pt>
                <c:pt idx="526">
                  <c:v>350</c:v>
                </c:pt>
                <c:pt idx="527">
                  <c:v>350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350</c:v>
                </c:pt>
                <c:pt idx="532">
                  <c:v>320</c:v>
                </c:pt>
                <c:pt idx="533">
                  <c:v>400</c:v>
                </c:pt>
                <c:pt idx="534">
                  <c:v>400</c:v>
                </c:pt>
                <c:pt idx="535">
                  <c:v>500</c:v>
                </c:pt>
                <c:pt idx="536">
                  <c:v>90</c:v>
                </c:pt>
                <c:pt idx="537">
                  <c:v>400</c:v>
                </c:pt>
                <c:pt idx="538">
                  <c:v>500</c:v>
                </c:pt>
                <c:pt idx="539">
                  <c:v>500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320</c:v>
                </c:pt>
                <c:pt idx="547">
                  <c:v>350</c:v>
                </c:pt>
                <c:pt idx="548">
                  <c:v>400</c:v>
                </c:pt>
                <c:pt idx="549">
                  <c:v>400</c:v>
                </c:pt>
                <c:pt idx="550">
                  <c:v>70</c:v>
                </c:pt>
                <c:pt idx="551">
                  <c:v>90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350</c:v>
                </c:pt>
                <c:pt idx="556">
                  <c:v>400</c:v>
                </c:pt>
                <c:pt idx="557">
                  <c:v>350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400</c:v>
                </c:pt>
                <c:pt idx="571">
                  <c:v>90</c:v>
                </c:pt>
                <c:pt idx="572">
                  <c:v>110</c:v>
                </c:pt>
                <c:pt idx="573">
                  <c:v>110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400</c:v>
                </c:pt>
                <c:pt idx="588">
                  <c:v>110</c:v>
                </c:pt>
                <c:pt idx="589">
                  <c:v>110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400</c:v>
                </c:pt>
                <c:pt idx="603">
                  <c:v>90</c:v>
                </c:pt>
                <c:pt idx="604">
                  <c:v>400</c:v>
                </c:pt>
                <c:pt idx="605">
                  <c:v>105</c:v>
                </c:pt>
                <c:pt idx="606">
                  <c:v>90</c:v>
                </c:pt>
                <c:pt idx="607">
                  <c:v>110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105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110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80</c:v>
                </c:pt>
                <c:pt idx="634">
                  <c:v>105</c:v>
                </c:pt>
                <c:pt idx="635">
                  <c:v>100</c:v>
                </c:pt>
                <c:pt idx="636">
                  <c:v>100</c:v>
                </c:pt>
                <c:pt idx="637">
                  <c:v>110</c:v>
                </c:pt>
                <c:pt idx="638">
                  <c:v>110</c:v>
                </c:pt>
                <c:pt idx="639">
                  <c:v>90</c:v>
                </c:pt>
                <c:pt idx="640">
                  <c:v>700</c:v>
                </c:pt>
                <c:pt idx="641">
                  <c:v>700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105</c:v>
                </c:pt>
                <c:pt idx="673">
                  <c:v>105</c:v>
                </c:pt>
                <c:pt idx="674">
                  <c:v>800</c:v>
                </c:pt>
                <c:pt idx="675">
                  <c:v>700</c:v>
                </c:pt>
                <c:pt idx="676">
                  <c:v>100</c:v>
                </c:pt>
                <c:pt idx="677">
                  <c:v>700</c:v>
                </c:pt>
                <c:pt idx="678">
                  <c:v>600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700</c:v>
                </c:pt>
                <c:pt idx="688">
                  <c:v>800</c:v>
                </c:pt>
                <c:pt idx="689">
                  <c:v>100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700</c:v>
                </c:pt>
                <c:pt idx="694">
                  <c:v>800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800</c:v>
                </c:pt>
                <c:pt idx="704">
                  <c:v>600</c:v>
                </c:pt>
                <c:pt idx="705">
                  <c:v>800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800</c:v>
                </c:pt>
                <c:pt idx="714">
                  <c:v>800</c:v>
                </c:pt>
                <c:pt idx="715">
                  <c:v>700</c:v>
                </c:pt>
                <c:pt idx="716">
                  <c:v>700</c:v>
                </c:pt>
                <c:pt idx="717">
                  <c:v>800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800</c:v>
                </c:pt>
                <c:pt idx="722">
                  <c:v>600</c:v>
                </c:pt>
                <c:pt idx="723">
                  <c:v>105</c:v>
                </c:pt>
                <c:pt idx="724">
                  <c:v>105</c:v>
                </c:pt>
                <c:pt idx="725">
                  <c:v>600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800</c:v>
                </c:pt>
                <c:pt idx="734">
                  <c:v>600</c:v>
                </c:pt>
                <c:pt idx="735">
                  <c:v>800</c:v>
                </c:pt>
                <c:pt idx="736">
                  <c:v>600</c:v>
                </c:pt>
                <c:pt idx="737">
                  <c:v>600</c:v>
                </c:pt>
                <c:pt idx="738">
                  <c:v>800</c:v>
                </c:pt>
              </c:numCache>
            </c:numRef>
          </c:xVal>
          <c:yVal>
            <c:numRef>
              <c:f>trp_en_3!$C$2:$C$740</c:f>
              <c:numCache>
                <c:formatCode>General</c:formatCode>
                <c:ptCount val="739"/>
                <c:pt idx="0">
                  <c:v>0.492393359358</c:v>
                </c:pt>
                <c:pt idx="1">
                  <c:v>0.492393359358</c:v>
                </c:pt>
                <c:pt idx="2">
                  <c:v>0.492393359358</c:v>
                </c:pt>
                <c:pt idx="3">
                  <c:v>0.492393359358</c:v>
                </c:pt>
                <c:pt idx="4">
                  <c:v>0.492393359358</c:v>
                </c:pt>
                <c:pt idx="5">
                  <c:v>0.492393359358</c:v>
                </c:pt>
                <c:pt idx="6">
                  <c:v>0.492393359358</c:v>
                </c:pt>
                <c:pt idx="7">
                  <c:v>0.491226381214</c:v>
                </c:pt>
                <c:pt idx="8">
                  <c:v>0.491226381214</c:v>
                </c:pt>
                <c:pt idx="9">
                  <c:v>0.491226381214</c:v>
                </c:pt>
                <c:pt idx="10">
                  <c:v>0.491226381214</c:v>
                </c:pt>
                <c:pt idx="11">
                  <c:v>0.48958476994</c:v>
                </c:pt>
                <c:pt idx="12">
                  <c:v>0.48958476994</c:v>
                </c:pt>
                <c:pt idx="13">
                  <c:v>0.48958476994</c:v>
                </c:pt>
                <c:pt idx="14">
                  <c:v>0.489443568099</c:v>
                </c:pt>
                <c:pt idx="15">
                  <c:v>0.489443568099</c:v>
                </c:pt>
                <c:pt idx="16">
                  <c:v>0.488331516035</c:v>
                </c:pt>
                <c:pt idx="17">
                  <c:v>0.488189441459</c:v>
                </c:pt>
                <c:pt idx="18">
                  <c:v>0.488189441459</c:v>
                </c:pt>
                <c:pt idx="19">
                  <c:v>0.48814392229</c:v>
                </c:pt>
                <c:pt idx="20">
                  <c:v>0.48814392229</c:v>
                </c:pt>
                <c:pt idx="21">
                  <c:v>0.486380225388</c:v>
                </c:pt>
                <c:pt idx="22">
                  <c:v>0.486380225388</c:v>
                </c:pt>
                <c:pt idx="23">
                  <c:v>0.486380225388</c:v>
                </c:pt>
                <c:pt idx="24">
                  <c:v>0.486380225388</c:v>
                </c:pt>
                <c:pt idx="25">
                  <c:v>0.486263152656</c:v>
                </c:pt>
                <c:pt idx="26">
                  <c:v>0.486263152656</c:v>
                </c:pt>
                <c:pt idx="27">
                  <c:v>0.486263152656</c:v>
                </c:pt>
                <c:pt idx="28">
                  <c:v>0.484871715477</c:v>
                </c:pt>
                <c:pt idx="29">
                  <c:v>0.484871715477</c:v>
                </c:pt>
                <c:pt idx="30">
                  <c:v>0.484819092244</c:v>
                </c:pt>
                <c:pt idx="31">
                  <c:v>0.484396901516</c:v>
                </c:pt>
                <c:pt idx="32">
                  <c:v>0.483750222364</c:v>
                </c:pt>
                <c:pt idx="33">
                  <c:v>0.483750222364</c:v>
                </c:pt>
                <c:pt idx="34">
                  <c:v>0.483099727804</c:v>
                </c:pt>
                <c:pt idx="35">
                  <c:v>0.483099727804</c:v>
                </c:pt>
                <c:pt idx="36">
                  <c:v>0.481050796327</c:v>
                </c:pt>
                <c:pt idx="37">
                  <c:v>0.481050796327</c:v>
                </c:pt>
                <c:pt idx="38">
                  <c:v>0.481050796327</c:v>
                </c:pt>
                <c:pt idx="39">
                  <c:v>0.481050796327</c:v>
                </c:pt>
                <c:pt idx="40">
                  <c:v>0.481050796327</c:v>
                </c:pt>
                <c:pt idx="41">
                  <c:v>0.481050796327</c:v>
                </c:pt>
                <c:pt idx="42">
                  <c:v>0.480101199773</c:v>
                </c:pt>
                <c:pt idx="43">
                  <c:v>0.480101199773</c:v>
                </c:pt>
                <c:pt idx="44">
                  <c:v>0.480101199773</c:v>
                </c:pt>
                <c:pt idx="45">
                  <c:v>0.480101199773</c:v>
                </c:pt>
                <c:pt idx="46">
                  <c:v>0.479494870532</c:v>
                </c:pt>
                <c:pt idx="47">
                  <c:v>0.479494870532</c:v>
                </c:pt>
                <c:pt idx="48">
                  <c:v>0.479494870532</c:v>
                </c:pt>
                <c:pt idx="49">
                  <c:v>0.478702015828</c:v>
                </c:pt>
                <c:pt idx="50">
                  <c:v>0.478702015828</c:v>
                </c:pt>
                <c:pt idx="51">
                  <c:v>0.478702015828</c:v>
                </c:pt>
                <c:pt idx="52">
                  <c:v>0.478702015828</c:v>
                </c:pt>
                <c:pt idx="53">
                  <c:v>0.478702015828</c:v>
                </c:pt>
                <c:pt idx="54">
                  <c:v>0.478702015828</c:v>
                </c:pt>
                <c:pt idx="55">
                  <c:v>0.478702015828</c:v>
                </c:pt>
                <c:pt idx="56">
                  <c:v>0.478556303414</c:v>
                </c:pt>
                <c:pt idx="57">
                  <c:v>0.47791869736</c:v>
                </c:pt>
                <c:pt idx="58">
                  <c:v>0.47791869736</c:v>
                </c:pt>
                <c:pt idx="59">
                  <c:v>0.47791869736</c:v>
                </c:pt>
                <c:pt idx="60">
                  <c:v>0.47725155418</c:v>
                </c:pt>
                <c:pt idx="61">
                  <c:v>0.47725155418</c:v>
                </c:pt>
                <c:pt idx="62">
                  <c:v>0.476833501643</c:v>
                </c:pt>
                <c:pt idx="63">
                  <c:v>0.476833501643</c:v>
                </c:pt>
                <c:pt idx="64">
                  <c:v>0.476833501643</c:v>
                </c:pt>
                <c:pt idx="65">
                  <c:v>0.476833501643</c:v>
                </c:pt>
                <c:pt idx="66">
                  <c:v>0.476833501643</c:v>
                </c:pt>
                <c:pt idx="67">
                  <c:v>0.476833501643</c:v>
                </c:pt>
                <c:pt idx="68">
                  <c:v>0.476752887009</c:v>
                </c:pt>
                <c:pt idx="69">
                  <c:v>0.476752887009</c:v>
                </c:pt>
                <c:pt idx="70">
                  <c:v>0.476520776922</c:v>
                </c:pt>
                <c:pt idx="71">
                  <c:v>0.476428216646</c:v>
                </c:pt>
                <c:pt idx="72">
                  <c:v>0.476228931915</c:v>
                </c:pt>
                <c:pt idx="73">
                  <c:v>0.476228931915</c:v>
                </c:pt>
                <c:pt idx="74">
                  <c:v>0.476228931915</c:v>
                </c:pt>
                <c:pt idx="75">
                  <c:v>0.476157855287</c:v>
                </c:pt>
                <c:pt idx="76">
                  <c:v>0.476157855287</c:v>
                </c:pt>
                <c:pt idx="77">
                  <c:v>0.476157855287</c:v>
                </c:pt>
                <c:pt idx="78">
                  <c:v>0.476157855287</c:v>
                </c:pt>
                <c:pt idx="79">
                  <c:v>0.475573571935</c:v>
                </c:pt>
                <c:pt idx="80">
                  <c:v>0.475573571935</c:v>
                </c:pt>
                <c:pt idx="81">
                  <c:v>0.475573571935</c:v>
                </c:pt>
                <c:pt idx="82">
                  <c:v>0.475573571935</c:v>
                </c:pt>
                <c:pt idx="83">
                  <c:v>0.475436826619</c:v>
                </c:pt>
                <c:pt idx="84">
                  <c:v>0.475436826619</c:v>
                </c:pt>
                <c:pt idx="85">
                  <c:v>0.475436826619</c:v>
                </c:pt>
                <c:pt idx="86">
                  <c:v>0.475374954453</c:v>
                </c:pt>
                <c:pt idx="87">
                  <c:v>0.475204530076</c:v>
                </c:pt>
                <c:pt idx="88">
                  <c:v>0.474980043496</c:v>
                </c:pt>
                <c:pt idx="89">
                  <c:v>0.474980043496</c:v>
                </c:pt>
                <c:pt idx="90">
                  <c:v>0.474965792739</c:v>
                </c:pt>
                <c:pt idx="91">
                  <c:v>0.474965792739</c:v>
                </c:pt>
                <c:pt idx="92">
                  <c:v>0.474965792739</c:v>
                </c:pt>
                <c:pt idx="93">
                  <c:v>0.474965792739</c:v>
                </c:pt>
                <c:pt idx="94">
                  <c:v>0.474965792739</c:v>
                </c:pt>
                <c:pt idx="95">
                  <c:v>0.474868862705</c:v>
                </c:pt>
                <c:pt idx="96">
                  <c:v>0.474868862705</c:v>
                </c:pt>
                <c:pt idx="97">
                  <c:v>0.474538415666</c:v>
                </c:pt>
                <c:pt idx="98">
                  <c:v>0.474510448401</c:v>
                </c:pt>
                <c:pt idx="99">
                  <c:v>0.474510448401</c:v>
                </c:pt>
                <c:pt idx="100">
                  <c:v>0.474494638337</c:v>
                </c:pt>
                <c:pt idx="101">
                  <c:v>0.474494638337</c:v>
                </c:pt>
                <c:pt idx="102">
                  <c:v>0.474494638337</c:v>
                </c:pt>
                <c:pt idx="103">
                  <c:v>0.473926778282</c:v>
                </c:pt>
                <c:pt idx="104">
                  <c:v>0.473790839389</c:v>
                </c:pt>
                <c:pt idx="105">
                  <c:v>0.473629703751</c:v>
                </c:pt>
                <c:pt idx="106">
                  <c:v>0.473629703751</c:v>
                </c:pt>
                <c:pt idx="107">
                  <c:v>0.473629703751</c:v>
                </c:pt>
                <c:pt idx="108">
                  <c:v>0.472608817492</c:v>
                </c:pt>
                <c:pt idx="109">
                  <c:v>0.472608817492</c:v>
                </c:pt>
                <c:pt idx="110">
                  <c:v>0.471236438553</c:v>
                </c:pt>
                <c:pt idx="111">
                  <c:v>0.471227850956</c:v>
                </c:pt>
                <c:pt idx="112">
                  <c:v>0.471227850956</c:v>
                </c:pt>
                <c:pt idx="113">
                  <c:v>0.471227850956</c:v>
                </c:pt>
                <c:pt idx="114">
                  <c:v>0.471227850956</c:v>
                </c:pt>
                <c:pt idx="115">
                  <c:v>0.471227850956</c:v>
                </c:pt>
                <c:pt idx="116">
                  <c:v>0.470988749476</c:v>
                </c:pt>
                <c:pt idx="117">
                  <c:v>0.470881971116</c:v>
                </c:pt>
                <c:pt idx="118">
                  <c:v>0.470130301642</c:v>
                </c:pt>
                <c:pt idx="119">
                  <c:v>0.470045189627</c:v>
                </c:pt>
                <c:pt idx="120">
                  <c:v>0.469875911532</c:v>
                </c:pt>
                <c:pt idx="121">
                  <c:v>0.46953470386</c:v>
                </c:pt>
                <c:pt idx="122">
                  <c:v>0.469512592076</c:v>
                </c:pt>
                <c:pt idx="123">
                  <c:v>0.469399285568</c:v>
                </c:pt>
                <c:pt idx="124">
                  <c:v>0.466748189379</c:v>
                </c:pt>
                <c:pt idx="125">
                  <c:v>0.466748189379</c:v>
                </c:pt>
                <c:pt idx="126">
                  <c:v>0.466748189379</c:v>
                </c:pt>
                <c:pt idx="127">
                  <c:v>0.466281154926</c:v>
                </c:pt>
                <c:pt idx="128">
                  <c:v>0.464852493864</c:v>
                </c:pt>
                <c:pt idx="129">
                  <c:v>0.462725715158</c:v>
                </c:pt>
                <c:pt idx="130">
                  <c:v>0.462343633746</c:v>
                </c:pt>
                <c:pt idx="131">
                  <c:v>0.462343633746</c:v>
                </c:pt>
                <c:pt idx="132">
                  <c:v>0.462343633746</c:v>
                </c:pt>
                <c:pt idx="133">
                  <c:v>0.461566950556</c:v>
                </c:pt>
                <c:pt idx="134">
                  <c:v>0.461566950556</c:v>
                </c:pt>
                <c:pt idx="135">
                  <c:v>0.461564255109</c:v>
                </c:pt>
                <c:pt idx="136">
                  <c:v>0.461564255109</c:v>
                </c:pt>
                <c:pt idx="137">
                  <c:v>0.461564255109</c:v>
                </c:pt>
                <c:pt idx="138">
                  <c:v>0.461564255109</c:v>
                </c:pt>
                <c:pt idx="139">
                  <c:v>0.461247943097</c:v>
                </c:pt>
                <c:pt idx="140">
                  <c:v>0.461247943097</c:v>
                </c:pt>
                <c:pt idx="141">
                  <c:v>0.461247943097</c:v>
                </c:pt>
                <c:pt idx="142">
                  <c:v>0.461247943097</c:v>
                </c:pt>
                <c:pt idx="143">
                  <c:v>0.461247943097</c:v>
                </c:pt>
                <c:pt idx="144">
                  <c:v>0.460641553127</c:v>
                </c:pt>
                <c:pt idx="145">
                  <c:v>0.460641553127</c:v>
                </c:pt>
                <c:pt idx="146">
                  <c:v>0.460641553127</c:v>
                </c:pt>
                <c:pt idx="147">
                  <c:v>0.460641553127</c:v>
                </c:pt>
                <c:pt idx="148">
                  <c:v>0.460641553127</c:v>
                </c:pt>
                <c:pt idx="149">
                  <c:v>0.460641553127</c:v>
                </c:pt>
                <c:pt idx="150">
                  <c:v>0.460491070621</c:v>
                </c:pt>
                <c:pt idx="151">
                  <c:v>0.45984769968</c:v>
                </c:pt>
                <c:pt idx="152">
                  <c:v>0.459433582551</c:v>
                </c:pt>
                <c:pt idx="153">
                  <c:v>0.459283872293</c:v>
                </c:pt>
                <c:pt idx="154">
                  <c:v>0.456345225005</c:v>
                </c:pt>
                <c:pt idx="155">
                  <c:v>0.45172101198</c:v>
                </c:pt>
                <c:pt idx="156">
                  <c:v>0.44944386639</c:v>
                </c:pt>
                <c:pt idx="157">
                  <c:v>0.448019606706</c:v>
                </c:pt>
                <c:pt idx="158">
                  <c:v>0.447667139975</c:v>
                </c:pt>
                <c:pt idx="159">
                  <c:v>0.446662391918</c:v>
                </c:pt>
                <c:pt idx="160">
                  <c:v>0.444055963551</c:v>
                </c:pt>
                <c:pt idx="161">
                  <c:v>0.442540778287</c:v>
                </c:pt>
                <c:pt idx="162">
                  <c:v>0.442540778287</c:v>
                </c:pt>
                <c:pt idx="163">
                  <c:v>0.442446336036</c:v>
                </c:pt>
                <c:pt idx="164">
                  <c:v>0.441951108035</c:v>
                </c:pt>
                <c:pt idx="165">
                  <c:v>0.441333355358</c:v>
                </c:pt>
                <c:pt idx="166">
                  <c:v>0.438895961101</c:v>
                </c:pt>
                <c:pt idx="167">
                  <c:v>0.438800891913</c:v>
                </c:pt>
                <c:pt idx="168">
                  <c:v>0.438800891913</c:v>
                </c:pt>
                <c:pt idx="169">
                  <c:v>0.438800891913</c:v>
                </c:pt>
                <c:pt idx="170">
                  <c:v>0.438687223531</c:v>
                </c:pt>
                <c:pt idx="171">
                  <c:v>0.438658931811</c:v>
                </c:pt>
                <c:pt idx="172">
                  <c:v>0.438658931811</c:v>
                </c:pt>
                <c:pt idx="173">
                  <c:v>0.438658931811</c:v>
                </c:pt>
                <c:pt idx="174">
                  <c:v>0.438658931811</c:v>
                </c:pt>
                <c:pt idx="175">
                  <c:v>0.438658931811</c:v>
                </c:pt>
                <c:pt idx="176">
                  <c:v>0.438658931811</c:v>
                </c:pt>
                <c:pt idx="177">
                  <c:v>0.43856927417</c:v>
                </c:pt>
                <c:pt idx="178">
                  <c:v>0.438381359258</c:v>
                </c:pt>
                <c:pt idx="179">
                  <c:v>0.438371625383</c:v>
                </c:pt>
                <c:pt idx="180">
                  <c:v>0.438330701413</c:v>
                </c:pt>
                <c:pt idx="181">
                  <c:v>0.438330701413</c:v>
                </c:pt>
                <c:pt idx="182">
                  <c:v>0.438330701413</c:v>
                </c:pt>
                <c:pt idx="183">
                  <c:v>0.438330701413</c:v>
                </c:pt>
                <c:pt idx="184">
                  <c:v>0.438329072512</c:v>
                </c:pt>
                <c:pt idx="185">
                  <c:v>0.438162961625</c:v>
                </c:pt>
                <c:pt idx="186">
                  <c:v>0.438069373931</c:v>
                </c:pt>
                <c:pt idx="187">
                  <c:v>0.438069373931</c:v>
                </c:pt>
                <c:pt idx="188">
                  <c:v>0.438069373931</c:v>
                </c:pt>
                <c:pt idx="189">
                  <c:v>0.438000604684</c:v>
                </c:pt>
                <c:pt idx="190">
                  <c:v>0.437975366958</c:v>
                </c:pt>
                <c:pt idx="191">
                  <c:v>0.437590269208</c:v>
                </c:pt>
                <c:pt idx="192">
                  <c:v>0.437585472626</c:v>
                </c:pt>
                <c:pt idx="193">
                  <c:v>0.437585472626</c:v>
                </c:pt>
                <c:pt idx="194">
                  <c:v>0.437585472626</c:v>
                </c:pt>
                <c:pt idx="195">
                  <c:v>0.437570542305</c:v>
                </c:pt>
                <c:pt idx="196">
                  <c:v>0.437570542305</c:v>
                </c:pt>
                <c:pt idx="197">
                  <c:v>0.437485693053</c:v>
                </c:pt>
                <c:pt idx="198">
                  <c:v>0.437479685653</c:v>
                </c:pt>
                <c:pt idx="199">
                  <c:v>0.437470603345</c:v>
                </c:pt>
                <c:pt idx="200">
                  <c:v>0.437436935259</c:v>
                </c:pt>
                <c:pt idx="201">
                  <c:v>0.437433667411</c:v>
                </c:pt>
                <c:pt idx="202">
                  <c:v>0.437409528056</c:v>
                </c:pt>
                <c:pt idx="203">
                  <c:v>0.437388919044</c:v>
                </c:pt>
                <c:pt idx="204">
                  <c:v>0.437388919044</c:v>
                </c:pt>
                <c:pt idx="205">
                  <c:v>0.437371596381</c:v>
                </c:pt>
                <c:pt idx="206">
                  <c:v>0.437371596381</c:v>
                </c:pt>
                <c:pt idx="207">
                  <c:v>0.437371596381</c:v>
                </c:pt>
                <c:pt idx="208">
                  <c:v>0.437308541855</c:v>
                </c:pt>
                <c:pt idx="209">
                  <c:v>0.437226040096</c:v>
                </c:pt>
                <c:pt idx="210">
                  <c:v>0.437141809602</c:v>
                </c:pt>
                <c:pt idx="211">
                  <c:v>0.437141809602</c:v>
                </c:pt>
                <c:pt idx="212">
                  <c:v>0.437141809602</c:v>
                </c:pt>
                <c:pt idx="213">
                  <c:v>0.437141809602</c:v>
                </c:pt>
                <c:pt idx="214">
                  <c:v>0.437136546349</c:v>
                </c:pt>
                <c:pt idx="215">
                  <c:v>0.43697436756</c:v>
                </c:pt>
                <c:pt idx="216">
                  <c:v>0.436971185494</c:v>
                </c:pt>
                <c:pt idx="217">
                  <c:v>0.436907020723</c:v>
                </c:pt>
                <c:pt idx="218">
                  <c:v>0.436907020723</c:v>
                </c:pt>
                <c:pt idx="219">
                  <c:v>0.436884503691</c:v>
                </c:pt>
                <c:pt idx="220">
                  <c:v>0.436870086293</c:v>
                </c:pt>
                <c:pt idx="221">
                  <c:v>0.436859748263</c:v>
                </c:pt>
                <c:pt idx="222">
                  <c:v>0.43684706877</c:v>
                </c:pt>
                <c:pt idx="223">
                  <c:v>0.436832048625</c:v>
                </c:pt>
                <c:pt idx="224">
                  <c:v>0.436815180702</c:v>
                </c:pt>
                <c:pt idx="225">
                  <c:v>0.436786663021</c:v>
                </c:pt>
                <c:pt idx="226">
                  <c:v>0.436763595605</c:v>
                </c:pt>
                <c:pt idx="227">
                  <c:v>0.436736092696</c:v>
                </c:pt>
                <c:pt idx="228">
                  <c:v>0.436736092696</c:v>
                </c:pt>
                <c:pt idx="229">
                  <c:v>0.436584955123</c:v>
                </c:pt>
                <c:pt idx="230">
                  <c:v>0.436584955123</c:v>
                </c:pt>
                <c:pt idx="231">
                  <c:v>0.436584955123</c:v>
                </c:pt>
                <c:pt idx="232">
                  <c:v>0.436579567532</c:v>
                </c:pt>
                <c:pt idx="233">
                  <c:v>0.436509260401</c:v>
                </c:pt>
                <c:pt idx="234">
                  <c:v>0.436509260401</c:v>
                </c:pt>
                <c:pt idx="235">
                  <c:v>0.436509260401</c:v>
                </c:pt>
                <c:pt idx="236">
                  <c:v>0.436503678046</c:v>
                </c:pt>
                <c:pt idx="237">
                  <c:v>0.436503678046</c:v>
                </c:pt>
                <c:pt idx="238">
                  <c:v>0.436490463051</c:v>
                </c:pt>
                <c:pt idx="239">
                  <c:v>0.436328159299</c:v>
                </c:pt>
                <c:pt idx="240">
                  <c:v>0.436328159299</c:v>
                </c:pt>
                <c:pt idx="241">
                  <c:v>0.436318127628</c:v>
                </c:pt>
                <c:pt idx="242">
                  <c:v>0.436318127628</c:v>
                </c:pt>
                <c:pt idx="243">
                  <c:v>0.436318127628</c:v>
                </c:pt>
                <c:pt idx="244">
                  <c:v>0.436297377634</c:v>
                </c:pt>
                <c:pt idx="245">
                  <c:v>0.436284027359</c:v>
                </c:pt>
                <c:pt idx="246">
                  <c:v>0.436282837121</c:v>
                </c:pt>
                <c:pt idx="247">
                  <c:v>0.436229243013</c:v>
                </c:pt>
                <c:pt idx="248">
                  <c:v>0.436132508997</c:v>
                </c:pt>
                <c:pt idx="249">
                  <c:v>0.436132171993</c:v>
                </c:pt>
                <c:pt idx="250">
                  <c:v>0.436018408346</c:v>
                </c:pt>
                <c:pt idx="251">
                  <c:v>0.436004864282</c:v>
                </c:pt>
                <c:pt idx="252">
                  <c:v>0.436004864282</c:v>
                </c:pt>
                <c:pt idx="253">
                  <c:v>0.436004864282</c:v>
                </c:pt>
                <c:pt idx="254">
                  <c:v>0.436004864282</c:v>
                </c:pt>
                <c:pt idx="255">
                  <c:v>0.436004864282</c:v>
                </c:pt>
                <c:pt idx="256">
                  <c:v>0.436004864282</c:v>
                </c:pt>
                <c:pt idx="257">
                  <c:v>0.436004864282</c:v>
                </c:pt>
                <c:pt idx="258">
                  <c:v>0.436004864282</c:v>
                </c:pt>
                <c:pt idx="259">
                  <c:v>0.436004864282</c:v>
                </c:pt>
                <c:pt idx="260">
                  <c:v>0.435939420724</c:v>
                </c:pt>
                <c:pt idx="261">
                  <c:v>0.4359283215</c:v>
                </c:pt>
                <c:pt idx="262">
                  <c:v>0.435849149298</c:v>
                </c:pt>
                <c:pt idx="263">
                  <c:v>0.435849149298</c:v>
                </c:pt>
                <c:pt idx="264">
                  <c:v>0.435821392711</c:v>
                </c:pt>
                <c:pt idx="265">
                  <c:v>0.435675140795</c:v>
                </c:pt>
                <c:pt idx="266">
                  <c:v>0.43566796357</c:v>
                </c:pt>
                <c:pt idx="267">
                  <c:v>0.43566796357</c:v>
                </c:pt>
                <c:pt idx="268">
                  <c:v>0.435662611718</c:v>
                </c:pt>
                <c:pt idx="269">
                  <c:v>0.435662611718</c:v>
                </c:pt>
                <c:pt idx="270">
                  <c:v>0.435662611718</c:v>
                </c:pt>
                <c:pt idx="271">
                  <c:v>0.435654586952</c:v>
                </c:pt>
                <c:pt idx="272">
                  <c:v>0.435654586952</c:v>
                </c:pt>
                <c:pt idx="273">
                  <c:v>0.435641146531</c:v>
                </c:pt>
                <c:pt idx="274">
                  <c:v>0.435613808696</c:v>
                </c:pt>
                <c:pt idx="275">
                  <c:v>0.435447208428</c:v>
                </c:pt>
                <c:pt idx="276">
                  <c:v>0.43541640553</c:v>
                </c:pt>
                <c:pt idx="277">
                  <c:v>0.435402358612</c:v>
                </c:pt>
                <c:pt idx="278">
                  <c:v>0.435402358612</c:v>
                </c:pt>
                <c:pt idx="279">
                  <c:v>0.435402358612</c:v>
                </c:pt>
                <c:pt idx="280">
                  <c:v>0.43538833864</c:v>
                </c:pt>
                <c:pt idx="281">
                  <c:v>0.435386327291</c:v>
                </c:pt>
                <c:pt idx="282">
                  <c:v>0.435384622535</c:v>
                </c:pt>
                <c:pt idx="283">
                  <c:v>0.435380870899</c:v>
                </c:pt>
                <c:pt idx="284">
                  <c:v>0.435368755473</c:v>
                </c:pt>
                <c:pt idx="285">
                  <c:v>0.43535820781</c:v>
                </c:pt>
                <c:pt idx="286">
                  <c:v>0.43535820781</c:v>
                </c:pt>
                <c:pt idx="287">
                  <c:v>0.435318045733</c:v>
                </c:pt>
                <c:pt idx="288">
                  <c:v>0.435253319568</c:v>
                </c:pt>
                <c:pt idx="289">
                  <c:v>0.435251619964</c:v>
                </c:pt>
                <c:pt idx="290">
                  <c:v>0.435251619964</c:v>
                </c:pt>
                <c:pt idx="291">
                  <c:v>0.435192732087</c:v>
                </c:pt>
                <c:pt idx="292">
                  <c:v>0.435160398889</c:v>
                </c:pt>
                <c:pt idx="293">
                  <c:v>0.435151268118</c:v>
                </c:pt>
                <c:pt idx="294">
                  <c:v>0.43514813989</c:v>
                </c:pt>
                <c:pt idx="295">
                  <c:v>0.43514813989</c:v>
                </c:pt>
                <c:pt idx="296">
                  <c:v>0.43514813989</c:v>
                </c:pt>
                <c:pt idx="297">
                  <c:v>0.435117242561</c:v>
                </c:pt>
                <c:pt idx="298">
                  <c:v>0.435098493678</c:v>
                </c:pt>
                <c:pt idx="299">
                  <c:v>0.435093856837</c:v>
                </c:pt>
                <c:pt idx="300">
                  <c:v>0.435093856837</c:v>
                </c:pt>
                <c:pt idx="301">
                  <c:v>0.435093856837</c:v>
                </c:pt>
                <c:pt idx="302">
                  <c:v>0.435074751786</c:v>
                </c:pt>
                <c:pt idx="303">
                  <c:v>0.435058191074</c:v>
                </c:pt>
                <c:pt idx="304">
                  <c:v>0.435024516018</c:v>
                </c:pt>
                <c:pt idx="305">
                  <c:v>0.435017553644</c:v>
                </c:pt>
                <c:pt idx="306">
                  <c:v>0.434987470121</c:v>
                </c:pt>
                <c:pt idx="307">
                  <c:v>0.43496287799</c:v>
                </c:pt>
                <c:pt idx="308">
                  <c:v>0.43496287799</c:v>
                </c:pt>
                <c:pt idx="309">
                  <c:v>0.434843125748</c:v>
                </c:pt>
                <c:pt idx="310">
                  <c:v>0.434843125748</c:v>
                </c:pt>
                <c:pt idx="311">
                  <c:v>0.434843125748</c:v>
                </c:pt>
                <c:pt idx="312">
                  <c:v>0.434825230674</c:v>
                </c:pt>
                <c:pt idx="313">
                  <c:v>0.434807647363</c:v>
                </c:pt>
                <c:pt idx="314">
                  <c:v>0.434807647363</c:v>
                </c:pt>
                <c:pt idx="315">
                  <c:v>0.434807647363</c:v>
                </c:pt>
                <c:pt idx="316">
                  <c:v>0.434723969842</c:v>
                </c:pt>
                <c:pt idx="317">
                  <c:v>0.434695567122</c:v>
                </c:pt>
                <c:pt idx="318">
                  <c:v>0.434660580621</c:v>
                </c:pt>
                <c:pt idx="319">
                  <c:v>0.434660580621</c:v>
                </c:pt>
                <c:pt idx="320">
                  <c:v>0.434660580621</c:v>
                </c:pt>
                <c:pt idx="321">
                  <c:v>0.434660580621</c:v>
                </c:pt>
                <c:pt idx="322">
                  <c:v>0.434660580621</c:v>
                </c:pt>
                <c:pt idx="323">
                  <c:v>0.434651245474</c:v>
                </c:pt>
                <c:pt idx="324">
                  <c:v>0.434651245474</c:v>
                </c:pt>
                <c:pt idx="325">
                  <c:v>0.434651245474</c:v>
                </c:pt>
                <c:pt idx="326">
                  <c:v>0.434591499729</c:v>
                </c:pt>
                <c:pt idx="327">
                  <c:v>0.434591499729</c:v>
                </c:pt>
                <c:pt idx="328">
                  <c:v>0.434590317491</c:v>
                </c:pt>
                <c:pt idx="329">
                  <c:v>0.434583821582</c:v>
                </c:pt>
                <c:pt idx="330">
                  <c:v>0.434583821582</c:v>
                </c:pt>
                <c:pt idx="331">
                  <c:v>0.434583821582</c:v>
                </c:pt>
                <c:pt idx="332">
                  <c:v>0.434583821582</c:v>
                </c:pt>
                <c:pt idx="333">
                  <c:v>0.434583821582</c:v>
                </c:pt>
                <c:pt idx="334">
                  <c:v>0.434583821582</c:v>
                </c:pt>
                <c:pt idx="335">
                  <c:v>0.434583821582</c:v>
                </c:pt>
                <c:pt idx="336">
                  <c:v>0.434583821582</c:v>
                </c:pt>
                <c:pt idx="337">
                  <c:v>0.434583821582</c:v>
                </c:pt>
                <c:pt idx="338">
                  <c:v>0.434553981486</c:v>
                </c:pt>
                <c:pt idx="339">
                  <c:v>0.434551161759</c:v>
                </c:pt>
                <c:pt idx="340">
                  <c:v>0.434547903911</c:v>
                </c:pt>
                <c:pt idx="341">
                  <c:v>0.434547903911</c:v>
                </c:pt>
                <c:pt idx="342">
                  <c:v>0.434547903911</c:v>
                </c:pt>
                <c:pt idx="343">
                  <c:v>0.434547903911</c:v>
                </c:pt>
                <c:pt idx="344">
                  <c:v>0.43448581482</c:v>
                </c:pt>
                <c:pt idx="345">
                  <c:v>0.43448581482</c:v>
                </c:pt>
                <c:pt idx="346">
                  <c:v>0.43448581482</c:v>
                </c:pt>
                <c:pt idx="347">
                  <c:v>0.43448581482</c:v>
                </c:pt>
                <c:pt idx="348">
                  <c:v>0.43448581482</c:v>
                </c:pt>
                <c:pt idx="349">
                  <c:v>0.43448581482</c:v>
                </c:pt>
                <c:pt idx="350">
                  <c:v>0.43448581482</c:v>
                </c:pt>
                <c:pt idx="351">
                  <c:v>0.43448581482</c:v>
                </c:pt>
                <c:pt idx="352">
                  <c:v>0.43448581482</c:v>
                </c:pt>
                <c:pt idx="353">
                  <c:v>0.434397816863</c:v>
                </c:pt>
                <c:pt idx="354">
                  <c:v>0.434183543731</c:v>
                </c:pt>
                <c:pt idx="355">
                  <c:v>0.434183543731</c:v>
                </c:pt>
                <c:pt idx="356">
                  <c:v>0.434183543731</c:v>
                </c:pt>
                <c:pt idx="357">
                  <c:v>0.434171186731</c:v>
                </c:pt>
                <c:pt idx="358">
                  <c:v>0.434170234534</c:v>
                </c:pt>
                <c:pt idx="359">
                  <c:v>0.434170234534</c:v>
                </c:pt>
                <c:pt idx="360">
                  <c:v>0.434170234534</c:v>
                </c:pt>
                <c:pt idx="361">
                  <c:v>0.434170234534</c:v>
                </c:pt>
                <c:pt idx="362">
                  <c:v>0.434155884479</c:v>
                </c:pt>
                <c:pt idx="363">
                  <c:v>0.434137611072</c:v>
                </c:pt>
                <c:pt idx="364">
                  <c:v>0.434137611072</c:v>
                </c:pt>
                <c:pt idx="365">
                  <c:v>0.434137611072</c:v>
                </c:pt>
                <c:pt idx="366">
                  <c:v>0.434137611072</c:v>
                </c:pt>
                <c:pt idx="367">
                  <c:v>0.434137611072</c:v>
                </c:pt>
                <c:pt idx="368">
                  <c:v>0.434137611072</c:v>
                </c:pt>
                <c:pt idx="369">
                  <c:v>0.434118809313</c:v>
                </c:pt>
                <c:pt idx="370">
                  <c:v>0.434115969199</c:v>
                </c:pt>
                <c:pt idx="371">
                  <c:v>0.434093894458</c:v>
                </c:pt>
                <c:pt idx="372">
                  <c:v>0.434081284866</c:v>
                </c:pt>
                <c:pt idx="373">
                  <c:v>0.434081284866</c:v>
                </c:pt>
                <c:pt idx="374">
                  <c:v>0.434081284866</c:v>
                </c:pt>
                <c:pt idx="375">
                  <c:v>0.434081284866</c:v>
                </c:pt>
                <c:pt idx="376">
                  <c:v>0.434030105823</c:v>
                </c:pt>
                <c:pt idx="377">
                  <c:v>0.434030105823</c:v>
                </c:pt>
                <c:pt idx="378">
                  <c:v>0.434019745339</c:v>
                </c:pt>
                <c:pt idx="379">
                  <c:v>0.434008593123</c:v>
                </c:pt>
                <c:pt idx="380">
                  <c:v>0.433998209488</c:v>
                </c:pt>
                <c:pt idx="381">
                  <c:v>0.43388390684</c:v>
                </c:pt>
                <c:pt idx="382">
                  <c:v>0.43386385758</c:v>
                </c:pt>
                <c:pt idx="383">
                  <c:v>0.433842876851</c:v>
                </c:pt>
                <c:pt idx="384">
                  <c:v>0.433842876851</c:v>
                </c:pt>
                <c:pt idx="385">
                  <c:v>0.433806988961</c:v>
                </c:pt>
                <c:pt idx="386">
                  <c:v>0.433806462331</c:v>
                </c:pt>
                <c:pt idx="387">
                  <c:v>0.433796548116</c:v>
                </c:pt>
                <c:pt idx="388">
                  <c:v>0.433796548116</c:v>
                </c:pt>
                <c:pt idx="389">
                  <c:v>0.433766299985</c:v>
                </c:pt>
                <c:pt idx="390">
                  <c:v>0.433766299985</c:v>
                </c:pt>
                <c:pt idx="391">
                  <c:v>0.433726973017</c:v>
                </c:pt>
                <c:pt idx="392">
                  <c:v>0.433726973017</c:v>
                </c:pt>
                <c:pt idx="393">
                  <c:v>0.433726973017</c:v>
                </c:pt>
                <c:pt idx="394">
                  <c:v>0.433726973017</c:v>
                </c:pt>
                <c:pt idx="395">
                  <c:v>0.433713967543</c:v>
                </c:pt>
                <c:pt idx="396">
                  <c:v>0.433698861816</c:v>
                </c:pt>
                <c:pt idx="397">
                  <c:v>0.433697706448</c:v>
                </c:pt>
                <c:pt idx="398">
                  <c:v>0.433678052919</c:v>
                </c:pt>
                <c:pt idx="399">
                  <c:v>0.433671974988</c:v>
                </c:pt>
                <c:pt idx="400">
                  <c:v>0.433671974988</c:v>
                </c:pt>
                <c:pt idx="401">
                  <c:v>0.433671974988</c:v>
                </c:pt>
                <c:pt idx="402">
                  <c:v>0.43356077379</c:v>
                </c:pt>
                <c:pt idx="403">
                  <c:v>0.433511511572</c:v>
                </c:pt>
                <c:pt idx="404">
                  <c:v>0.433508216939</c:v>
                </c:pt>
                <c:pt idx="405">
                  <c:v>0.433496921063</c:v>
                </c:pt>
                <c:pt idx="406">
                  <c:v>0.433491336159</c:v>
                </c:pt>
                <c:pt idx="407">
                  <c:v>0.433439768403</c:v>
                </c:pt>
                <c:pt idx="408">
                  <c:v>0.433439768403</c:v>
                </c:pt>
                <c:pt idx="409">
                  <c:v>0.433346335715</c:v>
                </c:pt>
                <c:pt idx="410">
                  <c:v>0.433127650751</c:v>
                </c:pt>
                <c:pt idx="411">
                  <c:v>0.433101287678</c:v>
                </c:pt>
                <c:pt idx="412">
                  <c:v>0.433051458779</c:v>
                </c:pt>
                <c:pt idx="413">
                  <c:v>0.433027876102</c:v>
                </c:pt>
                <c:pt idx="414">
                  <c:v>0.433014685786</c:v>
                </c:pt>
                <c:pt idx="415">
                  <c:v>0.433014685786</c:v>
                </c:pt>
                <c:pt idx="416">
                  <c:v>0.433014685786</c:v>
                </c:pt>
                <c:pt idx="417">
                  <c:v>0.433014685786</c:v>
                </c:pt>
                <c:pt idx="418">
                  <c:v>0.432834514194</c:v>
                </c:pt>
                <c:pt idx="419">
                  <c:v>0.432716737835</c:v>
                </c:pt>
                <c:pt idx="420">
                  <c:v>0.432693942694</c:v>
                </c:pt>
                <c:pt idx="421">
                  <c:v>0.432693942694</c:v>
                </c:pt>
                <c:pt idx="422">
                  <c:v>0.432671046207</c:v>
                </c:pt>
                <c:pt idx="423">
                  <c:v>0.432619609151</c:v>
                </c:pt>
                <c:pt idx="424">
                  <c:v>0.432615086145</c:v>
                </c:pt>
                <c:pt idx="425">
                  <c:v>0.432550334755</c:v>
                </c:pt>
                <c:pt idx="426">
                  <c:v>0.432444364587</c:v>
                </c:pt>
                <c:pt idx="427">
                  <c:v>0.432351526218</c:v>
                </c:pt>
                <c:pt idx="428">
                  <c:v>0.432318419109</c:v>
                </c:pt>
                <c:pt idx="429">
                  <c:v>0.432267017305</c:v>
                </c:pt>
                <c:pt idx="430">
                  <c:v>0.432261599644</c:v>
                </c:pt>
                <c:pt idx="431">
                  <c:v>0.432261599644</c:v>
                </c:pt>
                <c:pt idx="432">
                  <c:v>0.432261599644</c:v>
                </c:pt>
                <c:pt idx="433">
                  <c:v>0.432018660514</c:v>
                </c:pt>
                <c:pt idx="434">
                  <c:v>0.432018660514</c:v>
                </c:pt>
                <c:pt idx="435">
                  <c:v>0.432018660514</c:v>
                </c:pt>
                <c:pt idx="436">
                  <c:v>0.432018660514</c:v>
                </c:pt>
                <c:pt idx="437">
                  <c:v>0.432018660514</c:v>
                </c:pt>
                <c:pt idx="438">
                  <c:v>0.432018660514</c:v>
                </c:pt>
                <c:pt idx="439">
                  <c:v>0.432018660514</c:v>
                </c:pt>
                <c:pt idx="440">
                  <c:v>0.432018660514</c:v>
                </c:pt>
                <c:pt idx="441">
                  <c:v>0.432018660514</c:v>
                </c:pt>
                <c:pt idx="442">
                  <c:v>0.432018660514</c:v>
                </c:pt>
                <c:pt idx="443">
                  <c:v>0.432018660514</c:v>
                </c:pt>
                <c:pt idx="444">
                  <c:v>0.432018660514</c:v>
                </c:pt>
                <c:pt idx="445">
                  <c:v>0.432018660514</c:v>
                </c:pt>
                <c:pt idx="446">
                  <c:v>0.431993225601</c:v>
                </c:pt>
                <c:pt idx="447">
                  <c:v>0.431973491128</c:v>
                </c:pt>
                <c:pt idx="448">
                  <c:v>0.431973491128</c:v>
                </c:pt>
                <c:pt idx="449">
                  <c:v>0.431959608216</c:v>
                </c:pt>
                <c:pt idx="450">
                  <c:v>0.431768555384</c:v>
                </c:pt>
                <c:pt idx="451">
                  <c:v>0.431760716152</c:v>
                </c:pt>
                <c:pt idx="452">
                  <c:v>0.431760716152</c:v>
                </c:pt>
                <c:pt idx="453">
                  <c:v>0.431760716152</c:v>
                </c:pt>
                <c:pt idx="454">
                  <c:v>0.431760716152</c:v>
                </c:pt>
                <c:pt idx="455">
                  <c:v>0.431760716152</c:v>
                </c:pt>
                <c:pt idx="456">
                  <c:v>0.431685353085</c:v>
                </c:pt>
                <c:pt idx="457">
                  <c:v>0.431657786958</c:v>
                </c:pt>
                <c:pt idx="458">
                  <c:v>0.431640569656</c:v>
                </c:pt>
                <c:pt idx="459">
                  <c:v>0.431495303007</c:v>
                </c:pt>
                <c:pt idx="460">
                  <c:v>0.431494524557</c:v>
                </c:pt>
                <c:pt idx="461">
                  <c:v>0.431494524557</c:v>
                </c:pt>
                <c:pt idx="462">
                  <c:v>0.431489832261</c:v>
                </c:pt>
                <c:pt idx="463">
                  <c:v>0.431489832261</c:v>
                </c:pt>
                <c:pt idx="464">
                  <c:v>0.431374681767</c:v>
                </c:pt>
                <c:pt idx="465">
                  <c:v>0.431343358006</c:v>
                </c:pt>
                <c:pt idx="466">
                  <c:v>0.431295441673</c:v>
                </c:pt>
                <c:pt idx="467">
                  <c:v>0.431283406731</c:v>
                </c:pt>
                <c:pt idx="468">
                  <c:v>0.431255309453</c:v>
                </c:pt>
                <c:pt idx="469">
                  <c:v>0.431187610998</c:v>
                </c:pt>
                <c:pt idx="470">
                  <c:v>0.431187610998</c:v>
                </c:pt>
                <c:pt idx="471">
                  <c:v>0.431184582666</c:v>
                </c:pt>
                <c:pt idx="472">
                  <c:v>0.431177631643</c:v>
                </c:pt>
                <c:pt idx="473">
                  <c:v>0.431162973083</c:v>
                </c:pt>
                <c:pt idx="474">
                  <c:v>0.431162973083</c:v>
                </c:pt>
                <c:pt idx="475">
                  <c:v>0.431148290812</c:v>
                </c:pt>
                <c:pt idx="476">
                  <c:v>0.431104066443</c:v>
                </c:pt>
                <c:pt idx="477">
                  <c:v>0.430931179656</c:v>
                </c:pt>
                <c:pt idx="478">
                  <c:v>0.430902144407</c:v>
                </c:pt>
                <c:pt idx="479">
                  <c:v>0.430902144407</c:v>
                </c:pt>
                <c:pt idx="480">
                  <c:v>0.430878657838</c:v>
                </c:pt>
                <c:pt idx="481">
                  <c:v>0.430808846393</c:v>
                </c:pt>
                <c:pt idx="482">
                  <c:v>0.430761503152</c:v>
                </c:pt>
                <c:pt idx="483">
                  <c:v>0.43059319772</c:v>
                </c:pt>
                <c:pt idx="484">
                  <c:v>0.430573091667</c:v>
                </c:pt>
                <c:pt idx="485">
                  <c:v>0.430532523322</c:v>
                </c:pt>
                <c:pt idx="486">
                  <c:v>0.430348041699</c:v>
                </c:pt>
                <c:pt idx="487">
                  <c:v>0.430348041699</c:v>
                </c:pt>
                <c:pt idx="488">
                  <c:v>0.430348041699</c:v>
                </c:pt>
                <c:pt idx="489">
                  <c:v>0.430174875259</c:v>
                </c:pt>
                <c:pt idx="490">
                  <c:v>0.430174875259</c:v>
                </c:pt>
                <c:pt idx="491">
                  <c:v>0.430174875259</c:v>
                </c:pt>
                <c:pt idx="492">
                  <c:v>0.430174875259</c:v>
                </c:pt>
                <c:pt idx="493">
                  <c:v>0.429953835521</c:v>
                </c:pt>
                <c:pt idx="494">
                  <c:v>0.429862859344</c:v>
                </c:pt>
                <c:pt idx="495">
                  <c:v>0.429719624542</c:v>
                </c:pt>
                <c:pt idx="496">
                  <c:v>0.429535330097</c:v>
                </c:pt>
                <c:pt idx="497">
                  <c:v>0.429398770012</c:v>
                </c:pt>
                <c:pt idx="498">
                  <c:v>0.429398770012</c:v>
                </c:pt>
                <c:pt idx="499">
                  <c:v>0.429093489932</c:v>
                </c:pt>
                <c:pt idx="500">
                  <c:v>0.429093489932</c:v>
                </c:pt>
                <c:pt idx="501">
                  <c:v>0.429016991369</c:v>
                </c:pt>
                <c:pt idx="502">
                  <c:v>0.428863172653</c:v>
                </c:pt>
                <c:pt idx="503">
                  <c:v>0.428863172653</c:v>
                </c:pt>
                <c:pt idx="504">
                  <c:v>0.428863172653</c:v>
                </c:pt>
                <c:pt idx="505">
                  <c:v>0.428782427245</c:v>
                </c:pt>
                <c:pt idx="506">
                  <c:v>0.428691427792</c:v>
                </c:pt>
                <c:pt idx="507">
                  <c:v>0.428607331295</c:v>
                </c:pt>
                <c:pt idx="508">
                  <c:v>0.428607331295</c:v>
                </c:pt>
                <c:pt idx="509">
                  <c:v>0.428607331295</c:v>
                </c:pt>
                <c:pt idx="510">
                  <c:v>0.428525387532</c:v>
                </c:pt>
                <c:pt idx="511">
                  <c:v>0.428521064124</c:v>
                </c:pt>
                <c:pt idx="512">
                  <c:v>0.428518012547</c:v>
                </c:pt>
                <c:pt idx="513">
                  <c:v>0.428516460773</c:v>
                </c:pt>
                <c:pt idx="514">
                  <c:v>0.428459607091</c:v>
                </c:pt>
                <c:pt idx="515">
                  <c:v>0.428421613356</c:v>
                </c:pt>
                <c:pt idx="516">
                  <c:v>0.42834616947</c:v>
                </c:pt>
                <c:pt idx="517">
                  <c:v>0.428308586507</c:v>
                </c:pt>
                <c:pt idx="518">
                  <c:v>0.428308586507</c:v>
                </c:pt>
                <c:pt idx="519">
                  <c:v>0.428286944902</c:v>
                </c:pt>
                <c:pt idx="520">
                  <c:v>0.428286944902</c:v>
                </c:pt>
                <c:pt idx="521">
                  <c:v>0.428286944902</c:v>
                </c:pt>
                <c:pt idx="522">
                  <c:v>0.428286944902</c:v>
                </c:pt>
                <c:pt idx="523">
                  <c:v>0.428282257662</c:v>
                </c:pt>
                <c:pt idx="524">
                  <c:v>0.42823752338</c:v>
                </c:pt>
                <c:pt idx="525">
                  <c:v>0.428179543637</c:v>
                </c:pt>
                <c:pt idx="526">
                  <c:v>0.428166040491</c:v>
                </c:pt>
                <c:pt idx="527">
                  <c:v>0.428166040491</c:v>
                </c:pt>
                <c:pt idx="528">
                  <c:v>0.428077101373</c:v>
                </c:pt>
                <c:pt idx="529">
                  <c:v>0.428071728752</c:v>
                </c:pt>
                <c:pt idx="530">
                  <c:v>0.428070216393</c:v>
                </c:pt>
                <c:pt idx="531">
                  <c:v>0.427988691505</c:v>
                </c:pt>
                <c:pt idx="532">
                  <c:v>0.427974911426</c:v>
                </c:pt>
                <c:pt idx="533">
                  <c:v>0.427973112053</c:v>
                </c:pt>
                <c:pt idx="534">
                  <c:v>0.427973112053</c:v>
                </c:pt>
                <c:pt idx="535">
                  <c:v>0.427919035419</c:v>
                </c:pt>
                <c:pt idx="536">
                  <c:v>0.427886299104</c:v>
                </c:pt>
                <c:pt idx="537">
                  <c:v>0.427851409269</c:v>
                </c:pt>
                <c:pt idx="538">
                  <c:v>0.427837323413</c:v>
                </c:pt>
                <c:pt idx="539">
                  <c:v>0.427837323413</c:v>
                </c:pt>
                <c:pt idx="540">
                  <c:v>0.427742675263</c:v>
                </c:pt>
                <c:pt idx="541">
                  <c:v>0.427691296576</c:v>
                </c:pt>
                <c:pt idx="542">
                  <c:v>0.42766651943</c:v>
                </c:pt>
                <c:pt idx="543">
                  <c:v>0.42765281577</c:v>
                </c:pt>
                <c:pt idx="544">
                  <c:v>0.42765281577</c:v>
                </c:pt>
                <c:pt idx="545">
                  <c:v>0.42765281577</c:v>
                </c:pt>
                <c:pt idx="546">
                  <c:v>0.427635837112</c:v>
                </c:pt>
                <c:pt idx="547">
                  <c:v>0.427550224537</c:v>
                </c:pt>
                <c:pt idx="548">
                  <c:v>0.427528634956</c:v>
                </c:pt>
                <c:pt idx="549">
                  <c:v>0.427528634956</c:v>
                </c:pt>
                <c:pt idx="550">
                  <c:v>0.42741927954</c:v>
                </c:pt>
                <c:pt idx="551">
                  <c:v>0.427403567459</c:v>
                </c:pt>
                <c:pt idx="552">
                  <c:v>0.427320162557</c:v>
                </c:pt>
                <c:pt idx="553">
                  <c:v>0.427320162557</c:v>
                </c:pt>
                <c:pt idx="554">
                  <c:v>0.427320162557</c:v>
                </c:pt>
                <c:pt idx="555">
                  <c:v>0.427223766157</c:v>
                </c:pt>
                <c:pt idx="556">
                  <c:v>0.427209801399</c:v>
                </c:pt>
                <c:pt idx="557">
                  <c:v>0.427190928921</c:v>
                </c:pt>
                <c:pt idx="558">
                  <c:v>0.42718243955</c:v>
                </c:pt>
                <c:pt idx="559">
                  <c:v>0.42718243955</c:v>
                </c:pt>
                <c:pt idx="560">
                  <c:v>0.42718243955</c:v>
                </c:pt>
                <c:pt idx="561">
                  <c:v>0.42718243955</c:v>
                </c:pt>
                <c:pt idx="562">
                  <c:v>0.42718243955</c:v>
                </c:pt>
                <c:pt idx="563">
                  <c:v>0.42718243955</c:v>
                </c:pt>
                <c:pt idx="564">
                  <c:v>0.42718243955</c:v>
                </c:pt>
                <c:pt idx="565">
                  <c:v>0.427134018295</c:v>
                </c:pt>
                <c:pt idx="566">
                  <c:v>0.427134018295</c:v>
                </c:pt>
                <c:pt idx="567">
                  <c:v>0.427126639637</c:v>
                </c:pt>
                <c:pt idx="568">
                  <c:v>0.426963765682</c:v>
                </c:pt>
                <c:pt idx="569">
                  <c:v>0.426957183539</c:v>
                </c:pt>
                <c:pt idx="570">
                  <c:v>0.426878339153</c:v>
                </c:pt>
                <c:pt idx="571">
                  <c:v>0.426817612204</c:v>
                </c:pt>
                <c:pt idx="572">
                  <c:v>0.426765726399</c:v>
                </c:pt>
                <c:pt idx="573">
                  <c:v>0.426765726399</c:v>
                </c:pt>
                <c:pt idx="574">
                  <c:v>0.426661113304</c:v>
                </c:pt>
                <c:pt idx="575">
                  <c:v>0.426661113304</c:v>
                </c:pt>
                <c:pt idx="576">
                  <c:v>0.4265320682</c:v>
                </c:pt>
                <c:pt idx="577">
                  <c:v>0.4265320682</c:v>
                </c:pt>
                <c:pt idx="578">
                  <c:v>0.426530138143</c:v>
                </c:pt>
                <c:pt idx="579">
                  <c:v>0.426530138143</c:v>
                </c:pt>
                <c:pt idx="580">
                  <c:v>0.426530138143</c:v>
                </c:pt>
                <c:pt idx="581">
                  <c:v>0.426527566927</c:v>
                </c:pt>
                <c:pt idx="582">
                  <c:v>0.426527566927</c:v>
                </c:pt>
                <c:pt idx="583">
                  <c:v>0.426527566927</c:v>
                </c:pt>
                <c:pt idx="584">
                  <c:v>0.426527566927</c:v>
                </c:pt>
                <c:pt idx="585">
                  <c:v>0.426527566927</c:v>
                </c:pt>
                <c:pt idx="586">
                  <c:v>0.426527566927</c:v>
                </c:pt>
                <c:pt idx="587">
                  <c:v>0.426495465132</c:v>
                </c:pt>
                <c:pt idx="588">
                  <c:v>0.42642258335</c:v>
                </c:pt>
                <c:pt idx="589">
                  <c:v>0.42642258335</c:v>
                </c:pt>
                <c:pt idx="590">
                  <c:v>0.426312708485</c:v>
                </c:pt>
                <c:pt idx="591">
                  <c:v>0.426294906741</c:v>
                </c:pt>
                <c:pt idx="592">
                  <c:v>0.426294906741</c:v>
                </c:pt>
                <c:pt idx="593">
                  <c:v>0.426294906741</c:v>
                </c:pt>
                <c:pt idx="594">
                  <c:v>0.426195448491</c:v>
                </c:pt>
                <c:pt idx="595">
                  <c:v>0.426195448491</c:v>
                </c:pt>
                <c:pt idx="596">
                  <c:v>0.426091373283</c:v>
                </c:pt>
                <c:pt idx="597">
                  <c:v>0.426091373283</c:v>
                </c:pt>
                <c:pt idx="598">
                  <c:v>0.425262933888</c:v>
                </c:pt>
                <c:pt idx="599">
                  <c:v>0.425262933888</c:v>
                </c:pt>
                <c:pt idx="600">
                  <c:v>0.425262933888</c:v>
                </c:pt>
                <c:pt idx="601">
                  <c:v>0.425262933888</c:v>
                </c:pt>
                <c:pt idx="602">
                  <c:v>0.425241774462</c:v>
                </c:pt>
                <c:pt idx="603">
                  <c:v>0.425206994328</c:v>
                </c:pt>
                <c:pt idx="604">
                  <c:v>0.42517192801</c:v>
                </c:pt>
                <c:pt idx="605">
                  <c:v>0.425068871646</c:v>
                </c:pt>
                <c:pt idx="606">
                  <c:v>0.425041515036</c:v>
                </c:pt>
                <c:pt idx="607">
                  <c:v>0.425008437314</c:v>
                </c:pt>
                <c:pt idx="608">
                  <c:v>0.424930806452</c:v>
                </c:pt>
                <c:pt idx="609">
                  <c:v>0.424930806452</c:v>
                </c:pt>
                <c:pt idx="610">
                  <c:v>0.424930806452</c:v>
                </c:pt>
                <c:pt idx="611">
                  <c:v>0.424930806452</c:v>
                </c:pt>
                <c:pt idx="612">
                  <c:v>0.424930806452</c:v>
                </c:pt>
                <c:pt idx="613">
                  <c:v>0.424930806452</c:v>
                </c:pt>
                <c:pt idx="614">
                  <c:v>0.424930806452</c:v>
                </c:pt>
                <c:pt idx="615">
                  <c:v>0.424918143481</c:v>
                </c:pt>
                <c:pt idx="616">
                  <c:v>0.424875626125</c:v>
                </c:pt>
                <c:pt idx="617">
                  <c:v>0.424875626125</c:v>
                </c:pt>
                <c:pt idx="618">
                  <c:v>0.424875626125</c:v>
                </c:pt>
                <c:pt idx="619">
                  <c:v>0.424807776548</c:v>
                </c:pt>
                <c:pt idx="620">
                  <c:v>0.424109449851</c:v>
                </c:pt>
                <c:pt idx="621">
                  <c:v>0.424109449851</c:v>
                </c:pt>
                <c:pt idx="622">
                  <c:v>0.424109449851</c:v>
                </c:pt>
                <c:pt idx="623">
                  <c:v>0.424109449851</c:v>
                </c:pt>
                <c:pt idx="624">
                  <c:v>0.424109449851</c:v>
                </c:pt>
                <c:pt idx="625">
                  <c:v>0.424109449851</c:v>
                </c:pt>
                <c:pt idx="626">
                  <c:v>0.424109449851</c:v>
                </c:pt>
                <c:pt idx="627">
                  <c:v>0.424109449851</c:v>
                </c:pt>
                <c:pt idx="628">
                  <c:v>0.424109449851</c:v>
                </c:pt>
                <c:pt idx="629">
                  <c:v>0.424109449851</c:v>
                </c:pt>
                <c:pt idx="630">
                  <c:v>0.42406081176</c:v>
                </c:pt>
                <c:pt idx="631">
                  <c:v>0.42406081176</c:v>
                </c:pt>
                <c:pt idx="632">
                  <c:v>0.42406081176</c:v>
                </c:pt>
                <c:pt idx="633">
                  <c:v>0.423898835824</c:v>
                </c:pt>
                <c:pt idx="634">
                  <c:v>0.42373899258</c:v>
                </c:pt>
                <c:pt idx="635">
                  <c:v>0.422254309921</c:v>
                </c:pt>
                <c:pt idx="636">
                  <c:v>0.422254309921</c:v>
                </c:pt>
                <c:pt idx="637">
                  <c:v>0.422163624053</c:v>
                </c:pt>
                <c:pt idx="638">
                  <c:v>0.422163624053</c:v>
                </c:pt>
                <c:pt idx="639">
                  <c:v>0.422119998451</c:v>
                </c:pt>
                <c:pt idx="640">
                  <c:v>0.421634315696</c:v>
                </c:pt>
                <c:pt idx="641">
                  <c:v>0.421482934683</c:v>
                </c:pt>
                <c:pt idx="642">
                  <c:v>0.421367775627</c:v>
                </c:pt>
                <c:pt idx="643">
                  <c:v>0.421367775627</c:v>
                </c:pt>
                <c:pt idx="644">
                  <c:v>0.421367775627</c:v>
                </c:pt>
                <c:pt idx="645">
                  <c:v>0.421367775627</c:v>
                </c:pt>
                <c:pt idx="646">
                  <c:v>0.421232340637</c:v>
                </c:pt>
                <c:pt idx="647">
                  <c:v>0.421232340637</c:v>
                </c:pt>
                <c:pt idx="648">
                  <c:v>0.421232340637</c:v>
                </c:pt>
                <c:pt idx="649">
                  <c:v>0.421177808231</c:v>
                </c:pt>
                <c:pt idx="650">
                  <c:v>0.421177808231</c:v>
                </c:pt>
                <c:pt idx="651">
                  <c:v>0.421145998535</c:v>
                </c:pt>
                <c:pt idx="652">
                  <c:v>0.421088547267</c:v>
                </c:pt>
                <c:pt idx="653">
                  <c:v>0.421029397428</c:v>
                </c:pt>
                <c:pt idx="654">
                  <c:v>0.421003105551</c:v>
                </c:pt>
                <c:pt idx="655">
                  <c:v>0.421003105551</c:v>
                </c:pt>
                <c:pt idx="656">
                  <c:v>0.421003105551</c:v>
                </c:pt>
                <c:pt idx="657">
                  <c:v>0.421003105551</c:v>
                </c:pt>
                <c:pt idx="658">
                  <c:v>0.421003105551</c:v>
                </c:pt>
                <c:pt idx="659">
                  <c:v>0.421003105551</c:v>
                </c:pt>
                <c:pt idx="660">
                  <c:v>0.421003105551</c:v>
                </c:pt>
                <c:pt idx="661">
                  <c:v>0.421003105551</c:v>
                </c:pt>
                <c:pt idx="662">
                  <c:v>0.421003105551</c:v>
                </c:pt>
                <c:pt idx="663">
                  <c:v>0.421003105551</c:v>
                </c:pt>
                <c:pt idx="664">
                  <c:v>0.421003105551</c:v>
                </c:pt>
                <c:pt idx="665">
                  <c:v>0.421003105551</c:v>
                </c:pt>
                <c:pt idx="666">
                  <c:v>0.421003105551</c:v>
                </c:pt>
                <c:pt idx="667">
                  <c:v>0.421003105551</c:v>
                </c:pt>
                <c:pt idx="668">
                  <c:v>0.420905424302</c:v>
                </c:pt>
                <c:pt idx="669">
                  <c:v>0.420905424302</c:v>
                </c:pt>
                <c:pt idx="670">
                  <c:v>0.420839680755</c:v>
                </c:pt>
                <c:pt idx="671">
                  <c:v>0.420835565371</c:v>
                </c:pt>
                <c:pt idx="672">
                  <c:v>0.420812737999</c:v>
                </c:pt>
                <c:pt idx="673">
                  <c:v>0.420812737999</c:v>
                </c:pt>
                <c:pt idx="674">
                  <c:v>0.42080580443</c:v>
                </c:pt>
                <c:pt idx="675">
                  <c:v>0.420803074883</c:v>
                </c:pt>
                <c:pt idx="676">
                  <c:v>0.420779918646</c:v>
                </c:pt>
                <c:pt idx="677">
                  <c:v>0.4207794033</c:v>
                </c:pt>
                <c:pt idx="678">
                  <c:v>0.420762832151</c:v>
                </c:pt>
                <c:pt idx="679">
                  <c:v>0.420758158495</c:v>
                </c:pt>
                <c:pt idx="680">
                  <c:v>0.420702509748</c:v>
                </c:pt>
                <c:pt idx="681">
                  <c:v>0.420702509748</c:v>
                </c:pt>
                <c:pt idx="682">
                  <c:v>0.420635917165</c:v>
                </c:pt>
                <c:pt idx="683">
                  <c:v>0.420635917165</c:v>
                </c:pt>
                <c:pt idx="684">
                  <c:v>0.420252852609</c:v>
                </c:pt>
                <c:pt idx="685">
                  <c:v>0.420226593848</c:v>
                </c:pt>
                <c:pt idx="686">
                  <c:v>0.420218644714</c:v>
                </c:pt>
                <c:pt idx="687">
                  <c:v>0.420171083373</c:v>
                </c:pt>
                <c:pt idx="688">
                  <c:v>0.420156180246</c:v>
                </c:pt>
                <c:pt idx="689">
                  <c:v>0.420149554992</c:v>
                </c:pt>
                <c:pt idx="690">
                  <c:v>0.42008554434</c:v>
                </c:pt>
                <c:pt idx="691">
                  <c:v>0.420065935482</c:v>
                </c:pt>
                <c:pt idx="692">
                  <c:v>0.420065935482</c:v>
                </c:pt>
                <c:pt idx="693">
                  <c:v>0.420061936656</c:v>
                </c:pt>
                <c:pt idx="694">
                  <c:v>0.420055139484</c:v>
                </c:pt>
                <c:pt idx="695">
                  <c:v>0.419726577185</c:v>
                </c:pt>
                <c:pt idx="696">
                  <c:v>0.419726577185</c:v>
                </c:pt>
                <c:pt idx="697">
                  <c:v>0.419726577185</c:v>
                </c:pt>
                <c:pt idx="698">
                  <c:v>0.419726577185</c:v>
                </c:pt>
                <c:pt idx="699">
                  <c:v>0.419726577185</c:v>
                </c:pt>
                <c:pt idx="700">
                  <c:v>0.419726577185</c:v>
                </c:pt>
                <c:pt idx="701">
                  <c:v>0.419726577185</c:v>
                </c:pt>
                <c:pt idx="702">
                  <c:v>0.419726577185</c:v>
                </c:pt>
                <c:pt idx="703">
                  <c:v>0.419584794721</c:v>
                </c:pt>
                <c:pt idx="704">
                  <c:v>0.419562236766</c:v>
                </c:pt>
                <c:pt idx="705">
                  <c:v>0.419534785038</c:v>
                </c:pt>
                <c:pt idx="706">
                  <c:v>0.41950849045</c:v>
                </c:pt>
                <c:pt idx="707">
                  <c:v>0.419440440476</c:v>
                </c:pt>
                <c:pt idx="708">
                  <c:v>0.419371752461</c:v>
                </c:pt>
                <c:pt idx="709">
                  <c:v>0.419371752461</c:v>
                </c:pt>
                <c:pt idx="710">
                  <c:v>0.419371752461</c:v>
                </c:pt>
                <c:pt idx="711">
                  <c:v>0.419329735093</c:v>
                </c:pt>
                <c:pt idx="712">
                  <c:v>0.419322717798</c:v>
                </c:pt>
                <c:pt idx="713">
                  <c:v>0.419198718368</c:v>
                </c:pt>
                <c:pt idx="714">
                  <c:v>0.419198718368</c:v>
                </c:pt>
                <c:pt idx="715">
                  <c:v>0.419148039733</c:v>
                </c:pt>
                <c:pt idx="716">
                  <c:v>0.419148039733</c:v>
                </c:pt>
                <c:pt idx="717">
                  <c:v>0.419091875395</c:v>
                </c:pt>
                <c:pt idx="718">
                  <c:v>0.418911934235</c:v>
                </c:pt>
                <c:pt idx="719">
                  <c:v>0.418725996813</c:v>
                </c:pt>
                <c:pt idx="720">
                  <c:v>0.418687674501</c:v>
                </c:pt>
                <c:pt idx="721">
                  <c:v>0.418678181588</c:v>
                </c:pt>
                <c:pt idx="722">
                  <c:v>0.418579605301</c:v>
                </c:pt>
                <c:pt idx="723">
                  <c:v>0.41857321648</c:v>
                </c:pt>
                <c:pt idx="724">
                  <c:v>0.41857321648</c:v>
                </c:pt>
                <c:pt idx="725">
                  <c:v>0.418540057267</c:v>
                </c:pt>
                <c:pt idx="726">
                  <c:v>0.4184837965</c:v>
                </c:pt>
                <c:pt idx="727">
                  <c:v>0.418420940893</c:v>
                </c:pt>
                <c:pt idx="728">
                  <c:v>0.418420481152</c:v>
                </c:pt>
                <c:pt idx="729">
                  <c:v>0.418179440796</c:v>
                </c:pt>
                <c:pt idx="730">
                  <c:v>0.418179440796</c:v>
                </c:pt>
                <c:pt idx="731">
                  <c:v>0.418179440796</c:v>
                </c:pt>
                <c:pt idx="732">
                  <c:v>0.418179440796</c:v>
                </c:pt>
                <c:pt idx="733">
                  <c:v>0.418138009074</c:v>
                </c:pt>
                <c:pt idx="734">
                  <c:v>0.418065686826</c:v>
                </c:pt>
                <c:pt idx="735">
                  <c:v>0.417853264152</c:v>
                </c:pt>
                <c:pt idx="736">
                  <c:v>0.417586336465</c:v>
                </c:pt>
                <c:pt idx="737">
                  <c:v>0.41740059486</c:v>
                </c:pt>
                <c:pt idx="738">
                  <c:v>0.397814931743</c:v>
                </c:pt>
              </c:numCache>
            </c:numRef>
          </c:yVal>
          <c:smooth val="0"/>
        </c:ser>
        <c:axId val="32238247"/>
        <c:axId val="40650474"/>
      </c:scatterChart>
      <c:valAx>
        <c:axId val="32238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0650474"/>
        <c:crosses val="autoZero"/>
        <c:crossBetween val="midCat"/>
      </c:valAx>
      <c:valAx>
        <c:axId val="4065047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22382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trp_en_3!$B$2:$B$740</c:f>
              <c:numCache>
                <c:formatCode>General</c:formatCode>
                <c:ptCount val="73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109</c:v>
                </c:pt>
                <c:pt idx="17">
                  <c:v>99</c:v>
                </c:pt>
                <c:pt idx="18">
                  <c:v>99</c:v>
                </c:pt>
                <c:pt idx="19">
                  <c:v>104</c:v>
                </c:pt>
                <c:pt idx="20">
                  <c:v>104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114</c:v>
                </c:pt>
                <c:pt idx="31">
                  <c:v>109</c:v>
                </c:pt>
                <c:pt idx="32">
                  <c:v>99</c:v>
                </c:pt>
                <c:pt idx="33">
                  <c:v>99</c:v>
                </c:pt>
                <c:pt idx="34">
                  <c:v>104</c:v>
                </c:pt>
                <c:pt idx="35">
                  <c:v>104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114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104</c:v>
                </c:pt>
                <c:pt idx="61">
                  <c:v>104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99</c:v>
                </c:pt>
                <c:pt idx="69">
                  <c:v>99</c:v>
                </c:pt>
                <c:pt idx="70">
                  <c:v>109</c:v>
                </c:pt>
                <c:pt idx="71">
                  <c:v>70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75</c:v>
                </c:pt>
                <c:pt idx="87">
                  <c:v>70</c:v>
                </c:pt>
                <c:pt idx="88">
                  <c:v>90</c:v>
                </c:pt>
                <c:pt idx="89">
                  <c:v>90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90</c:v>
                </c:pt>
                <c:pt idx="96">
                  <c:v>90</c:v>
                </c:pt>
                <c:pt idx="97">
                  <c:v>114</c:v>
                </c:pt>
                <c:pt idx="98">
                  <c:v>99</c:v>
                </c:pt>
                <c:pt idx="99">
                  <c:v>99</c:v>
                </c:pt>
                <c:pt idx="100">
                  <c:v>599</c:v>
                </c:pt>
                <c:pt idx="101">
                  <c:v>599</c:v>
                </c:pt>
                <c:pt idx="102">
                  <c:v>599</c:v>
                </c:pt>
                <c:pt idx="103">
                  <c:v>119</c:v>
                </c:pt>
                <c:pt idx="104">
                  <c:v>29</c:v>
                </c:pt>
                <c:pt idx="105">
                  <c:v>104</c:v>
                </c:pt>
                <c:pt idx="106">
                  <c:v>109</c:v>
                </c:pt>
                <c:pt idx="107">
                  <c:v>104</c:v>
                </c:pt>
                <c:pt idx="108">
                  <c:v>114</c:v>
                </c:pt>
                <c:pt idx="109">
                  <c:v>119</c:v>
                </c:pt>
                <c:pt idx="110">
                  <c:v>105</c:v>
                </c:pt>
                <c:pt idx="111">
                  <c:v>99</c:v>
                </c:pt>
                <c:pt idx="112">
                  <c:v>104</c:v>
                </c:pt>
                <c:pt idx="113">
                  <c:v>109</c:v>
                </c:pt>
                <c:pt idx="114">
                  <c:v>99</c:v>
                </c:pt>
                <c:pt idx="115">
                  <c:v>104</c:v>
                </c:pt>
                <c:pt idx="116">
                  <c:v>119</c:v>
                </c:pt>
                <c:pt idx="117">
                  <c:v>129</c:v>
                </c:pt>
                <c:pt idx="118">
                  <c:v>129</c:v>
                </c:pt>
                <c:pt idx="119">
                  <c:v>114</c:v>
                </c:pt>
                <c:pt idx="120">
                  <c:v>119</c:v>
                </c:pt>
                <c:pt idx="121">
                  <c:v>129</c:v>
                </c:pt>
                <c:pt idx="122">
                  <c:v>115</c:v>
                </c:pt>
                <c:pt idx="123">
                  <c:v>125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149</c:v>
                </c:pt>
                <c:pt idx="128">
                  <c:v>139</c:v>
                </c:pt>
                <c:pt idx="129">
                  <c:v>139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104</c:v>
                </c:pt>
                <c:pt idx="134">
                  <c:v>104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90</c:v>
                </c:pt>
                <c:pt idx="140">
                  <c:v>90</c:v>
                </c:pt>
                <c:pt idx="141">
                  <c:v>99</c:v>
                </c:pt>
                <c:pt idx="142">
                  <c:v>90</c:v>
                </c:pt>
                <c:pt idx="143">
                  <c:v>99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114</c:v>
                </c:pt>
                <c:pt idx="151">
                  <c:v>109</c:v>
                </c:pt>
                <c:pt idx="152">
                  <c:v>129</c:v>
                </c:pt>
                <c:pt idx="153">
                  <c:v>119</c:v>
                </c:pt>
                <c:pt idx="154">
                  <c:v>149</c:v>
                </c:pt>
                <c:pt idx="155">
                  <c:v>29</c:v>
                </c:pt>
                <c:pt idx="156">
                  <c:v>169</c:v>
                </c:pt>
                <c:pt idx="157">
                  <c:v>499</c:v>
                </c:pt>
                <c:pt idx="158">
                  <c:v>149</c:v>
                </c:pt>
                <c:pt idx="159">
                  <c:v>399</c:v>
                </c:pt>
                <c:pt idx="160">
                  <c:v>499</c:v>
                </c:pt>
                <c:pt idx="161">
                  <c:v>104</c:v>
                </c:pt>
                <c:pt idx="162">
                  <c:v>104</c:v>
                </c:pt>
                <c:pt idx="163">
                  <c:v>29</c:v>
                </c:pt>
                <c:pt idx="164">
                  <c:v>39</c:v>
                </c:pt>
                <c:pt idx="165">
                  <c:v>39</c:v>
                </c:pt>
                <c:pt idx="166">
                  <c:v>149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109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249</c:v>
                </c:pt>
                <c:pt idx="178">
                  <c:v>189</c:v>
                </c:pt>
                <c:pt idx="179">
                  <c:v>199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169</c:v>
                </c:pt>
                <c:pt idx="185">
                  <c:v>199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149</c:v>
                </c:pt>
                <c:pt idx="190">
                  <c:v>39</c:v>
                </c:pt>
                <c:pt idx="191">
                  <c:v>139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99</c:v>
                </c:pt>
                <c:pt idx="196">
                  <c:v>99</c:v>
                </c:pt>
                <c:pt idx="197">
                  <c:v>169</c:v>
                </c:pt>
                <c:pt idx="198">
                  <c:v>149</c:v>
                </c:pt>
                <c:pt idx="199">
                  <c:v>229</c:v>
                </c:pt>
                <c:pt idx="200">
                  <c:v>399</c:v>
                </c:pt>
                <c:pt idx="201">
                  <c:v>115</c:v>
                </c:pt>
                <c:pt idx="202">
                  <c:v>70</c:v>
                </c:pt>
                <c:pt idx="203">
                  <c:v>99</c:v>
                </c:pt>
                <c:pt idx="204">
                  <c:v>99</c:v>
                </c:pt>
                <c:pt idx="205">
                  <c:v>104</c:v>
                </c:pt>
                <c:pt idx="206">
                  <c:v>109</c:v>
                </c:pt>
                <c:pt idx="207">
                  <c:v>104</c:v>
                </c:pt>
                <c:pt idx="208">
                  <c:v>399</c:v>
                </c:pt>
                <c:pt idx="209">
                  <c:v>125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75</c:v>
                </c:pt>
                <c:pt idx="214">
                  <c:v>249</c:v>
                </c:pt>
                <c:pt idx="215">
                  <c:v>109</c:v>
                </c:pt>
                <c:pt idx="216">
                  <c:v>199</c:v>
                </c:pt>
                <c:pt idx="217">
                  <c:v>104</c:v>
                </c:pt>
                <c:pt idx="218">
                  <c:v>104</c:v>
                </c:pt>
                <c:pt idx="219">
                  <c:v>199</c:v>
                </c:pt>
                <c:pt idx="220">
                  <c:v>149</c:v>
                </c:pt>
                <c:pt idx="221">
                  <c:v>249</c:v>
                </c:pt>
                <c:pt idx="222">
                  <c:v>169</c:v>
                </c:pt>
                <c:pt idx="223">
                  <c:v>115</c:v>
                </c:pt>
                <c:pt idx="224">
                  <c:v>189</c:v>
                </c:pt>
                <c:pt idx="225">
                  <c:v>75</c:v>
                </c:pt>
                <c:pt idx="226">
                  <c:v>149</c:v>
                </c:pt>
                <c:pt idx="227">
                  <c:v>339</c:v>
                </c:pt>
                <c:pt idx="228">
                  <c:v>349</c:v>
                </c:pt>
                <c:pt idx="229">
                  <c:v>105</c:v>
                </c:pt>
                <c:pt idx="230">
                  <c:v>114</c:v>
                </c:pt>
                <c:pt idx="231">
                  <c:v>119</c:v>
                </c:pt>
                <c:pt idx="232">
                  <c:v>29</c:v>
                </c:pt>
                <c:pt idx="233">
                  <c:v>125</c:v>
                </c:pt>
                <c:pt idx="234">
                  <c:v>129</c:v>
                </c:pt>
                <c:pt idx="235">
                  <c:v>139</c:v>
                </c:pt>
                <c:pt idx="236">
                  <c:v>139</c:v>
                </c:pt>
                <c:pt idx="237">
                  <c:v>149</c:v>
                </c:pt>
                <c:pt idx="238">
                  <c:v>114</c:v>
                </c:pt>
                <c:pt idx="239">
                  <c:v>99</c:v>
                </c:pt>
                <c:pt idx="240">
                  <c:v>99</c:v>
                </c:pt>
                <c:pt idx="241">
                  <c:v>125</c:v>
                </c:pt>
                <c:pt idx="242">
                  <c:v>125</c:v>
                </c:pt>
                <c:pt idx="243">
                  <c:v>129</c:v>
                </c:pt>
                <c:pt idx="244">
                  <c:v>259</c:v>
                </c:pt>
                <c:pt idx="245">
                  <c:v>329</c:v>
                </c:pt>
                <c:pt idx="246">
                  <c:v>219</c:v>
                </c:pt>
                <c:pt idx="247">
                  <c:v>269</c:v>
                </c:pt>
                <c:pt idx="248">
                  <c:v>189</c:v>
                </c:pt>
                <c:pt idx="249">
                  <c:v>119</c:v>
                </c:pt>
                <c:pt idx="250">
                  <c:v>70</c:v>
                </c:pt>
                <c:pt idx="251">
                  <c:v>70</c:v>
                </c:pt>
                <c:pt idx="252">
                  <c:v>75</c:v>
                </c:pt>
                <c:pt idx="253">
                  <c:v>70</c:v>
                </c:pt>
                <c:pt idx="254">
                  <c:v>70</c:v>
                </c:pt>
                <c:pt idx="255">
                  <c:v>75</c:v>
                </c:pt>
                <c:pt idx="256">
                  <c:v>70</c:v>
                </c:pt>
                <c:pt idx="257">
                  <c:v>75</c:v>
                </c:pt>
                <c:pt idx="258">
                  <c:v>70</c:v>
                </c:pt>
                <c:pt idx="259">
                  <c:v>75</c:v>
                </c:pt>
                <c:pt idx="260">
                  <c:v>49</c:v>
                </c:pt>
                <c:pt idx="261">
                  <c:v>119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49</c:v>
                </c:pt>
                <c:pt idx="266">
                  <c:v>70</c:v>
                </c:pt>
                <c:pt idx="267">
                  <c:v>70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104</c:v>
                </c:pt>
                <c:pt idx="272">
                  <c:v>104</c:v>
                </c:pt>
                <c:pt idx="273">
                  <c:v>105</c:v>
                </c:pt>
                <c:pt idx="274">
                  <c:v>114</c:v>
                </c:pt>
                <c:pt idx="275">
                  <c:v>299</c:v>
                </c:pt>
                <c:pt idx="276">
                  <c:v>169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80</c:v>
                </c:pt>
                <c:pt idx="281">
                  <c:v>329</c:v>
                </c:pt>
                <c:pt idx="282">
                  <c:v>289</c:v>
                </c:pt>
                <c:pt idx="283">
                  <c:v>109</c:v>
                </c:pt>
                <c:pt idx="284">
                  <c:v>80</c:v>
                </c:pt>
                <c:pt idx="285">
                  <c:v>189</c:v>
                </c:pt>
                <c:pt idx="286">
                  <c:v>199</c:v>
                </c:pt>
                <c:pt idx="287">
                  <c:v>115</c:v>
                </c:pt>
                <c:pt idx="288">
                  <c:v>90</c:v>
                </c:pt>
                <c:pt idx="289">
                  <c:v>129</c:v>
                </c:pt>
                <c:pt idx="290">
                  <c:v>139</c:v>
                </c:pt>
                <c:pt idx="291">
                  <c:v>149</c:v>
                </c:pt>
                <c:pt idx="292">
                  <c:v>219</c:v>
                </c:pt>
                <c:pt idx="293">
                  <c:v>309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399</c:v>
                </c:pt>
                <c:pt idx="298">
                  <c:v>319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309</c:v>
                </c:pt>
                <c:pt idx="303">
                  <c:v>199</c:v>
                </c:pt>
                <c:pt idx="304">
                  <c:v>299</c:v>
                </c:pt>
                <c:pt idx="305">
                  <c:v>149</c:v>
                </c:pt>
                <c:pt idx="306">
                  <c:v>299</c:v>
                </c:pt>
                <c:pt idx="307">
                  <c:v>219</c:v>
                </c:pt>
                <c:pt idx="308">
                  <c:v>229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199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399</c:v>
                </c:pt>
                <c:pt idx="317">
                  <c:v>119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99</c:v>
                </c:pt>
                <c:pt idx="327">
                  <c:v>99</c:v>
                </c:pt>
                <c:pt idx="328">
                  <c:v>169</c:v>
                </c:pt>
                <c:pt idx="329">
                  <c:v>70</c:v>
                </c:pt>
                <c:pt idx="330">
                  <c:v>75</c:v>
                </c:pt>
                <c:pt idx="331">
                  <c:v>70</c:v>
                </c:pt>
                <c:pt idx="332">
                  <c:v>70</c:v>
                </c:pt>
                <c:pt idx="333">
                  <c:v>75</c:v>
                </c:pt>
                <c:pt idx="334">
                  <c:v>70</c:v>
                </c:pt>
                <c:pt idx="335">
                  <c:v>75</c:v>
                </c:pt>
                <c:pt idx="336">
                  <c:v>70</c:v>
                </c:pt>
                <c:pt idx="337">
                  <c:v>75</c:v>
                </c:pt>
                <c:pt idx="338">
                  <c:v>169</c:v>
                </c:pt>
                <c:pt idx="339">
                  <c:v>139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105</c:v>
                </c:pt>
                <c:pt idx="345">
                  <c:v>125</c:v>
                </c:pt>
                <c:pt idx="346">
                  <c:v>105</c:v>
                </c:pt>
                <c:pt idx="347">
                  <c:v>99</c:v>
                </c:pt>
                <c:pt idx="348">
                  <c:v>104</c:v>
                </c:pt>
                <c:pt idx="349">
                  <c:v>109</c:v>
                </c:pt>
                <c:pt idx="350">
                  <c:v>114</c:v>
                </c:pt>
                <c:pt idx="351">
                  <c:v>99</c:v>
                </c:pt>
                <c:pt idx="352">
                  <c:v>104</c:v>
                </c:pt>
                <c:pt idx="353">
                  <c:v>299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189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289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229</c:v>
                </c:pt>
                <c:pt idx="370">
                  <c:v>75</c:v>
                </c:pt>
                <c:pt idx="371">
                  <c:v>249</c:v>
                </c:pt>
                <c:pt idx="372">
                  <c:v>90</c:v>
                </c:pt>
                <c:pt idx="373">
                  <c:v>99</c:v>
                </c:pt>
                <c:pt idx="374">
                  <c:v>90</c:v>
                </c:pt>
                <c:pt idx="375">
                  <c:v>99</c:v>
                </c:pt>
                <c:pt idx="376">
                  <c:v>104</c:v>
                </c:pt>
                <c:pt idx="377">
                  <c:v>104</c:v>
                </c:pt>
                <c:pt idx="378">
                  <c:v>249</c:v>
                </c:pt>
                <c:pt idx="379">
                  <c:v>399</c:v>
                </c:pt>
                <c:pt idx="380">
                  <c:v>349</c:v>
                </c:pt>
                <c:pt idx="381">
                  <c:v>199</c:v>
                </c:pt>
                <c:pt idx="382">
                  <c:v>129</c:v>
                </c:pt>
                <c:pt idx="383">
                  <c:v>129</c:v>
                </c:pt>
                <c:pt idx="384">
                  <c:v>139</c:v>
                </c:pt>
                <c:pt idx="385">
                  <c:v>229</c:v>
                </c:pt>
                <c:pt idx="386">
                  <c:v>139</c:v>
                </c:pt>
                <c:pt idx="387">
                  <c:v>70</c:v>
                </c:pt>
                <c:pt idx="388">
                  <c:v>70</c:v>
                </c:pt>
                <c:pt idx="389">
                  <c:v>319</c:v>
                </c:pt>
                <c:pt idx="390">
                  <c:v>339</c:v>
                </c:pt>
                <c:pt idx="391">
                  <c:v>104</c:v>
                </c:pt>
                <c:pt idx="392">
                  <c:v>109</c:v>
                </c:pt>
                <c:pt idx="393">
                  <c:v>114</c:v>
                </c:pt>
                <c:pt idx="394">
                  <c:v>104</c:v>
                </c:pt>
                <c:pt idx="395">
                  <c:v>129</c:v>
                </c:pt>
                <c:pt idx="396">
                  <c:v>139</c:v>
                </c:pt>
                <c:pt idx="397">
                  <c:v>149</c:v>
                </c:pt>
                <c:pt idx="398">
                  <c:v>169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219</c:v>
                </c:pt>
                <c:pt idx="403">
                  <c:v>119</c:v>
                </c:pt>
                <c:pt idx="404">
                  <c:v>259</c:v>
                </c:pt>
                <c:pt idx="405">
                  <c:v>149</c:v>
                </c:pt>
                <c:pt idx="406">
                  <c:v>119</c:v>
                </c:pt>
                <c:pt idx="407">
                  <c:v>109</c:v>
                </c:pt>
                <c:pt idx="408">
                  <c:v>114</c:v>
                </c:pt>
                <c:pt idx="409">
                  <c:v>29</c:v>
                </c:pt>
                <c:pt idx="410">
                  <c:v>149</c:v>
                </c:pt>
                <c:pt idx="411">
                  <c:v>199</c:v>
                </c:pt>
                <c:pt idx="412">
                  <c:v>269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249</c:v>
                </c:pt>
                <c:pt idx="419">
                  <c:v>70</c:v>
                </c:pt>
                <c:pt idx="420">
                  <c:v>139</c:v>
                </c:pt>
                <c:pt idx="421">
                  <c:v>149</c:v>
                </c:pt>
                <c:pt idx="422">
                  <c:v>219</c:v>
                </c:pt>
                <c:pt idx="423">
                  <c:v>189</c:v>
                </c:pt>
                <c:pt idx="424">
                  <c:v>59</c:v>
                </c:pt>
                <c:pt idx="425">
                  <c:v>189</c:v>
                </c:pt>
                <c:pt idx="426">
                  <c:v>80</c:v>
                </c:pt>
                <c:pt idx="427">
                  <c:v>129</c:v>
                </c:pt>
                <c:pt idx="428">
                  <c:v>80</c:v>
                </c:pt>
                <c:pt idx="429">
                  <c:v>169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70</c:v>
                </c:pt>
                <c:pt idx="434">
                  <c:v>75</c:v>
                </c:pt>
                <c:pt idx="435">
                  <c:v>80</c:v>
                </c:pt>
                <c:pt idx="436">
                  <c:v>70</c:v>
                </c:pt>
                <c:pt idx="437">
                  <c:v>70</c:v>
                </c:pt>
                <c:pt idx="438">
                  <c:v>75</c:v>
                </c:pt>
                <c:pt idx="439">
                  <c:v>70</c:v>
                </c:pt>
                <c:pt idx="440">
                  <c:v>70</c:v>
                </c:pt>
                <c:pt idx="441">
                  <c:v>75</c:v>
                </c:pt>
                <c:pt idx="442">
                  <c:v>80</c:v>
                </c:pt>
                <c:pt idx="443">
                  <c:v>70</c:v>
                </c:pt>
                <c:pt idx="444">
                  <c:v>75</c:v>
                </c:pt>
                <c:pt idx="445">
                  <c:v>80</c:v>
                </c:pt>
                <c:pt idx="446">
                  <c:v>229</c:v>
                </c:pt>
                <c:pt idx="447">
                  <c:v>259</c:v>
                </c:pt>
                <c:pt idx="448">
                  <c:v>269</c:v>
                </c:pt>
                <c:pt idx="449">
                  <c:v>75</c:v>
                </c:pt>
                <c:pt idx="450">
                  <c:v>75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289</c:v>
                </c:pt>
                <c:pt idx="457">
                  <c:v>39</c:v>
                </c:pt>
                <c:pt idx="458">
                  <c:v>75</c:v>
                </c:pt>
                <c:pt idx="459">
                  <c:v>199</c:v>
                </c:pt>
                <c:pt idx="460">
                  <c:v>70</c:v>
                </c:pt>
                <c:pt idx="461">
                  <c:v>70</c:v>
                </c:pt>
                <c:pt idx="462">
                  <c:v>90</c:v>
                </c:pt>
                <c:pt idx="463">
                  <c:v>90</c:v>
                </c:pt>
                <c:pt idx="464">
                  <c:v>249</c:v>
                </c:pt>
                <c:pt idx="465">
                  <c:v>249</c:v>
                </c:pt>
                <c:pt idx="466">
                  <c:v>259</c:v>
                </c:pt>
                <c:pt idx="467">
                  <c:v>219</c:v>
                </c:pt>
                <c:pt idx="468">
                  <c:v>199</c:v>
                </c:pt>
                <c:pt idx="469">
                  <c:v>99</c:v>
                </c:pt>
                <c:pt idx="470">
                  <c:v>99</c:v>
                </c:pt>
                <c:pt idx="471">
                  <c:v>80</c:v>
                </c:pt>
                <c:pt idx="472">
                  <c:v>189</c:v>
                </c:pt>
                <c:pt idx="473">
                  <c:v>104</c:v>
                </c:pt>
                <c:pt idx="474">
                  <c:v>104</c:v>
                </c:pt>
                <c:pt idx="475">
                  <c:v>109</c:v>
                </c:pt>
                <c:pt idx="476">
                  <c:v>49</c:v>
                </c:pt>
                <c:pt idx="477">
                  <c:v>229</c:v>
                </c:pt>
                <c:pt idx="478">
                  <c:v>114</c:v>
                </c:pt>
                <c:pt idx="479">
                  <c:v>119</c:v>
                </c:pt>
                <c:pt idx="480">
                  <c:v>299</c:v>
                </c:pt>
                <c:pt idx="481">
                  <c:v>90</c:v>
                </c:pt>
                <c:pt idx="482">
                  <c:v>104</c:v>
                </c:pt>
                <c:pt idx="483">
                  <c:v>90</c:v>
                </c:pt>
                <c:pt idx="484">
                  <c:v>269</c:v>
                </c:pt>
                <c:pt idx="485">
                  <c:v>29</c:v>
                </c:pt>
                <c:pt idx="486">
                  <c:v>99</c:v>
                </c:pt>
                <c:pt idx="487">
                  <c:v>104</c:v>
                </c:pt>
                <c:pt idx="488">
                  <c:v>99</c:v>
                </c:pt>
                <c:pt idx="489">
                  <c:v>115</c:v>
                </c:pt>
                <c:pt idx="490">
                  <c:v>109</c:v>
                </c:pt>
                <c:pt idx="491">
                  <c:v>114</c:v>
                </c:pt>
                <c:pt idx="492">
                  <c:v>119</c:v>
                </c:pt>
                <c:pt idx="493">
                  <c:v>129</c:v>
                </c:pt>
                <c:pt idx="494">
                  <c:v>59</c:v>
                </c:pt>
                <c:pt idx="495">
                  <c:v>49</c:v>
                </c:pt>
                <c:pt idx="496">
                  <c:v>75</c:v>
                </c:pt>
                <c:pt idx="497">
                  <c:v>70</c:v>
                </c:pt>
                <c:pt idx="498">
                  <c:v>70</c:v>
                </c:pt>
                <c:pt idx="499">
                  <c:v>99</c:v>
                </c:pt>
                <c:pt idx="500">
                  <c:v>104</c:v>
                </c:pt>
                <c:pt idx="501">
                  <c:v>39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105</c:v>
                </c:pt>
                <c:pt idx="506">
                  <c:v>319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69</c:v>
                </c:pt>
                <c:pt idx="511">
                  <c:v>75</c:v>
                </c:pt>
                <c:pt idx="512">
                  <c:v>249</c:v>
                </c:pt>
                <c:pt idx="513">
                  <c:v>29</c:v>
                </c:pt>
                <c:pt idx="514">
                  <c:v>59</c:v>
                </c:pt>
                <c:pt idx="515">
                  <c:v>199</c:v>
                </c:pt>
                <c:pt idx="516">
                  <c:v>289</c:v>
                </c:pt>
                <c:pt idx="517">
                  <c:v>70</c:v>
                </c:pt>
                <c:pt idx="518">
                  <c:v>70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109</c:v>
                </c:pt>
                <c:pt idx="524">
                  <c:v>75</c:v>
                </c:pt>
                <c:pt idx="525">
                  <c:v>299</c:v>
                </c:pt>
                <c:pt idx="526">
                  <c:v>259</c:v>
                </c:pt>
                <c:pt idx="527">
                  <c:v>269</c:v>
                </c:pt>
                <c:pt idx="528">
                  <c:v>199</c:v>
                </c:pt>
                <c:pt idx="529">
                  <c:v>169</c:v>
                </c:pt>
                <c:pt idx="530">
                  <c:v>115</c:v>
                </c:pt>
                <c:pt idx="531">
                  <c:v>319</c:v>
                </c:pt>
                <c:pt idx="532">
                  <c:v>309</c:v>
                </c:pt>
                <c:pt idx="533">
                  <c:v>104</c:v>
                </c:pt>
                <c:pt idx="534">
                  <c:v>99</c:v>
                </c:pt>
                <c:pt idx="535">
                  <c:v>499</c:v>
                </c:pt>
                <c:pt idx="536">
                  <c:v>39</c:v>
                </c:pt>
                <c:pt idx="537">
                  <c:v>189</c:v>
                </c:pt>
                <c:pt idx="538">
                  <c:v>499</c:v>
                </c:pt>
                <c:pt idx="539">
                  <c:v>499</c:v>
                </c:pt>
                <c:pt idx="540">
                  <c:v>114</c:v>
                </c:pt>
                <c:pt idx="541">
                  <c:v>139</c:v>
                </c:pt>
                <c:pt idx="542">
                  <c:v>105</c:v>
                </c:pt>
                <c:pt idx="543">
                  <c:v>149</c:v>
                </c:pt>
                <c:pt idx="544">
                  <c:v>149</c:v>
                </c:pt>
                <c:pt idx="545">
                  <c:v>149</c:v>
                </c:pt>
                <c:pt idx="546">
                  <c:v>299</c:v>
                </c:pt>
                <c:pt idx="547">
                  <c:v>309</c:v>
                </c:pt>
                <c:pt idx="548">
                  <c:v>119</c:v>
                </c:pt>
                <c:pt idx="549">
                  <c:v>129</c:v>
                </c:pt>
                <c:pt idx="550">
                  <c:v>69</c:v>
                </c:pt>
                <c:pt idx="551">
                  <c:v>49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299</c:v>
                </c:pt>
                <c:pt idx="556">
                  <c:v>125</c:v>
                </c:pt>
                <c:pt idx="557">
                  <c:v>289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329</c:v>
                </c:pt>
                <c:pt idx="568">
                  <c:v>349</c:v>
                </c:pt>
                <c:pt idx="569">
                  <c:v>339</c:v>
                </c:pt>
                <c:pt idx="570">
                  <c:v>249</c:v>
                </c:pt>
                <c:pt idx="571">
                  <c:v>69</c:v>
                </c:pt>
                <c:pt idx="572">
                  <c:v>75</c:v>
                </c:pt>
                <c:pt idx="573">
                  <c:v>75</c:v>
                </c:pt>
                <c:pt idx="574">
                  <c:v>319</c:v>
                </c:pt>
                <c:pt idx="575">
                  <c:v>329</c:v>
                </c:pt>
                <c:pt idx="576">
                  <c:v>259</c:v>
                </c:pt>
                <c:pt idx="577">
                  <c:v>269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399</c:v>
                </c:pt>
                <c:pt idx="588">
                  <c:v>75</c:v>
                </c:pt>
                <c:pt idx="589">
                  <c:v>75</c:v>
                </c:pt>
                <c:pt idx="590">
                  <c:v>309</c:v>
                </c:pt>
                <c:pt idx="591">
                  <c:v>219</c:v>
                </c:pt>
                <c:pt idx="592">
                  <c:v>229</c:v>
                </c:pt>
                <c:pt idx="593">
                  <c:v>249</c:v>
                </c:pt>
                <c:pt idx="594">
                  <c:v>299</c:v>
                </c:pt>
                <c:pt idx="595">
                  <c:v>299</c:v>
                </c:pt>
                <c:pt idx="596">
                  <c:v>299</c:v>
                </c:pt>
                <c:pt idx="597">
                  <c:v>289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349</c:v>
                </c:pt>
                <c:pt idx="603">
                  <c:v>59</c:v>
                </c:pt>
                <c:pt idx="604">
                  <c:v>339</c:v>
                </c:pt>
                <c:pt idx="605">
                  <c:v>90</c:v>
                </c:pt>
                <c:pt idx="606">
                  <c:v>79</c:v>
                </c:pt>
                <c:pt idx="607">
                  <c:v>90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90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90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79</c:v>
                </c:pt>
                <c:pt idx="634">
                  <c:v>75</c:v>
                </c:pt>
                <c:pt idx="635">
                  <c:v>90</c:v>
                </c:pt>
                <c:pt idx="636">
                  <c:v>90</c:v>
                </c:pt>
                <c:pt idx="637">
                  <c:v>99</c:v>
                </c:pt>
                <c:pt idx="638">
                  <c:v>99</c:v>
                </c:pt>
                <c:pt idx="639">
                  <c:v>89</c:v>
                </c:pt>
                <c:pt idx="640">
                  <c:v>39</c:v>
                </c:pt>
                <c:pt idx="641">
                  <c:v>219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349</c:v>
                </c:pt>
                <c:pt idx="650">
                  <c:v>339</c:v>
                </c:pt>
                <c:pt idx="651">
                  <c:v>399</c:v>
                </c:pt>
                <c:pt idx="652">
                  <c:v>199</c:v>
                </c:pt>
                <c:pt idx="653">
                  <c:v>70</c:v>
                </c:pt>
                <c:pt idx="654">
                  <c:v>75</c:v>
                </c:pt>
                <c:pt idx="655">
                  <c:v>70</c:v>
                </c:pt>
                <c:pt idx="656">
                  <c:v>75</c:v>
                </c:pt>
                <c:pt idx="657">
                  <c:v>75</c:v>
                </c:pt>
                <c:pt idx="658">
                  <c:v>80</c:v>
                </c:pt>
                <c:pt idx="659">
                  <c:v>70</c:v>
                </c:pt>
                <c:pt idx="660">
                  <c:v>70</c:v>
                </c:pt>
                <c:pt idx="661">
                  <c:v>75</c:v>
                </c:pt>
                <c:pt idx="662">
                  <c:v>80</c:v>
                </c:pt>
                <c:pt idx="663">
                  <c:v>70</c:v>
                </c:pt>
                <c:pt idx="664">
                  <c:v>75</c:v>
                </c:pt>
                <c:pt idx="665">
                  <c:v>80</c:v>
                </c:pt>
                <c:pt idx="666">
                  <c:v>75</c:v>
                </c:pt>
                <c:pt idx="667">
                  <c:v>80</c:v>
                </c:pt>
                <c:pt idx="668">
                  <c:v>259</c:v>
                </c:pt>
                <c:pt idx="669">
                  <c:v>269</c:v>
                </c:pt>
                <c:pt idx="670">
                  <c:v>29</c:v>
                </c:pt>
                <c:pt idx="671">
                  <c:v>49</c:v>
                </c:pt>
                <c:pt idx="672">
                  <c:v>99</c:v>
                </c:pt>
                <c:pt idx="673">
                  <c:v>99</c:v>
                </c:pt>
                <c:pt idx="674">
                  <c:v>39</c:v>
                </c:pt>
                <c:pt idx="675">
                  <c:v>299</c:v>
                </c:pt>
                <c:pt idx="676">
                  <c:v>99</c:v>
                </c:pt>
                <c:pt idx="677">
                  <c:v>289</c:v>
                </c:pt>
                <c:pt idx="678">
                  <c:v>70</c:v>
                </c:pt>
                <c:pt idx="679">
                  <c:v>319</c:v>
                </c:pt>
                <c:pt idx="680">
                  <c:v>229</c:v>
                </c:pt>
                <c:pt idx="681">
                  <c:v>249</c:v>
                </c:pt>
                <c:pt idx="682">
                  <c:v>329</c:v>
                </c:pt>
                <c:pt idx="683">
                  <c:v>309</c:v>
                </c:pt>
                <c:pt idx="684">
                  <c:v>299</c:v>
                </c:pt>
                <c:pt idx="685">
                  <c:v>329</c:v>
                </c:pt>
                <c:pt idx="686">
                  <c:v>289</c:v>
                </c:pt>
                <c:pt idx="687">
                  <c:v>89</c:v>
                </c:pt>
                <c:pt idx="688">
                  <c:v>309</c:v>
                </c:pt>
                <c:pt idx="689">
                  <c:v>99</c:v>
                </c:pt>
                <c:pt idx="690">
                  <c:v>269</c:v>
                </c:pt>
                <c:pt idx="691">
                  <c:v>249</c:v>
                </c:pt>
                <c:pt idx="692">
                  <c:v>259</c:v>
                </c:pt>
                <c:pt idx="693">
                  <c:v>79</c:v>
                </c:pt>
                <c:pt idx="694">
                  <c:v>319</c:v>
                </c:pt>
                <c:pt idx="695">
                  <c:v>115</c:v>
                </c:pt>
                <c:pt idx="696">
                  <c:v>115</c:v>
                </c:pt>
                <c:pt idx="697">
                  <c:v>104</c:v>
                </c:pt>
                <c:pt idx="698">
                  <c:v>109</c:v>
                </c:pt>
                <c:pt idx="699">
                  <c:v>114</c:v>
                </c:pt>
                <c:pt idx="700">
                  <c:v>99</c:v>
                </c:pt>
                <c:pt idx="701">
                  <c:v>104</c:v>
                </c:pt>
                <c:pt idx="702">
                  <c:v>109</c:v>
                </c:pt>
                <c:pt idx="703">
                  <c:v>89</c:v>
                </c:pt>
                <c:pt idx="704">
                  <c:v>119</c:v>
                </c:pt>
                <c:pt idx="705">
                  <c:v>229</c:v>
                </c:pt>
                <c:pt idx="706">
                  <c:v>139</c:v>
                </c:pt>
                <c:pt idx="707">
                  <c:v>129</c:v>
                </c:pt>
                <c:pt idx="708">
                  <c:v>249</c:v>
                </c:pt>
                <c:pt idx="709">
                  <c:v>249</c:v>
                </c:pt>
                <c:pt idx="710">
                  <c:v>249</c:v>
                </c:pt>
                <c:pt idx="711">
                  <c:v>99</c:v>
                </c:pt>
                <c:pt idx="712">
                  <c:v>149</c:v>
                </c:pt>
                <c:pt idx="713">
                  <c:v>199</c:v>
                </c:pt>
                <c:pt idx="714">
                  <c:v>219</c:v>
                </c:pt>
                <c:pt idx="715">
                  <c:v>69</c:v>
                </c:pt>
                <c:pt idx="716">
                  <c:v>59</c:v>
                </c:pt>
                <c:pt idx="717">
                  <c:v>339</c:v>
                </c:pt>
                <c:pt idx="718">
                  <c:v>169</c:v>
                </c:pt>
                <c:pt idx="719">
                  <c:v>105</c:v>
                </c:pt>
                <c:pt idx="720">
                  <c:v>229</c:v>
                </c:pt>
                <c:pt idx="721">
                  <c:v>79</c:v>
                </c:pt>
                <c:pt idx="722">
                  <c:v>149</c:v>
                </c:pt>
                <c:pt idx="723">
                  <c:v>104</c:v>
                </c:pt>
                <c:pt idx="724">
                  <c:v>104</c:v>
                </c:pt>
                <c:pt idx="725">
                  <c:v>189</c:v>
                </c:pt>
                <c:pt idx="726">
                  <c:v>59</c:v>
                </c:pt>
                <c:pt idx="727">
                  <c:v>349</c:v>
                </c:pt>
                <c:pt idx="728">
                  <c:v>399</c:v>
                </c:pt>
                <c:pt idx="729">
                  <c:v>199</c:v>
                </c:pt>
                <c:pt idx="730">
                  <c:v>199</c:v>
                </c:pt>
                <c:pt idx="731">
                  <c:v>199</c:v>
                </c:pt>
                <c:pt idx="732">
                  <c:v>219</c:v>
                </c:pt>
                <c:pt idx="733">
                  <c:v>49</c:v>
                </c:pt>
                <c:pt idx="734">
                  <c:v>125</c:v>
                </c:pt>
                <c:pt idx="735">
                  <c:v>69</c:v>
                </c:pt>
                <c:pt idx="736">
                  <c:v>269</c:v>
                </c:pt>
                <c:pt idx="737">
                  <c:v>259</c:v>
                </c:pt>
                <c:pt idx="738">
                  <c:v>29</c:v>
                </c:pt>
              </c:numCache>
            </c:numRef>
          </c:xVal>
          <c:yVal>
            <c:numRef>
              <c:f>trp_en_3!$C$2:$C$740</c:f>
              <c:numCache>
                <c:formatCode>General</c:formatCode>
                <c:ptCount val="739"/>
                <c:pt idx="0">
                  <c:v>0.492393359358</c:v>
                </c:pt>
                <c:pt idx="1">
                  <c:v>0.492393359358</c:v>
                </c:pt>
                <c:pt idx="2">
                  <c:v>0.492393359358</c:v>
                </c:pt>
                <c:pt idx="3">
                  <c:v>0.492393359358</c:v>
                </c:pt>
                <c:pt idx="4">
                  <c:v>0.492393359358</c:v>
                </c:pt>
                <c:pt idx="5">
                  <c:v>0.492393359358</c:v>
                </c:pt>
                <c:pt idx="6">
                  <c:v>0.492393359358</c:v>
                </c:pt>
                <c:pt idx="7">
                  <c:v>0.491226381214</c:v>
                </c:pt>
                <c:pt idx="8">
                  <c:v>0.491226381214</c:v>
                </c:pt>
                <c:pt idx="9">
                  <c:v>0.491226381214</c:v>
                </c:pt>
                <c:pt idx="10">
                  <c:v>0.491226381214</c:v>
                </c:pt>
                <c:pt idx="11">
                  <c:v>0.48958476994</c:v>
                </c:pt>
                <c:pt idx="12">
                  <c:v>0.48958476994</c:v>
                </c:pt>
                <c:pt idx="13">
                  <c:v>0.48958476994</c:v>
                </c:pt>
                <c:pt idx="14">
                  <c:v>0.489443568099</c:v>
                </c:pt>
                <c:pt idx="15">
                  <c:v>0.489443568099</c:v>
                </c:pt>
                <c:pt idx="16">
                  <c:v>0.488331516035</c:v>
                </c:pt>
                <c:pt idx="17">
                  <c:v>0.488189441459</c:v>
                </c:pt>
                <c:pt idx="18">
                  <c:v>0.488189441459</c:v>
                </c:pt>
                <c:pt idx="19">
                  <c:v>0.48814392229</c:v>
                </c:pt>
                <c:pt idx="20">
                  <c:v>0.48814392229</c:v>
                </c:pt>
                <c:pt idx="21">
                  <c:v>0.486380225388</c:v>
                </c:pt>
                <c:pt idx="22">
                  <c:v>0.486380225388</c:v>
                </c:pt>
                <c:pt idx="23">
                  <c:v>0.486380225388</c:v>
                </c:pt>
                <c:pt idx="24">
                  <c:v>0.486380225388</c:v>
                </c:pt>
                <c:pt idx="25">
                  <c:v>0.486263152656</c:v>
                </c:pt>
                <c:pt idx="26">
                  <c:v>0.486263152656</c:v>
                </c:pt>
                <c:pt idx="27">
                  <c:v>0.486263152656</c:v>
                </c:pt>
                <c:pt idx="28">
                  <c:v>0.484871715477</c:v>
                </c:pt>
                <c:pt idx="29">
                  <c:v>0.484871715477</c:v>
                </c:pt>
                <c:pt idx="30">
                  <c:v>0.484819092244</c:v>
                </c:pt>
                <c:pt idx="31">
                  <c:v>0.484396901516</c:v>
                </c:pt>
                <c:pt idx="32">
                  <c:v>0.483750222364</c:v>
                </c:pt>
                <c:pt idx="33">
                  <c:v>0.483750222364</c:v>
                </c:pt>
                <c:pt idx="34">
                  <c:v>0.483099727804</c:v>
                </c:pt>
                <c:pt idx="35">
                  <c:v>0.483099727804</c:v>
                </c:pt>
                <c:pt idx="36">
                  <c:v>0.481050796327</c:v>
                </c:pt>
                <c:pt idx="37">
                  <c:v>0.481050796327</c:v>
                </c:pt>
                <c:pt idx="38">
                  <c:v>0.481050796327</c:v>
                </c:pt>
                <c:pt idx="39">
                  <c:v>0.481050796327</c:v>
                </c:pt>
                <c:pt idx="40">
                  <c:v>0.481050796327</c:v>
                </c:pt>
                <c:pt idx="41">
                  <c:v>0.481050796327</c:v>
                </c:pt>
                <c:pt idx="42">
                  <c:v>0.480101199773</c:v>
                </c:pt>
                <c:pt idx="43">
                  <c:v>0.480101199773</c:v>
                </c:pt>
                <c:pt idx="44">
                  <c:v>0.480101199773</c:v>
                </c:pt>
                <c:pt idx="45">
                  <c:v>0.480101199773</c:v>
                </c:pt>
                <c:pt idx="46">
                  <c:v>0.479494870532</c:v>
                </c:pt>
                <c:pt idx="47">
                  <c:v>0.479494870532</c:v>
                </c:pt>
                <c:pt idx="48">
                  <c:v>0.479494870532</c:v>
                </c:pt>
                <c:pt idx="49">
                  <c:v>0.478702015828</c:v>
                </c:pt>
                <c:pt idx="50">
                  <c:v>0.478702015828</c:v>
                </c:pt>
                <c:pt idx="51">
                  <c:v>0.478702015828</c:v>
                </c:pt>
                <c:pt idx="52">
                  <c:v>0.478702015828</c:v>
                </c:pt>
                <c:pt idx="53">
                  <c:v>0.478702015828</c:v>
                </c:pt>
                <c:pt idx="54">
                  <c:v>0.478702015828</c:v>
                </c:pt>
                <c:pt idx="55">
                  <c:v>0.478702015828</c:v>
                </c:pt>
                <c:pt idx="56">
                  <c:v>0.478556303414</c:v>
                </c:pt>
                <c:pt idx="57">
                  <c:v>0.47791869736</c:v>
                </c:pt>
                <c:pt idx="58">
                  <c:v>0.47791869736</c:v>
                </c:pt>
                <c:pt idx="59">
                  <c:v>0.47791869736</c:v>
                </c:pt>
                <c:pt idx="60">
                  <c:v>0.47725155418</c:v>
                </c:pt>
                <c:pt idx="61">
                  <c:v>0.47725155418</c:v>
                </c:pt>
                <c:pt idx="62">
                  <c:v>0.476833501643</c:v>
                </c:pt>
                <c:pt idx="63">
                  <c:v>0.476833501643</c:v>
                </c:pt>
                <c:pt idx="64">
                  <c:v>0.476833501643</c:v>
                </c:pt>
                <c:pt idx="65">
                  <c:v>0.476833501643</c:v>
                </c:pt>
                <c:pt idx="66">
                  <c:v>0.476833501643</c:v>
                </c:pt>
                <c:pt idx="67">
                  <c:v>0.476833501643</c:v>
                </c:pt>
                <c:pt idx="68">
                  <c:v>0.476752887009</c:v>
                </c:pt>
                <c:pt idx="69">
                  <c:v>0.476752887009</c:v>
                </c:pt>
                <c:pt idx="70">
                  <c:v>0.476520776922</c:v>
                </c:pt>
                <c:pt idx="71">
                  <c:v>0.476428216646</c:v>
                </c:pt>
                <c:pt idx="72">
                  <c:v>0.476228931915</c:v>
                </c:pt>
                <c:pt idx="73">
                  <c:v>0.476228931915</c:v>
                </c:pt>
                <c:pt idx="74">
                  <c:v>0.476228931915</c:v>
                </c:pt>
                <c:pt idx="75">
                  <c:v>0.476157855287</c:v>
                </c:pt>
                <c:pt idx="76">
                  <c:v>0.476157855287</c:v>
                </c:pt>
                <c:pt idx="77">
                  <c:v>0.476157855287</c:v>
                </c:pt>
                <c:pt idx="78">
                  <c:v>0.476157855287</c:v>
                </c:pt>
                <c:pt idx="79">
                  <c:v>0.475573571935</c:v>
                </c:pt>
                <c:pt idx="80">
                  <c:v>0.475573571935</c:v>
                </c:pt>
                <c:pt idx="81">
                  <c:v>0.475573571935</c:v>
                </c:pt>
                <c:pt idx="82">
                  <c:v>0.475573571935</c:v>
                </c:pt>
                <c:pt idx="83">
                  <c:v>0.475436826619</c:v>
                </c:pt>
                <c:pt idx="84">
                  <c:v>0.475436826619</c:v>
                </c:pt>
                <c:pt idx="85">
                  <c:v>0.475436826619</c:v>
                </c:pt>
                <c:pt idx="86">
                  <c:v>0.475374954453</c:v>
                </c:pt>
                <c:pt idx="87">
                  <c:v>0.475204530076</c:v>
                </c:pt>
                <c:pt idx="88">
                  <c:v>0.474980043496</c:v>
                </c:pt>
                <c:pt idx="89">
                  <c:v>0.474980043496</c:v>
                </c:pt>
                <c:pt idx="90">
                  <c:v>0.474965792739</c:v>
                </c:pt>
                <c:pt idx="91">
                  <c:v>0.474965792739</c:v>
                </c:pt>
                <c:pt idx="92">
                  <c:v>0.474965792739</c:v>
                </c:pt>
                <c:pt idx="93">
                  <c:v>0.474965792739</c:v>
                </c:pt>
                <c:pt idx="94">
                  <c:v>0.474965792739</c:v>
                </c:pt>
                <c:pt idx="95">
                  <c:v>0.474868862705</c:v>
                </c:pt>
                <c:pt idx="96">
                  <c:v>0.474868862705</c:v>
                </c:pt>
                <c:pt idx="97">
                  <c:v>0.474538415666</c:v>
                </c:pt>
                <c:pt idx="98">
                  <c:v>0.474510448401</c:v>
                </c:pt>
                <c:pt idx="99">
                  <c:v>0.474510448401</c:v>
                </c:pt>
                <c:pt idx="100">
                  <c:v>0.474494638337</c:v>
                </c:pt>
                <c:pt idx="101">
                  <c:v>0.474494638337</c:v>
                </c:pt>
                <c:pt idx="102">
                  <c:v>0.474494638337</c:v>
                </c:pt>
                <c:pt idx="103">
                  <c:v>0.473926778282</c:v>
                </c:pt>
                <c:pt idx="104">
                  <c:v>0.473790839389</c:v>
                </c:pt>
                <c:pt idx="105">
                  <c:v>0.473629703751</c:v>
                </c:pt>
                <c:pt idx="106">
                  <c:v>0.473629703751</c:v>
                </c:pt>
                <c:pt idx="107">
                  <c:v>0.473629703751</c:v>
                </c:pt>
                <c:pt idx="108">
                  <c:v>0.472608817492</c:v>
                </c:pt>
                <c:pt idx="109">
                  <c:v>0.472608817492</c:v>
                </c:pt>
                <c:pt idx="110">
                  <c:v>0.471236438553</c:v>
                </c:pt>
                <c:pt idx="111">
                  <c:v>0.471227850956</c:v>
                </c:pt>
                <c:pt idx="112">
                  <c:v>0.471227850956</c:v>
                </c:pt>
                <c:pt idx="113">
                  <c:v>0.471227850956</c:v>
                </c:pt>
                <c:pt idx="114">
                  <c:v>0.471227850956</c:v>
                </c:pt>
                <c:pt idx="115">
                  <c:v>0.471227850956</c:v>
                </c:pt>
                <c:pt idx="116">
                  <c:v>0.470988749476</c:v>
                </c:pt>
                <c:pt idx="117">
                  <c:v>0.470881971116</c:v>
                </c:pt>
                <c:pt idx="118">
                  <c:v>0.470130301642</c:v>
                </c:pt>
                <c:pt idx="119">
                  <c:v>0.470045189627</c:v>
                </c:pt>
                <c:pt idx="120">
                  <c:v>0.469875911532</c:v>
                </c:pt>
                <c:pt idx="121">
                  <c:v>0.46953470386</c:v>
                </c:pt>
                <c:pt idx="122">
                  <c:v>0.469512592076</c:v>
                </c:pt>
                <c:pt idx="123">
                  <c:v>0.469399285568</c:v>
                </c:pt>
                <c:pt idx="124">
                  <c:v>0.466748189379</c:v>
                </c:pt>
                <c:pt idx="125">
                  <c:v>0.466748189379</c:v>
                </c:pt>
                <c:pt idx="126">
                  <c:v>0.466748189379</c:v>
                </c:pt>
                <c:pt idx="127">
                  <c:v>0.466281154926</c:v>
                </c:pt>
                <c:pt idx="128">
                  <c:v>0.464852493864</c:v>
                </c:pt>
                <c:pt idx="129">
                  <c:v>0.462725715158</c:v>
                </c:pt>
                <c:pt idx="130">
                  <c:v>0.462343633746</c:v>
                </c:pt>
                <c:pt idx="131">
                  <c:v>0.462343633746</c:v>
                </c:pt>
                <c:pt idx="132">
                  <c:v>0.462343633746</c:v>
                </c:pt>
                <c:pt idx="133">
                  <c:v>0.461566950556</c:v>
                </c:pt>
                <c:pt idx="134">
                  <c:v>0.461566950556</c:v>
                </c:pt>
                <c:pt idx="135">
                  <c:v>0.461564255109</c:v>
                </c:pt>
                <c:pt idx="136">
                  <c:v>0.461564255109</c:v>
                </c:pt>
                <c:pt idx="137">
                  <c:v>0.461564255109</c:v>
                </c:pt>
                <c:pt idx="138">
                  <c:v>0.461564255109</c:v>
                </c:pt>
                <c:pt idx="139">
                  <c:v>0.461247943097</c:v>
                </c:pt>
                <c:pt idx="140">
                  <c:v>0.461247943097</c:v>
                </c:pt>
                <c:pt idx="141">
                  <c:v>0.461247943097</c:v>
                </c:pt>
                <c:pt idx="142">
                  <c:v>0.461247943097</c:v>
                </c:pt>
                <c:pt idx="143">
                  <c:v>0.461247943097</c:v>
                </c:pt>
                <c:pt idx="144">
                  <c:v>0.460641553127</c:v>
                </c:pt>
                <c:pt idx="145">
                  <c:v>0.460641553127</c:v>
                </c:pt>
                <c:pt idx="146">
                  <c:v>0.460641553127</c:v>
                </c:pt>
                <c:pt idx="147">
                  <c:v>0.460641553127</c:v>
                </c:pt>
                <c:pt idx="148">
                  <c:v>0.460641553127</c:v>
                </c:pt>
                <c:pt idx="149">
                  <c:v>0.460641553127</c:v>
                </c:pt>
                <c:pt idx="150">
                  <c:v>0.460491070621</c:v>
                </c:pt>
                <c:pt idx="151">
                  <c:v>0.45984769968</c:v>
                </c:pt>
                <c:pt idx="152">
                  <c:v>0.459433582551</c:v>
                </c:pt>
                <c:pt idx="153">
                  <c:v>0.459283872293</c:v>
                </c:pt>
                <c:pt idx="154">
                  <c:v>0.456345225005</c:v>
                </c:pt>
                <c:pt idx="155">
                  <c:v>0.45172101198</c:v>
                </c:pt>
                <c:pt idx="156">
                  <c:v>0.44944386639</c:v>
                </c:pt>
                <c:pt idx="157">
                  <c:v>0.448019606706</c:v>
                </c:pt>
                <c:pt idx="158">
                  <c:v>0.447667139975</c:v>
                </c:pt>
                <c:pt idx="159">
                  <c:v>0.446662391918</c:v>
                </c:pt>
                <c:pt idx="160">
                  <c:v>0.444055963551</c:v>
                </c:pt>
                <c:pt idx="161">
                  <c:v>0.442540778287</c:v>
                </c:pt>
                <c:pt idx="162">
                  <c:v>0.442540778287</c:v>
                </c:pt>
                <c:pt idx="163">
                  <c:v>0.442446336036</c:v>
                </c:pt>
                <c:pt idx="164">
                  <c:v>0.441951108035</c:v>
                </c:pt>
                <c:pt idx="165">
                  <c:v>0.441333355358</c:v>
                </c:pt>
                <c:pt idx="166">
                  <c:v>0.438895961101</c:v>
                </c:pt>
                <c:pt idx="167">
                  <c:v>0.438800891913</c:v>
                </c:pt>
                <c:pt idx="168">
                  <c:v>0.438800891913</c:v>
                </c:pt>
                <c:pt idx="169">
                  <c:v>0.438800891913</c:v>
                </c:pt>
                <c:pt idx="170">
                  <c:v>0.438687223531</c:v>
                </c:pt>
                <c:pt idx="171">
                  <c:v>0.438658931811</c:v>
                </c:pt>
                <c:pt idx="172">
                  <c:v>0.438658931811</c:v>
                </c:pt>
                <c:pt idx="173">
                  <c:v>0.438658931811</c:v>
                </c:pt>
                <c:pt idx="174">
                  <c:v>0.438658931811</c:v>
                </c:pt>
                <c:pt idx="175">
                  <c:v>0.438658931811</c:v>
                </c:pt>
                <c:pt idx="176">
                  <c:v>0.438658931811</c:v>
                </c:pt>
                <c:pt idx="177">
                  <c:v>0.43856927417</c:v>
                </c:pt>
                <c:pt idx="178">
                  <c:v>0.438381359258</c:v>
                </c:pt>
                <c:pt idx="179">
                  <c:v>0.438371625383</c:v>
                </c:pt>
                <c:pt idx="180">
                  <c:v>0.438330701413</c:v>
                </c:pt>
                <c:pt idx="181">
                  <c:v>0.438330701413</c:v>
                </c:pt>
                <c:pt idx="182">
                  <c:v>0.438330701413</c:v>
                </c:pt>
                <c:pt idx="183">
                  <c:v>0.438330701413</c:v>
                </c:pt>
                <c:pt idx="184">
                  <c:v>0.438329072512</c:v>
                </c:pt>
                <c:pt idx="185">
                  <c:v>0.438162961625</c:v>
                </c:pt>
                <c:pt idx="186">
                  <c:v>0.438069373931</c:v>
                </c:pt>
                <c:pt idx="187">
                  <c:v>0.438069373931</c:v>
                </c:pt>
                <c:pt idx="188">
                  <c:v>0.438069373931</c:v>
                </c:pt>
                <c:pt idx="189">
                  <c:v>0.438000604684</c:v>
                </c:pt>
                <c:pt idx="190">
                  <c:v>0.437975366958</c:v>
                </c:pt>
                <c:pt idx="191">
                  <c:v>0.437590269208</c:v>
                </c:pt>
                <c:pt idx="192">
                  <c:v>0.437585472626</c:v>
                </c:pt>
                <c:pt idx="193">
                  <c:v>0.437585472626</c:v>
                </c:pt>
                <c:pt idx="194">
                  <c:v>0.437585472626</c:v>
                </c:pt>
                <c:pt idx="195">
                  <c:v>0.437570542305</c:v>
                </c:pt>
                <c:pt idx="196">
                  <c:v>0.437570542305</c:v>
                </c:pt>
                <c:pt idx="197">
                  <c:v>0.437485693053</c:v>
                </c:pt>
                <c:pt idx="198">
                  <c:v>0.437479685653</c:v>
                </c:pt>
                <c:pt idx="199">
                  <c:v>0.437470603345</c:v>
                </c:pt>
                <c:pt idx="200">
                  <c:v>0.437436935259</c:v>
                </c:pt>
                <c:pt idx="201">
                  <c:v>0.437433667411</c:v>
                </c:pt>
                <c:pt idx="202">
                  <c:v>0.437409528056</c:v>
                </c:pt>
                <c:pt idx="203">
                  <c:v>0.437388919044</c:v>
                </c:pt>
                <c:pt idx="204">
                  <c:v>0.437388919044</c:v>
                </c:pt>
                <c:pt idx="205">
                  <c:v>0.437371596381</c:v>
                </c:pt>
                <c:pt idx="206">
                  <c:v>0.437371596381</c:v>
                </c:pt>
                <c:pt idx="207">
                  <c:v>0.437371596381</c:v>
                </c:pt>
                <c:pt idx="208">
                  <c:v>0.437308541855</c:v>
                </c:pt>
                <c:pt idx="209">
                  <c:v>0.437226040096</c:v>
                </c:pt>
                <c:pt idx="210">
                  <c:v>0.437141809602</c:v>
                </c:pt>
                <c:pt idx="211">
                  <c:v>0.437141809602</c:v>
                </c:pt>
                <c:pt idx="212">
                  <c:v>0.437141809602</c:v>
                </c:pt>
                <c:pt idx="213">
                  <c:v>0.437141809602</c:v>
                </c:pt>
                <c:pt idx="214">
                  <c:v>0.437136546349</c:v>
                </c:pt>
                <c:pt idx="215">
                  <c:v>0.43697436756</c:v>
                </c:pt>
                <c:pt idx="216">
                  <c:v>0.436971185494</c:v>
                </c:pt>
                <c:pt idx="217">
                  <c:v>0.436907020723</c:v>
                </c:pt>
                <c:pt idx="218">
                  <c:v>0.436907020723</c:v>
                </c:pt>
                <c:pt idx="219">
                  <c:v>0.436884503691</c:v>
                </c:pt>
                <c:pt idx="220">
                  <c:v>0.436870086293</c:v>
                </c:pt>
                <c:pt idx="221">
                  <c:v>0.436859748263</c:v>
                </c:pt>
                <c:pt idx="222">
                  <c:v>0.43684706877</c:v>
                </c:pt>
                <c:pt idx="223">
                  <c:v>0.436832048625</c:v>
                </c:pt>
                <c:pt idx="224">
                  <c:v>0.436815180702</c:v>
                </c:pt>
                <c:pt idx="225">
                  <c:v>0.436786663021</c:v>
                </c:pt>
                <c:pt idx="226">
                  <c:v>0.436763595605</c:v>
                </c:pt>
                <c:pt idx="227">
                  <c:v>0.436736092696</c:v>
                </c:pt>
                <c:pt idx="228">
                  <c:v>0.436736092696</c:v>
                </c:pt>
                <c:pt idx="229">
                  <c:v>0.436584955123</c:v>
                </c:pt>
                <c:pt idx="230">
                  <c:v>0.436584955123</c:v>
                </c:pt>
                <c:pt idx="231">
                  <c:v>0.436584955123</c:v>
                </c:pt>
                <c:pt idx="232">
                  <c:v>0.436579567532</c:v>
                </c:pt>
                <c:pt idx="233">
                  <c:v>0.436509260401</c:v>
                </c:pt>
                <c:pt idx="234">
                  <c:v>0.436509260401</c:v>
                </c:pt>
                <c:pt idx="235">
                  <c:v>0.436509260401</c:v>
                </c:pt>
                <c:pt idx="236">
                  <c:v>0.436503678046</c:v>
                </c:pt>
                <c:pt idx="237">
                  <c:v>0.436503678046</c:v>
                </c:pt>
                <c:pt idx="238">
                  <c:v>0.436490463051</c:v>
                </c:pt>
                <c:pt idx="239">
                  <c:v>0.436328159299</c:v>
                </c:pt>
                <c:pt idx="240">
                  <c:v>0.436328159299</c:v>
                </c:pt>
                <c:pt idx="241">
                  <c:v>0.436318127628</c:v>
                </c:pt>
                <c:pt idx="242">
                  <c:v>0.436318127628</c:v>
                </c:pt>
                <c:pt idx="243">
                  <c:v>0.436318127628</c:v>
                </c:pt>
                <c:pt idx="244">
                  <c:v>0.436297377634</c:v>
                </c:pt>
                <c:pt idx="245">
                  <c:v>0.436284027359</c:v>
                </c:pt>
                <c:pt idx="246">
                  <c:v>0.436282837121</c:v>
                </c:pt>
                <c:pt idx="247">
                  <c:v>0.436229243013</c:v>
                </c:pt>
                <c:pt idx="248">
                  <c:v>0.436132508997</c:v>
                </c:pt>
                <c:pt idx="249">
                  <c:v>0.436132171993</c:v>
                </c:pt>
                <c:pt idx="250">
                  <c:v>0.436018408346</c:v>
                </c:pt>
                <c:pt idx="251">
                  <c:v>0.436004864282</c:v>
                </c:pt>
                <c:pt idx="252">
                  <c:v>0.436004864282</c:v>
                </c:pt>
                <c:pt idx="253">
                  <c:v>0.436004864282</c:v>
                </c:pt>
                <c:pt idx="254">
                  <c:v>0.436004864282</c:v>
                </c:pt>
                <c:pt idx="255">
                  <c:v>0.436004864282</c:v>
                </c:pt>
                <c:pt idx="256">
                  <c:v>0.436004864282</c:v>
                </c:pt>
                <c:pt idx="257">
                  <c:v>0.436004864282</c:v>
                </c:pt>
                <c:pt idx="258">
                  <c:v>0.436004864282</c:v>
                </c:pt>
                <c:pt idx="259">
                  <c:v>0.436004864282</c:v>
                </c:pt>
                <c:pt idx="260">
                  <c:v>0.435939420724</c:v>
                </c:pt>
                <c:pt idx="261">
                  <c:v>0.4359283215</c:v>
                </c:pt>
                <c:pt idx="262">
                  <c:v>0.435849149298</c:v>
                </c:pt>
                <c:pt idx="263">
                  <c:v>0.435849149298</c:v>
                </c:pt>
                <c:pt idx="264">
                  <c:v>0.435821392711</c:v>
                </c:pt>
                <c:pt idx="265">
                  <c:v>0.435675140795</c:v>
                </c:pt>
                <c:pt idx="266">
                  <c:v>0.43566796357</c:v>
                </c:pt>
                <c:pt idx="267">
                  <c:v>0.43566796357</c:v>
                </c:pt>
                <c:pt idx="268">
                  <c:v>0.435662611718</c:v>
                </c:pt>
                <c:pt idx="269">
                  <c:v>0.435662611718</c:v>
                </c:pt>
                <c:pt idx="270">
                  <c:v>0.435662611718</c:v>
                </c:pt>
                <c:pt idx="271">
                  <c:v>0.435654586952</c:v>
                </c:pt>
                <c:pt idx="272">
                  <c:v>0.435654586952</c:v>
                </c:pt>
                <c:pt idx="273">
                  <c:v>0.435641146531</c:v>
                </c:pt>
                <c:pt idx="274">
                  <c:v>0.435613808696</c:v>
                </c:pt>
                <c:pt idx="275">
                  <c:v>0.435447208428</c:v>
                </c:pt>
                <c:pt idx="276">
                  <c:v>0.43541640553</c:v>
                </c:pt>
                <c:pt idx="277">
                  <c:v>0.435402358612</c:v>
                </c:pt>
                <c:pt idx="278">
                  <c:v>0.435402358612</c:v>
                </c:pt>
                <c:pt idx="279">
                  <c:v>0.435402358612</c:v>
                </c:pt>
                <c:pt idx="280">
                  <c:v>0.43538833864</c:v>
                </c:pt>
                <c:pt idx="281">
                  <c:v>0.435386327291</c:v>
                </c:pt>
                <c:pt idx="282">
                  <c:v>0.435384622535</c:v>
                </c:pt>
                <c:pt idx="283">
                  <c:v>0.435380870899</c:v>
                </c:pt>
                <c:pt idx="284">
                  <c:v>0.435368755473</c:v>
                </c:pt>
                <c:pt idx="285">
                  <c:v>0.43535820781</c:v>
                </c:pt>
                <c:pt idx="286">
                  <c:v>0.43535820781</c:v>
                </c:pt>
                <c:pt idx="287">
                  <c:v>0.435318045733</c:v>
                </c:pt>
                <c:pt idx="288">
                  <c:v>0.435253319568</c:v>
                </c:pt>
                <c:pt idx="289">
                  <c:v>0.435251619964</c:v>
                </c:pt>
                <c:pt idx="290">
                  <c:v>0.435251619964</c:v>
                </c:pt>
                <c:pt idx="291">
                  <c:v>0.435192732087</c:v>
                </c:pt>
                <c:pt idx="292">
                  <c:v>0.435160398889</c:v>
                </c:pt>
                <c:pt idx="293">
                  <c:v>0.435151268118</c:v>
                </c:pt>
                <c:pt idx="294">
                  <c:v>0.43514813989</c:v>
                </c:pt>
                <c:pt idx="295">
                  <c:v>0.43514813989</c:v>
                </c:pt>
                <c:pt idx="296">
                  <c:v>0.43514813989</c:v>
                </c:pt>
                <c:pt idx="297">
                  <c:v>0.435117242561</c:v>
                </c:pt>
                <c:pt idx="298">
                  <c:v>0.435098493678</c:v>
                </c:pt>
                <c:pt idx="299">
                  <c:v>0.435093856837</c:v>
                </c:pt>
                <c:pt idx="300">
                  <c:v>0.435093856837</c:v>
                </c:pt>
                <c:pt idx="301">
                  <c:v>0.435093856837</c:v>
                </c:pt>
                <c:pt idx="302">
                  <c:v>0.435074751786</c:v>
                </c:pt>
                <c:pt idx="303">
                  <c:v>0.435058191074</c:v>
                </c:pt>
                <c:pt idx="304">
                  <c:v>0.435024516018</c:v>
                </c:pt>
                <c:pt idx="305">
                  <c:v>0.435017553644</c:v>
                </c:pt>
                <c:pt idx="306">
                  <c:v>0.434987470121</c:v>
                </c:pt>
                <c:pt idx="307">
                  <c:v>0.43496287799</c:v>
                </c:pt>
                <c:pt idx="308">
                  <c:v>0.43496287799</c:v>
                </c:pt>
                <c:pt idx="309">
                  <c:v>0.434843125748</c:v>
                </c:pt>
                <c:pt idx="310">
                  <c:v>0.434843125748</c:v>
                </c:pt>
                <c:pt idx="311">
                  <c:v>0.434843125748</c:v>
                </c:pt>
                <c:pt idx="312">
                  <c:v>0.434825230674</c:v>
                </c:pt>
                <c:pt idx="313">
                  <c:v>0.434807647363</c:v>
                </c:pt>
                <c:pt idx="314">
                  <c:v>0.434807647363</c:v>
                </c:pt>
                <c:pt idx="315">
                  <c:v>0.434807647363</c:v>
                </c:pt>
                <c:pt idx="316">
                  <c:v>0.434723969842</c:v>
                </c:pt>
                <c:pt idx="317">
                  <c:v>0.434695567122</c:v>
                </c:pt>
                <c:pt idx="318">
                  <c:v>0.434660580621</c:v>
                </c:pt>
                <c:pt idx="319">
                  <c:v>0.434660580621</c:v>
                </c:pt>
                <c:pt idx="320">
                  <c:v>0.434660580621</c:v>
                </c:pt>
                <c:pt idx="321">
                  <c:v>0.434660580621</c:v>
                </c:pt>
                <c:pt idx="322">
                  <c:v>0.434660580621</c:v>
                </c:pt>
                <c:pt idx="323">
                  <c:v>0.434651245474</c:v>
                </c:pt>
                <c:pt idx="324">
                  <c:v>0.434651245474</c:v>
                </c:pt>
                <c:pt idx="325">
                  <c:v>0.434651245474</c:v>
                </c:pt>
                <c:pt idx="326">
                  <c:v>0.434591499729</c:v>
                </c:pt>
                <c:pt idx="327">
                  <c:v>0.434591499729</c:v>
                </c:pt>
                <c:pt idx="328">
                  <c:v>0.434590317491</c:v>
                </c:pt>
                <c:pt idx="329">
                  <c:v>0.434583821582</c:v>
                </c:pt>
                <c:pt idx="330">
                  <c:v>0.434583821582</c:v>
                </c:pt>
                <c:pt idx="331">
                  <c:v>0.434583821582</c:v>
                </c:pt>
                <c:pt idx="332">
                  <c:v>0.434583821582</c:v>
                </c:pt>
                <c:pt idx="333">
                  <c:v>0.434583821582</c:v>
                </c:pt>
                <c:pt idx="334">
                  <c:v>0.434583821582</c:v>
                </c:pt>
                <c:pt idx="335">
                  <c:v>0.434583821582</c:v>
                </c:pt>
                <c:pt idx="336">
                  <c:v>0.434583821582</c:v>
                </c:pt>
                <c:pt idx="337">
                  <c:v>0.434583821582</c:v>
                </c:pt>
                <c:pt idx="338">
                  <c:v>0.434553981486</c:v>
                </c:pt>
                <c:pt idx="339">
                  <c:v>0.434551161759</c:v>
                </c:pt>
                <c:pt idx="340">
                  <c:v>0.434547903911</c:v>
                </c:pt>
                <c:pt idx="341">
                  <c:v>0.434547903911</c:v>
                </c:pt>
                <c:pt idx="342">
                  <c:v>0.434547903911</c:v>
                </c:pt>
                <c:pt idx="343">
                  <c:v>0.434547903911</c:v>
                </c:pt>
                <c:pt idx="344">
                  <c:v>0.43448581482</c:v>
                </c:pt>
                <c:pt idx="345">
                  <c:v>0.43448581482</c:v>
                </c:pt>
                <c:pt idx="346">
                  <c:v>0.43448581482</c:v>
                </c:pt>
                <c:pt idx="347">
                  <c:v>0.43448581482</c:v>
                </c:pt>
                <c:pt idx="348">
                  <c:v>0.43448581482</c:v>
                </c:pt>
                <c:pt idx="349">
                  <c:v>0.43448581482</c:v>
                </c:pt>
                <c:pt idx="350">
                  <c:v>0.43448581482</c:v>
                </c:pt>
                <c:pt idx="351">
                  <c:v>0.43448581482</c:v>
                </c:pt>
                <c:pt idx="352">
                  <c:v>0.43448581482</c:v>
                </c:pt>
                <c:pt idx="353">
                  <c:v>0.434397816863</c:v>
                </c:pt>
                <c:pt idx="354">
                  <c:v>0.434183543731</c:v>
                </c:pt>
                <c:pt idx="355">
                  <c:v>0.434183543731</c:v>
                </c:pt>
                <c:pt idx="356">
                  <c:v>0.434183543731</c:v>
                </c:pt>
                <c:pt idx="357">
                  <c:v>0.434171186731</c:v>
                </c:pt>
                <c:pt idx="358">
                  <c:v>0.434170234534</c:v>
                </c:pt>
                <c:pt idx="359">
                  <c:v>0.434170234534</c:v>
                </c:pt>
                <c:pt idx="360">
                  <c:v>0.434170234534</c:v>
                </c:pt>
                <c:pt idx="361">
                  <c:v>0.434170234534</c:v>
                </c:pt>
                <c:pt idx="362">
                  <c:v>0.434155884479</c:v>
                </c:pt>
                <c:pt idx="363">
                  <c:v>0.434137611072</c:v>
                </c:pt>
                <c:pt idx="364">
                  <c:v>0.434137611072</c:v>
                </c:pt>
                <c:pt idx="365">
                  <c:v>0.434137611072</c:v>
                </c:pt>
                <c:pt idx="366">
                  <c:v>0.434137611072</c:v>
                </c:pt>
                <c:pt idx="367">
                  <c:v>0.434137611072</c:v>
                </c:pt>
                <c:pt idx="368">
                  <c:v>0.434137611072</c:v>
                </c:pt>
                <c:pt idx="369">
                  <c:v>0.434118809313</c:v>
                </c:pt>
                <c:pt idx="370">
                  <c:v>0.434115969199</c:v>
                </c:pt>
                <c:pt idx="371">
                  <c:v>0.434093894458</c:v>
                </c:pt>
                <c:pt idx="372">
                  <c:v>0.434081284866</c:v>
                </c:pt>
                <c:pt idx="373">
                  <c:v>0.434081284866</c:v>
                </c:pt>
                <c:pt idx="374">
                  <c:v>0.434081284866</c:v>
                </c:pt>
                <c:pt idx="375">
                  <c:v>0.434081284866</c:v>
                </c:pt>
                <c:pt idx="376">
                  <c:v>0.434030105823</c:v>
                </c:pt>
                <c:pt idx="377">
                  <c:v>0.434030105823</c:v>
                </c:pt>
                <c:pt idx="378">
                  <c:v>0.434019745339</c:v>
                </c:pt>
                <c:pt idx="379">
                  <c:v>0.434008593123</c:v>
                </c:pt>
                <c:pt idx="380">
                  <c:v>0.433998209488</c:v>
                </c:pt>
                <c:pt idx="381">
                  <c:v>0.43388390684</c:v>
                </c:pt>
                <c:pt idx="382">
                  <c:v>0.43386385758</c:v>
                </c:pt>
                <c:pt idx="383">
                  <c:v>0.433842876851</c:v>
                </c:pt>
                <c:pt idx="384">
                  <c:v>0.433842876851</c:v>
                </c:pt>
                <c:pt idx="385">
                  <c:v>0.433806988961</c:v>
                </c:pt>
                <c:pt idx="386">
                  <c:v>0.433806462331</c:v>
                </c:pt>
                <c:pt idx="387">
                  <c:v>0.433796548116</c:v>
                </c:pt>
                <c:pt idx="388">
                  <c:v>0.433796548116</c:v>
                </c:pt>
                <c:pt idx="389">
                  <c:v>0.433766299985</c:v>
                </c:pt>
                <c:pt idx="390">
                  <c:v>0.433766299985</c:v>
                </c:pt>
                <c:pt idx="391">
                  <c:v>0.433726973017</c:v>
                </c:pt>
                <c:pt idx="392">
                  <c:v>0.433726973017</c:v>
                </c:pt>
                <c:pt idx="393">
                  <c:v>0.433726973017</c:v>
                </c:pt>
                <c:pt idx="394">
                  <c:v>0.433726973017</c:v>
                </c:pt>
                <c:pt idx="395">
                  <c:v>0.433713967543</c:v>
                </c:pt>
                <c:pt idx="396">
                  <c:v>0.433698861816</c:v>
                </c:pt>
                <c:pt idx="397">
                  <c:v>0.433697706448</c:v>
                </c:pt>
                <c:pt idx="398">
                  <c:v>0.433678052919</c:v>
                </c:pt>
                <c:pt idx="399">
                  <c:v>0.433671974988</c:v>
                </c:pt>
                <c:pt idx="400">
                  <c:v>0.433671974988</c:v>
                </c:pt>
                <c:pt idx="401">
                  <c:v>0.433671974988</c:v>
                </c:pt>
                <c:pt idx="402">
                  <c:v>0.43356077379</c:v>
                </c:pt>
                <c:pt idx="403">
                  <c:v>0.433511511572</c:v>
                </c:pt>
                <c:pt idx="404">
                  <c:v>0.433508216939</c:v>
                </c:pt>
                <c:pt idx="405">
                  <c:v>0.433496921063</c:v>
                </c:pt>
                <c:pt idx="406">
                  <c:v>0.433491336159</c:v>
                </c:pt>
                <c:pt idx="407">
                  <c:v>0.433439768403</c:v>
                </c:pt>
                <c:pt idx="408">
                  <c:v>0.433439768403</c:v>
                </c:pt>
                <c:pt idx="409">
                  <c:v>0.433346335715</c:v>
                </c:pt>
                <c:pt idx="410">
                  <c:v>0.433127650751</c:v>
                </c:pt>
                <c:pt idx="411">
                  <c:v>0.433101287678</c:v>
                </c:pt>
                <c:pt idx="412">
                  <c:v>0.433051458779</c:v>
                </c:pt>
                <c:pt idx="413">
                  <c:v>0.433027876102</c:v>
                </c:pt>
                <c:pt idx="414">
                  <c:v>0.433014685786</c:v>
                </c:pt>
                <c:pt idx="415">
                  <c:v>0.433014685786</c:v>
                </c:pt>
                <c:pt idx="416">
                  <c:v>0.433014685786</c:v>
                </c:pt>
                <c:pt idx="417">
                  <c:v>0.433014685786</c:v>
                </c:pt>
                <c:pt idx="418">
                  <c:v>0.432834514194</c:v>
                </c:pt>
                <c:pt idx="419">
                  <c:v>0.432716737835</c:v>
                </c:pt>
                <c:pt idx="420">
                  <c:v>0.432693942694</c:v>
                </c:pt>
                <c:pt idx="421">
                  <c:v>0.432693942694</c:v>
                </c:pt>
                <c:pt idx="422">
                  <c:v>0.432671046207</c:v>
                </c:pt>
                <c:pt idx="423">
                  <c:v>0.432619609151</c:v>
                </c:pt>
                <c:pt idx="424">
                  <c:v>0.432615086145</c:v>
                </c:pt>
                <c:pt idx="425">
                  <c:v>0.432550334755</c:v>
                </c:pt>
                <c:pt idx="426">
                  <c:v>0.432444364587</c:v>
                </c:pt>
                <c:pt idx="427">
                  <c:v>0.432351526218</c:v>
                </c:pt>
                <c:pt idx="428">
                  <c:v>0.432318419109</c:v>
                </c:pt>
                <c:pt idx="429">
                  <c:v>0.432267017305</c:v>
                </c:pt>
                <c:pt idx="430">
                  <c:v>0.432261599644</c:v>
                </c:pt>
                <c:pt idx="431">
                  <c:v>0.432261599644</c:v>
                </c:pt>
                <c:pt idx="432">
                  <c:v>0.432261599644</c:v>
                </c:pt>
                <c:pt idx="433">
                  <c:v>0.432018660514</c:v>
                </c:pt>
                <c:pt idx="434">
                  <c:v>0.432018660514</c:v>
                </c:pt>
                <c:pt idx="435">
                  <c:v>0.432018660514</c:v>
                </c:pt>
                <c:pt idx="436">
                  <c:v>0.432018660514</c:v>
                </c:pt>
                <c:pt idx="437">
                  <c:v>0.432018660514</c:v>
                </c:pt>
                <c:pt idx="438">
                  <c:v>0.432018660514</c:v>
                </c:pt>
                <c:pt idx="439">
                  <c:v>0.432018660514</c:v>
                </c:pt>
                <c:pt idx="440">
                  <c:v>0.432018660514</c:v>
                </c:pt>
                <c:pt idx="441">
                  <c:v>0.432018660514</c:v>
                </c:pt>
                <c:pt idx="442">
                  <c:v>0.432018660514</c:v>
                </c:pt>
                <c:pt idx="443">
                  <c:v>0.432018660514</c:v>
                </c:pt>
                <c:pt idx="444">
                  <c:v>0.432018660514</c:v>
                </c:pt>
                <c:pt idx="445">
                  <c:v>0.432018660514</c:v>
                </c:pt>
                <c:pt idx="446">
                  <c:v>0.431993225601</c:v>
                </c:pt>
                <c:pt idx="447">
                  <c:v>0.431973491128</c:v>
                </c:pt>
                <c:pt idx="448">
                  <c:v>0.431973491128</c:v>
                </c:pt>
                <c:pt idx="449">
                  <c:v>0.431959608216</c:v>
                </c:pt>
                <c:pt idx="450">
                  <c:v>0.431768555384</c:v>
                </c:pt>
                <c:pt idx="451">
                  <c:v>0.431760716152</c:v>
                </c:pt>
                <c:pt idx="452">
                  <c:v>0.431760716152</c:v>
                </c:pt>
                <c:pt idx="453">
                  <c:v>0.431760716152</c:v>
                </c:pt>
                <c:pt idx="454">
                  <c:v>0.431760716152</c:v>
                </c:pt>
                <c:pt idx="455">
                  <c:v>0.431760716152</c:v>
                </c:pt>
                <c:pt idx="456">
                  <c:v>0.431685353085</c:v>
                </c:pt>
                <c:pt idx="457">
                  <c:v>0.431657786958</c:v>
                </c:pt>
                <c:pt idx="458">
                  <c:v>0.431640569656</c:v>
                </c:pt>
                <c:pt idx="459">
                  <c:v>0.431495303007</c:v>
                </c:pt>
                <c:pt idx="460">
                  <c:v>0.431494524557</c:v>
                </c:pt>
                <c:pt idx="461">
                  <c:v>0.431494524557</c:v>
                </c:pt>
                <c:pt idx="462">
                  <c:v>0.431489832261</c:v>
                </c:pt>
                <c:pt idx="463">
                  <c:v>0.431489832261</c:v>
                </c:pt>
                <c:pt idx="464">
                  <c:v>0.431374681767</c:v>
                </c:pt>
                <c:pt idx="465">
                  <c:v>0.431343358006</c:v>
                </c:pt>
                <c:pt idx="466">
                  <c:v>0.431295441673</c:v>
                </c:pt>
                <c:pt idx="467">
                  <c:v>0.431283406731</c:v>
                </c:pt>
                <c:pt idx="468">
                  <c:v>0.431255309453</c:v>
                </c:pt>
                <c:pt idx="469">
                  <c:v>0.431187610998</c:v>
                </c:pt>
                <c:pt idx="470">
                  <c:v>0.431187610998</c:v>
                </c:pt>
                <c:pt idx="471">
                  <c:v>0.431184582666</c:v>
                </c:pt>
                <c:pt idx="472">
                  <c:v>0.431177631643</c:v>
                </c:pt>
                <c:pt idx="473">
                  <c:v>0.431162973083</c:v>
                </c:pt>
                <c:pt idx="474">
                  <c:v>0.431162973083</c:v>
                </c:pt>
                <c:pt idx="475">
                  <c:v>0.431148290812</c:v>
                </c:pt>
                <c:pt idx="476">
                  <c:v>0.431104066443</c:v>
                </c:pt>
                <c:pt idx="477">
                  <c:v>0.430931179656</c:v>
                </c:pt>
                <c:pt idx="478">
                  <c:v>0.430902144407</c:v>
                </c:pt>
                <c:pt idx="479">
                  <c:v>0.430902144407</c:v>
                </c:pt>
                <c:pt idx="480">
                  <c:v>0.430878657838</c:v>
                </c:pt>
                <c:pt idx="481">
                  <c:v>0.430808846393</c:v>
                </c:pt>
                <c:pt idx="482">
                  <c:v>0.430761503152</c:v>
                </c:pt>
                <c:pt idx="483">
                  <c:v>0.43059319772</c:v>
                </c:pt>
                <c:pt idx="484">
                  <c:v>0.430573091667</c:v>
                </c:pt>
                <c:pt idx="485">
                  <c:v>0.430532523322</c:v>
                </c:pt>
                <c:pt idx="486">
                  <c:v>0.430348041699</c:v>
                </c:pt>
                <c:pt idx="487">
                  <c:v>0.430348041699</c:v>
                </c:pt>
                <c:pt idx="488">
                  <c:v>0.430348041699</c:v>
                </c:pt>
                <c:pt idx="489">
                  <c:v>0.430174875259</c:v>
                </c:pt>
                <c:pt idx="490">
                  <c:v>0.430174875259</c:v>
                </c:pt>
                <c:pt idx="491">
                  <c:v>0.430174875259</c:v>
                </c:pt>
                <c:pt idx="492">
                  <c:v>0.430174875259</c:v>
                </c:pt>
                <c:pt idx="493">
                  <c:v>0.429953835521</c:v>
                </c:pt>
                <c:pt idx="494">
                  <c:v>0.429862859344</c:v>
                </c:pt>
                <c:pt idx="495">
                  <c:v>0.429719624542</c:v>
                </c:pt>
                <c:pt idx="496">
                  <c:v>0.429535330097</c:v>
                </c:pt>
                <c:pt idx="497">
                  <c:v>0.429398770012</c:v>
                </c:pt>
                <c:pt idx="498">
                  <c:v>0.429398770012</c:v>
                </c:pt>
                <c:pt idx="499">
                  <c:v>0.429093489932</c:v>
                </c:pt>
                <c:pt idx="500">
                  <c:v>0.429093489932</c:v>
                </c:pt>
                <c:pt idx="501">
                  <c:v>0.429016991369</c:v>
                </c:pt>
                <c:pt idx="502">
                  <c:v>0.428863172653</c:v>
                </c:pt>
                <c:pt idx="503">
                  <c:v>0.428863172653</c:v>
                </c:pt>
                <c:pt idx="504">
                  <c:v>0.428863172653</c:v>
                </c:pt>
                <c:pt idx="505">
                  <c:v>0.428782427245</c:v>
                </c:pt>
                <c:pt idx="506">
                  <c:v>0.428691427792</c:v>
                </c:pt>
                <c:pt idx="507">
                  <c:v>0.428607331295</c:v>
                </c:pt>
                <c:pt idx="508">
                  <c:v>0.428607331295</c:v>
                </c:pt>
                <c:pt idx="509">
                  <c:v>0.428607331295</c:v>
                </c:pt>
                <c:pt idx="510">
                  <c:v>0.428525387532</c:v>
                </c:pt>
                <c:pt idx="511">
                  <c:v>0.428521064124</c:v>
                </c:pt>
                <c:pt idx="512">
                  <c:v>0.428518012547</c:v>
                </c:pt>
                <c:pt idx="513">
                  <c:v>0.428516460773</c:v>
                </c:pt>
                <c:pt idx="514">
                  <c:v>0.428459607091</c:v>
                </c:pt>
                <c:pt idx="515">
                  <c:v>0.428421613356</c:v>
                </c:pt>
                <c:pt idx="516">
                  <c:v>0.42834616947</c:v>
                </c:pt>
                <c:pt idx="517">
                  <c:v>0.428308586507</c:v>
                </c:pt>
                <c:pt idx="518">
                  <c:v>0.428308586507</c:v>
                </c:pt>
                <c:pt idx="519">
                  <c:v>0.428286944902</c:v>
                </c:pt>
                <c:pt idx="520">
                  <c:v>0.428286944902</c:v>
                </c:pt>
                <c:pt idx="521">
                  <c:v>0.428286944902</c:v>
                </c:pt>
                <c:pt idx="522">
                  <c:v>0.428286944902</c:v>
                </c:pt>
                <c:pt idx="523">
                  <c:v>0.428282257662</c:v>
                </c:pt>
                <c:pt idx="524">
                  <c:v>0.42823752338</c:v>
                </c:pt>
                <c:pt idx="525">
                  <c:v>0.428179543637</c:v>
                </c:pt>
                <c:pt idx="526">
                  <c:v>0.428166040491</c:v>
                </c:pt>
                <c:pt idx="527">
                  <c:v>0.428166040491</c:v>
                </c:pt>
                <c:pt idx="528">
                  <c:v>0.428077101373</c:v>
                </c:pt>
                <c:pt idx="529">
                  <c:v>0.428071728752</c:v>
                </c:pt>
                <c:pt idx="530">
                  <c:v>0.428070216393</c:v>
                </c:pt>
                <c:pt idx="531">
                  <c:v>0.427988691505</c:v>
                </c:pt>
                <c:pt idx="532">
                  <c:v>0.427974911426</c:v>
                </c:pt>
                <c:pt idx="533">
                  <c:v>0.427973112053</c:v>
                </c:pt>
                <c:pt idx="534">
                  <c:v>0.427973112053</c:v>
                </c:pt>
                <c:pt idx="535">
                  <c:v>0.427919035419</c:v>
                </c:pt>
                <c:pt idx="536">
                  <c:v>0.427886299104</c:v>
                </c:pt>
                <c:pt idx="537">
                  <c:v>0.427851409269</c:v>
                </c:pt>
                <c:pt idx="538">
                  <c:v>0.427837323413</c:v>
                </c:pt>
                <c:pt idx="539">
                  <c:v>0.427837323413</c:v>
                </c:pt>
                <c:pt idx="540">
                  <c:v>0.427742675263</c:v>
                </c:pt>
                <c:pt idx="541">
                  <c:v>0.427691296576</c:v>
                </c:pt>
                <c:pt idx="542">
                  <c:v>0.42766651943</c:v>
                </c:pt>
                <c:pt idx="543">
                  <c:v>0.42765281577</c:v>
                </c:pt>
                <c:pt idx="544">
                  <c:v>0.42765281577</c:v>
                </c:pt>
                <c:pt idx="545">
                  <c:v>0.42765281577</c:v>
                </c:pt>
                <c:pt idx="546">
                  <c:v>0.427635837112</c:v>
                </c:pt>
                <c:pt idx="547">
                  <c:v>0.427550224537</c:v>
                </c:pt>
                <c:pt idx="548">
                  <c:v>0.427528634956</c:v>
                </c:pt>
                <c:pt idx="549">
                  <c:v>0.427528634956</c:v>
                </c:pt>
                <c:pt idx="550">
                  <c:v>0.42741927954</c:v>
                </c:pt>
                <c:pt idx="551">
                  <c:v>0.427403567459</c:v>
                </c:pt>
                <c:pt idx="552">
                  <c:v>0.427320162557</c:v>
                </c:pt>
                <c:pt idx="553">
                  <c:v>0.427320162557</c:v>
                </c:pt>
                <c:pt idx="554">
                  <c:v>0.427320162557</c:v>
                </c:pt>
                <c:pt idx="555">
                  <c:v>0.427223766157</c:v>
                </c:pt>
                <c:pt idx="556">
                  <c:v>0.427209801399</c:v>
                </c:pt>
                <c:pt idx="557">
                  <c:v>0.427190928921</c:v>
                </c:pt>
                <c:pt idx="558">
                  <c:v>0.42718243955</c:v>
                </c:pt>
                <c:pt idx="559">
                  <c:v>0.42718243955</c:v>
                </c:pt>
                <c:pt idx="560">
                  <c:v>0.42718243955</c:v>
                </c:pt>
                <c:pt idx="561">
                  <c:v>0.42718243955</c:v>
                </c:pt>
                <c:pt idx="562">
                  <c:v>0.42718243955</c:v>
                </c:pt>
                <c:pt idx="563">
                  <c:v>0.42718243955</c:v>
                </c:pt>
                <c:pt idx="564">
                  <c:v>0.42718243955</c:v>
                </c:pt>
                <c:pt idx="565">
                  <c:v>0.427134018295</c:v>
                </c:pt>
                <c:pt idx="566">
                  <c:v>0.427134018295</c:v>
                </c:pt>
                <c:pt idx="567">
                  <c:v>0.427126639637</c:v>
                </c:pt>
                <c:pt idx="568">
                  <c:v>0.426963765682</c:v>
                </c:pt>
                <c:pt idx="569">
                  <c:v>0.426957183539</c:v>
                </c:pt>
                <c:pt idx="570">
                  <c:v>0.426878339153</c:v>
                </c:pt>
                <c:pt idx="571">
                  <c:v>0.426817612204</c:v>
                </c:pt>
                <c:pt idx="572">
                  <c:v>0.426765726399</c:v>
                </c:pt>
                <c:pt idx="573">
                  <c:v>0.426765726399</c:v>
                </c:pt>
                <c:pt idx="574">
                  <c:v>0.426661113304</c:v>
                </c:pt>
                <c:pt idx="575">
                  <c:v>0.426661113304</c:v>
                </c:pt>
                <c:pt idx="576">
                  <c:v>0.4265320682</c:v>
                </c:pt>
                <c:pt idx="577">
                  <c:v>0.4265320682</c:v>
                </c:pt>
                <c:pt idx="578">
                  <c:v>0.426530138143</c:v>
                </c:pt>
                <c:pt idx="579">
                  <c:v>0.426530138143</c:v>
                </c:pt>
                <c:pt idx="580">
                  <c:v>0.426530138143</c:v>
                </c:pt>
                <c:pt idx="581">
                  <c:v>0.426527566927</c:v>
                </c:pt>
                <c:pt idx="582">
                  <c:v>0.426527566927</c:v>
                </c:pt>
                <c:pt idx="583">
                  <c:v>0.426527566927</c:v>
                </c:pt>
                <c:pt idx="584">
                  <c:v>0.426527566927</c:v>
                </c:pt>
                <c:pt idx="585">
                  <c:v>0.426527566927</c:v>
                </c:pt>
                <c:pt idx="586">
                  <c:v>0.426527566927</c:v>
                </c:pt>
                <c:pt idx="587">
                  <c:v>0.426495465132</c:v>
                </c:pt>
                <c:pt idx="588">
                  <c:v>0.42642258335</c:v>
                </c:pt>
                <c:pt idx="589">
                  <c:v>0.42642258335</c:v>
                </c:pt>
                <c:pt idx="590">
                  <c:v>0.426312708485</c:v>
                </c:pt>
                <c:pt idx="591">
                  <c:v>0.426294906741</c:v>
                </c:pt>
                <c:pt idx="592">
                  <c:v>0.426294906741</c:v>
                </c:pt>
                <c:pt idx="593">
                  <c:v>0.426294906741</c:v>
                </c:pt>
                <c:pt idx="594">
                  <c:v>0.426195448491</c:v>
                </c:pt>
                <c:pt idx="595">
                  <c:v>0.426195448491</c:v>
                </c:pt>
                <c:pt idx="596">
                  <c:v>0.426091373283</c:v>
                </c:pt>
                <c:pt idx="597">
                  <c:v>0.426091373283</c:v>
                </c:pt>
                <c:pt idx="598">
                  <c:v>0.425262933888</c:v>
                </c:pt>
                <c:pt idx="599">
                  <c:v>0.425262933888</c:v>
                </c:pt>
                <c:pt idx="600">
                  <c:v>0.425262933888</c:v>
                </c:pt>
                <c:pt idx="601">
                  <c:v>0.425262933888</c:v>
                </c:pt>
                <c:pt idx="602">
                  <c:v>0.425241774462</c:v>
                </c:pt>
                <c:pt idx="603">
                  <c:v>0.425206994328</c:v>
                </c:pt>
                <c:pt idx="604">
                  <c:v>0.42517192801</c:v>
                </c:pt>
                <c:pt idx="605">
                  <c:v>0.425068871646</c:v>
                </c:pt>
                <c:pt idx="606">
                  <c:v>0.425041515036</c:v>
                </c:pt>
                <c:pt idx="607">
                  <c:v>0.425008437314</c:v>
                </c:pt>
                <c:pt idx="608">
                  <c:v>0.424930806452</c:v>
                </c:pt>
                <c:pt idx="609">
                  <c:v>0.424930806452</c:v>
                </c:pt>
                <c:pt idx="610">
                  <c:v>0.424930806452</c:v>
                </c:pt>
                <c:pt idx="611">
                  <c:v>0.424930806452</c:v>
                </c:pt>
                <c:pt idx="612">
                  <c:v>0.424930806452</c:v>
                </c:pt>
                <c:pt idx="613">
                  <c:v>0.424930806452</c:v>
                </c:pt>
                <c:pt idx="614">
                  <c:v>0.424930806452</c:v>
                </c:pt>
                <c:pt idx="615">
                  <c:v>0.424918143481</c:v>
                </c:pt>
                <c:pt idx="616">
                  <c:v>0.424875626125</c:v>
                </c:pt>
                <c:pt idx="617">
                  <c:v>0.424875626125</c:v>
                </c:pt>
                <c:pt idx="618">
                  <c:v>0.424875626125</c:v>
                </c:pt>
                <c:pt idx="619">
                  <c:v>0.424807776548</c:v>
                </c:pt>
                <c:pt idx="620">
                  <c:v>0.424109449851</c:v>
                </c:pt>
                <c:pt idx="621">
                  <c:v>0.424109449851</c:v>
                </c:pt>
                <c:pt idx="622">
                  <c:v>0.424109449851</c:v>
                </c:pt>
                <c:pt idx="623">
                  <c:v>0.424109449851</c:v>
                </c:pt>
                <c:pt idx="624">
                  <c:v>0.424109449851</c:v>
                </c:pt>
                <c:pt idx="625">
                  <c:v>0.424109449851</c:v>
                </c:pt>
                <c:pt idx="626">
                  <c:v>0.424109449851</c:v>
                </c:pt>
                <c:pt idx="627">
                  <c:v>0.424109449851</c:v>
                </c:pt>
                <c:pt idx="628">
                  <c:v>0.424109449851</c:v>
                </c:pt>
                <c:pt idx="629">
                  <c:v>0.424109449851</c:v>
                </c:pt>
                <c:pt idx="630">
                  <c:v>0.42406081176</c:v>
                </c:pt>
                <c:pt idx="631">
                  <c:v>0.42406081176</c:v>
                </c:pt>
                <c:pt idx="632">
                  <c:v>0.42406081176</c:v>
                </c:pt>
                <c:pt idx="633">
                  <c:v>0.423898835824</c:v>
                </c:pt>
                <c:pt idx="634">
                  <c:v>0.42373899258</c:v>
                </c:pt>
                <c:pt idx="635">
                  <c:v>0.422254309921</c:v>
                </c:pt>
                <c:pt idx="636">
                  <c:v>0.422254309921</c:v>
                </c:pt>
                <c:pt idx="637">
                  <c:v>0.422163624053</c:v>
                </c:pt>
                <c:pt idx="638">
                  <c:v>0.422163624053</c:v>
                </c:pt>
                <c:pt idx="639">
                  <c:v>0.422119998451</c:v>
                </c:pt>
                <c:pt idx="640">
                  <c:v>0.421634315696</c:v>
                </c:pt>
                <c:pt idx="641">
                  <c:v>0.421482934683</c:v>
                </c:pt>
                <c:pt idx="642">
                  <c:v>0.421367775627</c:v>
                </c:pt>
                <c:pt idx="643">
                  <c:v>0.421367775627</c:v>
                </c:pt>
                <c:pt idx="644">
                  <c:v>0.421367775627</c:v>
                </c:pt>
                <c:pt idx="645">
                  <c:v>0.421367775627</c:v>
                </c:pt>
                <c:pt idx="646">
                  <c:v>0.421232340637</c:v>
                </c:pt>
                <c:pt idx="647">
                  <c:v>0.421232340637</c:v>
                </c:pt>
                <c:pt idx="648">
                  <c:v>0.421232340637</c:v>
                </c:pt>
                <c:pt idx="649">
                  <c:v>0.421177808231</c:v>
                </c:pt>
                <c:pt idx="650">
                  <c:v>0.421177808231</c:v>
                </c:pt>
                <c:pt idx="651">
                  <c:v>0.421145998535</c:v>
                </c:pt>
                <c:pt idx="652">
                  <c:v>0.421088547267</c:v>
                </c:pt>
                <c:pt idx="653">
                  <c:v>0.421029397428</c:v>
                </c:pt>
                <c:pt idx="654">
                  <c:v>0.421003105551</c:v>
                </c:pt>
                <c:pt idx="655">
                  <c:v>0.421003105551</c:v>
                </c:pt>
                <c:pt idx="656">
                  <c:v>0.421003105551</c:v>
                </c:pt>
                <c:pt idx="657">
                  <c:v>0.421003105551</c:v>
                </c:pt>
                <c:pt idx="658">
                  <c:v>0.421003105551</c:v>
                </c:pt>
                <c:pt idx="659">
                  <c:v>0.421003105551</c:v>
                </c:pt>
                <c:pt idx="660">
                  <c:v>0.421003105551</c:v>
                </c:pt>
                <c:pt idx="661">
                  <c:v>0.421003105551</c:v>
                </c:pt>
                <c:pt idx="662">
                  <c:v>0.421003105551</c:v>
                </c:pt>
                <c:pt idx="663">
                  <c:v>0.421003105551</c:v>
                </c:pt>
                <c:pt idx="664">
                  <c:v>0.421003105551</c:v>
                </c:pt>
                <c:pt idx="665">
                  <c:v>0.421003105551</c:v>
                </c:pt>
                <c:pt idx="666">
                  <c:v>0.421003105551</c:v>
                </c:pt>
                <c:pt idx="667">
                  <c:v>0.421003105551</c:v>
                </c:pt>
                <c:pt idx="668">
                  <c:v>0.420905424302</c:v>
                </c:pt>
                <c:pt idx="669">
                  <c:v>0.420905424302</c:v>
                </c:pt>
                <c:pt idx="670">
                  <c:v>0.420839680755</c:v>
                </c:pt>
                <c:pt idx="671">
                  <c:v>0.420835565371</c:v>
                </c:pt>
                <c:pt idx="672">
                  <c:v>0.420812737999</c:v>
                </c:pt>
                <c:pt idx="673">
                  <c:v>0.420812737999</c:v>
                </c:pt>
                <c:pt idx="674">
                  <c:v>0.42080580443</c:v>
                </c:pt>
                <c:pt idx="675">
                  <c:v>0.420803074883</c:v>
                </c:pt>
                <c:pt idx="676">
                  <c:v>0.420779918646</c:v>
                </c:pt>
                <c:pt idx="677">
                  <c:v>0.4207794033</c:v>
                </c:pt>
                <c:pt idx="678">
                  <c:v>0.420762832151</c:v>
                </c:pt>
                <c:pt idx="679">
                  <c:v>0.420758158495</c:v>
                </c:pt>
                <c:pt idx="680">
                  <c:v>0.420702509748</c:v>
                </c:pt>
                <c:pt idx="681">
                  <c:v>0.420702509748</c:v>
                </c:pt>
                <c:pt idx="682">
                  <c:v>0.420635917165</c:v>
                </c:pt>
                <c:pt idx="683">
                  <c:v>0.420635917165</c:v>
                </c:pt>
                <c:pt idx="684">
                  <c:v>0.420252852609</c:v>
                </c:pt>
                <c:pt idx="685">
                  <c:v>0.420226593848</c:v>
                </c:pt>
                <c:pt idx="686">
                  <c:v>0.420218644714</c:v>
                </c:pt>
                <c:pt idx="687">
                  <c:v>0.420171083373</c:v>
                </c:pt>
                <c:pt idx="688">
                  <c:v>0.420156180246</c:v>
                </c:pt>
                <c:pt idx="689">
                  <c:v>0.420149554992</c:v>
                </c:pt>
                <c:pt idx="690">
                  <c:v>0.42008554434</c:v>
                </c:pt>
                <c:pt idx="691">
                  <c:v>0.420065935482</c:v>
                </c:pt>
                <c:pt idx="692">
                  <c:v>0.420065935482</c:v>
                </c:pt>
                <c:pt idx="693">
                  <c:v>0.420061936656</c:v>
                </c:pt>
                <c:pt idx="694">
                  <c:v>0.420055139484</c:v>
                </c:pt>
                <c:pt idx="695">
                  <c:v>0.419726577185</c:v>
                </c:pt>
                <c:pt idx="696">
                  <c:v>0.419726577185</c:v>
                </c:pt>
                <c:pt idx="697">
                  <c:v>0.419726577185</c:v>
                </c:pt>
                <c:pt idx="698">
                  <c:v>0.419726577185</c:v>
                </c:pt>
                <c:pt idx="699">
                  <c:v>0.419726577185</c:v>
                </c:pt>
                <c:pt idx="700">
                  <c:v>0.419726577185</c:v>
                </c:pt>
                <c:pt idx="701">
                  <c:v>0.419726577185</c:v>
                </c:pt>
                <c:pt idx="702">
                  <c:v>0.419726577185</c:v>
                </c:pt>
                <c:pt idx="703">
                  <c:v>0.419584794721</c:v>
                </c:pt>
                <c:pt idx="704">
                  <c:v>0.419562236766</c:v>
                </c:pt>
                <c:pt idx="705">
                  <c:v>0.419534785038</c:v>
                </c:pt>
                <c:pt idx="706">
                  <c:v>0.41950849045</c:v>
                </c:pt>
                <c:pt idx="707">
                  <c:v>0.419440440476</c:v>
                </c:pt>
                <c:pt idx="708">
                  <c:v>0.419371752461</c:v>
                </c:pt>
                <c:pt idx="709">
                  <c:v>0.419371752461</c:v>
                </c:pt>
                <c:pt idx="710">
                  <c:v>0.419371752461</c:v>
                </c:pt>
                <c:pt idx="711">
                  <c:v>0.419329735093</c:v>
                </c:pt>
                <c:pt idx="712">
                  <c:v>0.419322717798</c:v>
                </c:pt>
                <c:pt idx="713">
                  <c:v>0.419198718368</c:v>
                </c:pt>
                <c:pt idx="714">
                  <c:v>0.419198718368</c:v>
                </c:pt>
                <c:pt idx="715">
                  <c:v>0.419148039733</c:v>
                </c:pt>
                <c:pt idx="716">
                  <c:v>0.419148039733</c:v>
                </c:pt>
                <c:pt idx="717">
                  <c:v>0.419091875395</c:v>
                </c:pt>
                <c:pt idx="718">
                  <c:v>0.418911934235</c:v>
                </c:pt>
                <c:pt idx="719">
                  <c:v>0.418725996813</c:v>
                </c:pt>
                <c:pt idx="720">
                  <c:v>0.418687674501</c:v>
                </c:pt>
                <c:pt idx="721">
                  <c:v>0.418678181588</c:v>
                </c:pt>
                <c:pt idx="722">
                  <c:v>0.418579605301</c:v>
                </c:pt>
                <c:pt idx="723">
                  <c:v>0.41857321648</c:v>
                </c:pt>
                <c:pt idx="724">
                  <c:v>0.41857321648</c:v>
                </c:pt>
                <c:pt idx="725">
                  <c:v>0.418540057267</c:v>
                </c:pt>
                <c:pt idx="726">
                  <c:v>0.4184837965</c:v>
                </c:pt>
                <c:pt idx="727">
                  <c:v>0.418420940893</c:v>
                </c:pt>
                <c:pt idx="728">
                  <c:v>0.418420481152</c:v>
                </c:pt>
                <c:pt idx="729">
                  <c:v>0.418179440796</c:v>
                </c:pt>
                <c:pt idx="730">
                  <c:v>0.418179440796</c:v>
                </c:pt>
                <c:pt idx="731">
                  <c:v>0.418179440796</c:v>
                </c:pt>
                <c:pt idx="732">
                  <c:v>0.418179440796</c:v>
                </c:pt>
                <c:pt idx="733">
                  <c:v>0.418138009074</c:v>
                </c:pt>
                <c:pt idx="734">
                  <c:v>0.418065686826</c:v>
                </c:pt>
                <c:pt idx="735">
                  <c:v>0.417853264152</c:v>
                </c:pt>
                <c:pt idx="736">
                  <c:v>0.417586336465</c:v>
                </c:pt>
                <c:pt idx="737">
                  <c:v>0.41740059486</c:v>
                </c:pt>
                <c:pt idx="738">
                  <c:v>0.397814931743</c:v>
                </c:pt>
              </c:numCache>
            </c:numRef>
          </c:yVal>
          <c:smooth val="0"/>
        </c:ser>
        <c:axId val="21867392"/>
        <c:axId val="77437976"/>
      </c:scatterChart>
      <c:valAx>
        <c:axId val="218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7437976"/>
        <c:crosses val="autoZero"/>
        <c:crossBetween val="midCat"/>
      </c:valAx>
      <c:valAx>
        <c:axId val="7743797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1867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trp_en_4!$A$2:$A$459</c:f>
              <c:numCache>
                <c:formatCode>General</c:formatCode>
                <c:ptCount val="458"/>
                <c:pt idx="0">
                  <c:v>100</c:v>
                </c:pt>
                <c:pt idx="1">
                  <c:v>150</c:v>
                </c:pt>
                <c:pt idx="2">
                  <c:v>110</c:v>
                </c:pt>
                <c:pt idx="3">
                  <c:v>115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130</c:v>
                </c:pt>
                <c:pt idx="8">
                  <c:v>140</c:v>
                </c:pt>
                <c:pt idx="9">
                  <c:v>105</c:v>
                </c:pt>
                <c:pt idx="10">
                  <c:v>115</c:v>
                </c:pt>
                <c:pt idx="11">
                  <c:v>140</c:v>
                </c:pt>
                <c:pt idx="12">
                  <c:v>140</c:v>
                </c:pt>
                <c:pt idx="13">
                  <c:v>120</c:v>
                </c:pt>
                <c:pt idx="14">
                  <c:v>120</c:v>
                </c:pt>
                <c:pt idx="15">
                  <c:v>130</c:v>
                </c:pt>
                <c:pt idx="16">
                  <c:v>150</c:v>
                </c:pt>
                <c:pt idx="17">
                  <c:v>150</c:v>
                </c:pt>
                <c:pt idx="18">
                  <c:v>190</c:v>
                </c:pt>
                <c:pt idx="19">
                  <c:v>150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170</c:v>
                </c:pt>
                <c:pt idx="24">
                  <c:v>190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190</c:v>
                </c:pt>
                <c:pt idx="29">
                  <c:v>200</c:v>
                </c:pt>
                <c:pt idx="30">
                  <c:v>200</c:v>
                </c:pt>
                <c:pt idx="31">
                  <c:v>170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170</c:v>
                </c:pt>
                <c:pt idx="39">
                  <c:v>250</c:v>
                </c:pt>
                <c:pt idx="40">
                  <c:v>170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200</c:v>
                </c:pt>
                <c:pt idx="47">
                  <c:v>140</c:v>
                </c:pt>
                <c:pt idx="48">
                  <c:v>250</c:v>
                </c:pt>
                <c:pt idx="49">
                  <c:v>150</c:v>
                </c:pt>
                <c:pt idx="50">
                  <c:v>300</c:v>
                </c:pt>
                <c:pt idx="51">
                  <c:v>250</c:v>
                </c:pt>
                <c:pt idx="52">
                  <c:v>190</c:v>
                </c:pt>
                <c:pt idx="53">
                  <c:v>170</c:v>
                </c:pt>
                <c:pt idx="54">
                  <c:v>250</c:v>
                </c:pt>
                <c:pt idx="55">
                  <c:v>350</c:v>
                </c:pt>
                <c:pt idx="56">
                  <c:v>350</c:v>
                </c:pt>
                <c:pt idx="57">
                  <c:v>200</c:v>
                </c:pt>
                <c:pt idx="58">
                  <c:v>350</c:v>
                </c:pt>
                <c:pt idx="59">
                  <c:v>250</c:v>
                </c:pt>
                <c:pt idx="60">
                  <c:v>250</c:v>
                </c:pt>
                <c:pt idx="61">
                  <c:v>400</c:v>
                </c:pt>
                <c:pt idx="62">
                  <c:v>350</c:v>
                </c:pt>
                <c:pt idx="63">
                  <c:v>400</c:v>
                </c:pt>
                <c:pt idx="64">
                  <c:v>250</c:v>
                </c:pt>
                <c:pt idx="65">
                  <c:v>400</c:v>
                </c:pt>
                <c:pt idx="66">
                  <c:v>250</c:v>
                </c:pt>
                <c:pt idx="67">
                  <c:v>250</c:v>
                </c:pt>
                <c:pt idx="68">
                  <c:v>350</c:v>
                </c:pt>
                <c:pt idx="69">
                  <c:v>250</c:v>
                </c:pt>
                <c:pt idx="70">
                  <c:v>250</c:v>
                </c:pt>
                <c:pt idx="71">
                  <c:v>300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300</c:v>
                </c:pt>
                <c:pt idx="76">
                  <c:v>270</c:v>
                </c:pt>
                <c:pt idx="77">
                  <c:v>300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320</c:v>
                </c:pt>
                <c:pt idx="82">
                  <c:v>320</c:v>
                </c:pt>
                <c:pt idx="83">
                  <c:v>270</c:v>
                </c:pt>
                <c:pt idx="84">
                  <c:v>150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270</c:v>
                </c:pt>
                <c:pt idx="89">
                  <c:v>300</c:v>
                </c:pt>
                <c:pt idx="90">
                  <c:v>400</c:v>
                </c:pt>
                <c:pt idx="91">
                  <c:v>200</c:v>
                </c:pt>
                <c:pt idx="92">
                  <c:v>350</c:v>
                </c:pt>
                <c:pt idx="93">
                  <c:v>350</c:v>
                </c:pt>
                <c:pt idx="94">
                  <c:v>150</c:v>
                </c:pt>
                <c:pt idx="95">
                  <c:v>350</c:v>
                </c:pt>
                <c:pt idx="96">
                  <c:v>300</c:v>
                </c:pt>
                <c:pt idx="97">
                  <c:v>400</c:v>
                </c:pt>
                <c:pt idx="98">
                  <c:v>400</c:v>
                </c:pt>
                <c:pt idx="99">
                  <c:v>350</c:v>
                </c:pt>
                <c:pt idx="100">
                  <c:v>350</c:v>
                </c:pt>
                <c:pt idx="101">
                  <c:v>320</c:v>
                </c:pt>
                <c:pt idx="102">
                  <c:v>300</c:v>
                </c:pt>
                <c:pt idx="103">
                  <c:v>300</c:v>
                </c:pt>
                <c:pt idx="104">
                  <c:v>350</c:v>
                </c:pt>
                <c:pt idx="105">
                  <c:v>400</c:v>
                </c:pt>
                <c:pt idx="106">
                  <c:v>300</c:v>
                </c:pt>
                <c:pt idx="107">
                  <c:v>400</c:v>
                </c:pt>
                <c:pt idx="108">
                  <c:v>300</c:v>
                </c:pt>
                <c:pt idx="109">
                  <c:v>300</c:v>
                </c:pt>
                <c:pt idx="110">
                  <c:v>250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200</c:v>
                </c:pt>
                <c:pt idx="115">
                  <c:v>400</c:v>
                </c:pt>
                <c:pt idx="116">
                  <c:v>320</c:v>
                </c:pt>
                <c:pt idx="117">
                  <c:v>150</c:v>
                </c:pt>
                <c:pt idx="118">
                  <c:v>250</c:v>
                </c:pt>
                <c:pt idx="119">
                  <c:v>270</c:v>
                </c:pt>
                <c:pt idx="120">
                  <c:v>300</c:v>
                </c:pt>
                <c:pt idx="121">
                  <c:v>320</c:v>
                </c:pt>
                <c:pt idx="122">
                  <c:v>400</c:v>
                </c:pt>
                <c:pt idx="123">
                  <c:v>320</c:v>
                </c:pt>
                <c:pt idx="124">
                  <c:v>270</c:v>
                </c:pt>
                <c:pt idx="125">
                  <c:v>350</c:v>
                </c:pt>
                <c:pt idx="126">
                  <c:v>350</c:v>
                </c:pt>
                <c:pt idx="127">
                  <c:v>90</c:v>
                </c:pt>
                <c:pt idx="128">
                  <c:v>400</c:v>
                </c:pt>
                <c:pt idx="129">
                  <c:v>120</c:v>
                </c:pt>
                <c:pt idx="130">
                  <c:v>130</c:v>
                </c:pt>
                <c:pt idx="131">
                  <c:v>100</c:v>
                </c:pt>
                <c:pt idx="132">
                  <c:v>115</c:v>
                </c:pt>
                <c:pt idx="133">
                  <c:v>115</c:v>
                </c:pt>
                <c:pt idx="134">
                  <c:v>120</c:v>
                </c:pt>
                <c:pt idx="135">
                  <c:v>120</c:v>
                </c:pt>
                <c:pt idx="136">
                  <c:v>115</c:v>
                </c:pt>
                <c:pt idx="137">
                  <c:v>140</c:v>
                </c:pt>
                <c:pt idx="138">
                  <c:v>105</c:v>
                </c:pt>
                <c:pt idx="139">
                  <c:v>80</c:v>
                </c:pt>
                <c:pt idx="140">
                  <c:v>130</c:v>
                </c:pt>
                <c:pt idx="141">
                  <c:v>130</c:v>
                </c:pt>
                <c:pt idx="142">
                  <c:v>115</c:v>
                </c:pt>
                <c:pt idx="143">
                  <c:v>115</c:v>
                </c:pt>
                <c:pt idx="144">
                  <c:v>130</c:v>
                </c:pt>
                <c:pt idx="145">
                  <c:v>110</c:v>
                </c:pt>
                <c:pt idx="146">
                  <c:v>105</c:v>
                </c:pt>
                <c:pt idx="147">
                  <c:v>120</c:v>
                </c:pt>
                <c:pt idx="148">
                  <c:v>120</c:v>
                </c:pt>
                <c:pt idx="149">
                  <c:v>90</c:v>
                </c:pt>
                <c:pt idx="150">
                  <c:v>90</c:v>
                </c:pt>
                <c:pt idx="151">
                  <c:v>105</c:v>
                </c:pt>
                <c:pt idx="152">
                  <c:v>105</c:v>
                </c:pt>
                <c:pt idx="153">
                  <c:v>100</c:v>
                </c:pt>
                <c:pt idx="154">
                  <c:v>110</c:v>
                </c:pt>
                <c:pt idx="155">
                  <c:v>100</c:v>
                </c:pt>
                <c:pt idx="156">
                  <c:v>100</c:v>
                </c:pt>
                <c:pt idx="157">
                  <c:v>110</c:v>
                </c:pt>
                <c:pt idx="158">
                  <c:v>600</c:v>
                </c:pt>
                <c:pt idx="159">
                  <c:v>200</c:v>
                </c:pt>
                <c:pt idx="160">
                  <c:v>600</c:v>
                </c:pt>
                <c:pt idx="161">
                  <c:v>110</c:v>
                </c:pt>
                <c:pt idx="162">
                  <c:v>110</c:v>
                </c:pt>
                <c:pt idx="163">
                  <c:v>600</c:v>
                </c:pt>
                <c:pt idx="164">
                  <c:v>90</c:v>
                </c:pt>
                <c:pt idx="165">
                  <c:v>700</c:v>
                </c:pt>
                <c:pt idx="166">
                  <c:v>110</c:v>
                </c:pt>
                <c:pt idx="167">
                  <c:v>320</c:v>
                </c:pt>
                <c:pt idx="168">
                  <c:v>600</c:v>
                </c:pt>
                <c:pt idx="169">
                  <c:v>320</c:v>
                </c:pt>
                <c:pt idx="170">
                  <c:v>600</c:v>
                </c:pt>
                <c:pt idx="171">
                  <c:v>71</c:v>
                </c:pt>
                <c:pt idx="172">
                  <c:v>90</c:v>
                </c:pt>
                <c:pt idx="173">
                  <c:v>600</c:v>
                </c:pt>
                <c:pt idx="174">
                  <c:v>130</c:v>
                </c:pt>
                <c:pt idx="175">
                  <c:v>76</c:v>
                </c:pt>
                <c:pt idx="176">
                  <c:v>80</c:v>
                </c:pt>
                <c:pt idx="177">
                  <c:v>76</c:v>
                </c:pt>
                <c:pt idx="178">
                  <c:v>115</c:v>
                </c:pt>
                <c:pt idx="179">
                  <c:v>350</c:v>
                </c:pt>
                <c:pt idx="180">
                  <c:v>80</c:v>
                </c:pt>
                <c:pt idx="181">
                  <c:v>140</c:v>
                </c:pt>
                <c:pt idx="182">
                  <c:v>80</c:v>
                </c:pt>
                <c:pt idx="183">
                  <c:v>600</c:v>
                </c:pt>
                <c:pt idx="184">
                  <c:v>120</c:v>
                </c:pt>
                <c:pt idx="185">
                  <c:v>800</c:v>
                </c:pt>
                <c:pt idx="186">
                  <c:v>400</c:v>
                </c:pt>
                <c:pt idx="187">
                  <c:v>400</c:v>
                </c:pt>
                <c:pt idx="188">
                  <c:v>80</c:v>
                </c:pt>
                <c:pt idx="189">
                  <c:v>250</c:v>
                </c:pt>
                <c:pt idx="190">
                  <c:v>320</c:v>
                </c:pt>
                <c:pt idx="191">
                  <c:v>90</c:v>
                </c:pt>
                <c:pt idx="192">
                  <c:v>130</c:v>
                </c:pt>
                <c:pt idx="193">
                  <c:v>140</c:v>
                </c:pt>
                <c:pt idx="194">
                  <c:v>600</c:v>
                </c:pt>
                <c:pt idx="195">
                  <c:v>500</c:v>
                </c:pt>
                <c:pt idx="196">
                  <c:v>70</c:v>
                </c:pt>
                <c:pt idx="197">
                  <c:v>500</c:v>
                </c:pt>
                <c:pt idx="198">
                  <c:v>130</c:v>
                </c:pt>
                <c:pt idx="199">
                  <c:v>300</c:v>
                </c:pt>
                <c:pt idx="200">
                  <c:v>90</c:v>
                </c:pt>
                <c:pt idx="201">
                  <c:v>500</c:v>
                </c:pt>
                <c:pt idx="202">
                  <c:v>400</c:v>
                </c:pt>
                <c:pt idx="203">
                  <c:v>80</c:v>
                </c:pt>
                <c:pt idx="204">
                  <c:v>150</c:v>
                </c:pt>
                <c:pt idx="205">
                  <c:v>80</c:v>
                </c:pt>
                <c:pt idx="206">
                  <c:v>500</c:v>
                </c:pt>
                <c:pt idx="207">
                  <c:v>190</c:v>
                </c:pt>
                <c:pt idx="208">
                  <c:v>80</c:v>
                </c:pt>
                <c:pt idx="209">
                  <c:v>140</c:v>
                </c:pt>
                <c:pt idx="210">
                  <c:v>60</c:v>
                </c:pt>
                <c:pt idx="211">
                  <c:v>40</c:v>
                </c:pt>
                <c:pt idx="212">
                  <c:v>500</c:v>
                </c:pt>
                <c:pt idx="213">
                  <c:v>150</c:v>
                </c:pt>
                <c:pt idx="214">
                  <c:v>500</c:v>
                </c:pt>
                <c:pt idx="215">
                  <c:v>140</c:v>
                </c:pt>
                <c:pt idx="216">
                  <c:v>140</c:v>
                </c:pt>
                <c:pt idx="217">
                  <c:v>70</c:v>
                </c:pt>
                <c:pt idx="218">
                  <c:v>150</c:v>
                </c:pt>
                <c:pt idx="219">
                  <c:v>500</c:v>
                </c:pt>
                <c:pt idx="220">
                  <c:v>500</c:v>
                </c:pt>
                <c:pt idx="221">
                  <c:v>150</c:v>
                </c:pt>
                <c:pt idx="222">
                  <c:v>150</c:v>
                </c:pt>
                <c:pt idx="223">
                  <c:v>190</c:v>
                </c:pt>
                <c:pt idx="224">
                  <c:v>500</c:v>
                </c:pt>
                <c:pt idx="225">
                  <c:v>190</c:v>
                </c:pt>
                <c:pt idx="226">
                  <c:v>150</c:v>
                </c:pt>
                <c:pt idx="227">
                  <c:v>140</c:v>
                </c:pt>
                <c:pt idx="228">
                  <c:v>150</c:v>
                </c:pt>
                <c:pt idx="229">
                  <c:v>200</c:v>
                </c:pt>
                <c:pt idx="230">
                  <c:v>200</c:v>
                </c:pt>
                <c:pt idx="231">
                  <c:v>500</c:v>
                </c:pt>
                <c:pt idx="232">
                  <c:v>60</c:v>
                </c:pt>
                <c:pt idx="233">
                  <c:v>170</c:v>
                </c:pt>
                <c:pt idx="234">
                  <c:v>170</c:v>
                </c:pt>
                <c:pt idx="235">
                  <c:v>170</c:v>
                </c:pt>
                <c:pt idx="236">
                  <c:v>130</c:v>
                </c:pt>
                <c:pt idx="237">
                  <c:v>150</c:v>
                </c:pt>
                <c:pt idx="238">
                  <c:v>170</c:v>
                </c:pt>
                <c:pt idx="239">
                  <c:v>70</c:v>
                </c:pt>
                <c:pt idx="240">
                  <c:v>300</c:v>
                </c:pt>
                <c:pt idx="241">
                  <c:v>400</c:v>
                </c:pt>
                <c:pt idx="242">
                  <c:v>190</c:v>
                </c:pt>
                <c:pt idx="243">
                  <c:v>170</c:v>
                </c:pt>
                <c:pt idx="244">
                  <c:v>250</c:v>
                </c:pt>
                <c:pt idx="245">
                  <c:v>170</c:v>
                </c:pt>
                <c:pt idx="246">
                  <c:v>250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150</c:v>
                </c:pt>
                <c:pt idx="252">
                  <c:v>250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190</c:v>
                </c:pt>
                <c:pt idx="257">
                  <c:v>170</c:v>
                </c:pt>
                <c:pt idx="258">
                  <c:v>300</c:v>
                </c:pt>
                <c:pt idx="259">
                  <c:v>400</c:v>
                </c:pt>
                <c:pt idx="260">
                  <c:v>320</c:v>
                </c:pt>
                <c:pt idx="261">
                  <c:v>320</c:v>
                </c:pt>
                <c:pt idx="262">
                  <c:v>350</c:v>
                </c:pt>
                <c:pt idx="263">
                  <c:v>270</c:v>
                </c:pt>
                <c:pt idx="264">
                  <c:v>170</c:v>
                </c:pt>
                <c:pt idx="265">
                  <c:v>170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320</c:v>
                </c:pt>
                <c:pt idx="270">
                  <c:v>320</c:v>
                </c:pt>
                <c:pt idx="271">
                  <c:v>200</c:v>
                </c:pt>
                <c:pt idx="272">
                  <c:v>400</c:v>
                </c:pt>
                <c:pt idx="273">
                  <c:v>350</c:v>
                </c:pt>
                <c:pt idx="274">
                  <c:v>200</c:v>
                </c:pt>
                <c:pt idx="275">
                  <c:v>320</c:v>
                </c:pt>
                <c:pt idx="276">
                  <c:v>70</c:v>
                </c:pt>
                <c:pt idx="277">
                  <c:v>190</c:v>
                </c:pt>
                <c:pt idx="278">
                  <c:v>190</c:v>
                </c:pt>
                <c:pt idx="279">
                  <c:v>270</c:v>
                </c:pt>
                <c:pt idx="280">
                  <c:v>270</c:v>
                </c:pt>
                <c:pt idx="281">
                  <c:v>70</c:v>
                </c:pt>
                <c:pt idx="282">
                  <c:v>320</c:v>
                </c:pt>
                <c:pt idx="283">
                  <c:v>320</c:v>
                </c:pt>
                <c:pt idx="284">
                  <c:v>60</c:v>
                </c:pt>
                <c:pt idx="285">
                  <c:v>350</c:v>
                </c:pt>
                <c:pt idx="286">
                  <c:v>40</c:v>
                </c:pt>
                <c:pt idx="287">
                  <c:v>320</c:v>
                </c:pt>
                <c:pt idx="288">
                  <c:v>250</c:v>
                </c:pt>
                <c:pt idx="289">
                  <c:v>350</c:v>
                </c:pt>
                <c:pt idx="290">
                  <c:v>400</c:v>
                </c:pt>
                <c:pt idx="291">
                  <c:v>190</c:v>
                </c:pt>
                <c:pt idx="292">
                  <c:v>400</c:v>
                </c:pt>
                <c:pt idx="293">
                  <c:v>200</c:v>
                </c:pt>
                <c:pt idx="294">
                  <c:v>200</c:v>
                </c:pt>
                <c:pt idx="295">
                  <c:v>300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270</c:v>
                </c:pt>
                <c:pt idx="303">
                  <c:v>320</c:v>
                </c:pt>
                <c:pt idx="304">
                  <c:v>200</c:v>
                </c:pt>
                <c:pt idx="305">
                  <c:v>150</c:v>
                </c:pt>
                <c:pt idx="306">
                  <c:v>350</c:v>
                </c:pt>
                <c:pt idx="307">
                  <c:v>60</c:v>
                </c:pt>
                <c:pt idx="308">
                  <c:v>300</c:v>
                </c:pt>
                <c:pt idx="309">
                  <c:v>320</c:v>
                </c:pt>
                <c:pt idx="310">
                  <c:v>320</c:v>
                </c:pt>
                <c:pt idx="311">
                  <c:v>250</c:v>
                </c:pt>
                <c:pt idx="312">
                  <c:v>400</c:v>
                </c:pt>
                <c:pt idx="313">
                  <c:v>400</c:v>
                </c:pt>
                <c:pt idx="314">
                  <c:v>320</c:v>
                </c:pt>
                <c:pt idx="315">
                  <c:v>270</c:v>
                </c:pt>
                <c:pt idx="316">
                  <c:v>400</c:v>
                </c:pt>
                <c:pt idx="317">
                  <c:v>300</c:v>
                </c:pt>
                <c:pt idx="318">
                  <c:v>350</c:v>
                </c:pt>
                <c:pt idx="319">
                  <c:v>270</c:v>
                </c:pt>
                <c:pt idx="320">
                  <c:v>300</c:v>
                </c:pt>
                <c:pt idx="321">
                  <c:v>300</c:v>
                </c:pt>
                <c:pt idx="322">
                  <c:v>350</c:v>
                </c:pt>
                <c:pt idx="323">
                  <c:v>250</c:v>
                </c:pt>
                <c:pt idx="324">
                  <c:v>250</c:v>
                </c:pt>
                <c:pt idx="325">
                  <c:v>400</c:v>
                </c:pt>
                <c:pt idx="326">
                  <c:v>270</c:v>
                </c:pt>
                <c:pt idx="327">
                  <c:v>300</c:v>
                </c:pt>
                <c:pt idx="328">
                  <c:v>320</c:v>
                </c:pt>
                <c:pt idx="329">
                  <c:v>350</c:v>
                </c:pt>
                <c:pt idx="330">
                  <c:v>270</c:v>
                </c:pt>
                <c:pt idx="331">
                  <c:v>400</c:v>
                </c:pt>
                <c:pt idx="332">
                  <c:v>105</c:v>
                </c:pt>
                <c:pt idx="333">
                  <c:v>250</c:v>
                </c:pt>
                <c:pt idx="334">
                  <c:v>115</c:v>
                </c:pt>
                <c:pt idx="335">
                  <c:v>400</c:v>
                </c:pt>
                <c:pt idx="336">
                  <c:v>400</c:v>
                </c:pt>
                <c:pt idx="337">
                  <c:v>270</c:v>
                </c:pt>
                <c:pt idx="338">
                  <c:v>500</c:v>
                </c:pt>
                <c:pt idx="339">
                  <c:v>400</c:v>
                </c:pt>
                <c:pt idx="340">
                  <c:v>400</c:v>
                </c:pt>
                <c:pt idx="341">
                  <c:v>500</c:v>
                </c:pt>
                <c:pt idx="342">
                  <c:v>500</c:v>
                </c:pt>
                <c:pt idx="343">
                  <c:v>400</c:v>
                </c:pt>
                <c:pt idx="344">
                  <c:v>120</c:v>
                </c:pt>
                <c:pt idx="345">
                  <c:v>500</c:v>
                </c:pt>
                <c:pt idx="346">
                  <c:v>500</c:v>
                </c:pt>
                <c:pt idx="347">
                  <c:v>600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400</c:v>
                </c:pt>
                <c:pt idx="352">
                  <c:v>500</c:v>
                </c:pt>
                <c:pt idx="353">
                  <c:v>500</c:v>
                </c:pt>
                <c:pt idx="354">
                  <c:v>400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500</c:v>
                </c:pt>
                <c:pt idx="365">
                  <c:v>500</c:v>
                </c:pt>
                <c:pt idx="366">
                  <c:v>600</c:v>
                </c:pt>
                <c:pt idx="367">
                  <c:v>700</c:v>
                </c:pt>
                <c:pt idx="368">
                  <c:v>400</c:v>
                </c:pt>
                <c:pt idx="369">
                  <c:v>400</c:v>
                </c:pt>
                <c:pt idx="370">
                  <c:v>800</c:v>
                </c:pt>
                <c:pt idx="371">
                  <c:v>700</c:v>
                </c:pt>
                <c:pt idx="372">
                  <c:v>700</c:v>
                </c:pt>
                <c:pt idx="373">
                  <c:v>800</c:v>
                </c:pt>
                <c:pt idx="374">
                  <c:v>800</c:v>
                </c:pt>
                <c:pt idx="375">
                  <c:v>700</c:v>
                </c:pt>
                <c:pt idx="376">
                  <c:v>400</c:v>
                </c:pt>
                <c:pt idx="377">
                  <c:v>300</c:v>
                </c:pt>
                <c:pt idx="378">
                  <c:v>800</c:v>
                </c:pt>
                <c:pt idx="379">
                  <c:v>800</c:v>
                </c:pt>
                <c:pt idx="380">
                  <c:v>700</c:v>
                </c:pt>
                <c:pt idx="381">
                  <c:v>800</c:v>
                </c:pt>
                <c:pt idx="382">
                  <c:v>400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700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600</c:v>
                </c:pt>
                <c:pt idx="397">
                  <c:v>500</c:v>
                </c:pt>
                <c:pt idx="398">
                  <c:v>400</c:v>
                </c:pt>
                <c:pt idx="399">
                  <c:v>50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500</c:v>
                </c:pt>
                <c:pt idx="408">
                  <c:v>600</c:v>
                </c:pt>
                <c:pt idx="409">
                  <c:v>500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700</c:v>
                </c:pt>
                <c:pt idx="425">
                  <c:v>800</c:v>
                </c:pt>
                <c:pt idx="426">
                  <c:v>600</c:v>
                </c:pt>
                <c:pt idx="427">
                  <c:v>700</c:v>
                </c:pt>
                <c:pt idx="428">
                  <c:v>600</c:v>
                </c:pt>
                <c:pt idx="429">
                  <c:v>600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700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700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700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50</c:v>
                </c:pt>
                <c:pt idx="456">
                  <c:v>50</c:v>
                </c:pt>
                <c:pt idx="457">
                  <c:v>30</c:v>
                </c:pt>
              </c:numCache>
            </c:numRef>
          </c:xVal>
          <c:yVal>
            <c:numRef>
              <c:f>trp_en_4!$C$2:$C$459</c:f>
              <c:numCache>
                <c:formatCode>General</c:formatCode>
                <c:ptCount val="458"/>
                <c:pt idx="0">
                  <c:v>0.501781749217</c:v>
                </c:pt>
                <c:pt idx="1">
                  <c:v>0.500531587424</c:v>
                </c:pt>
                <c:pt idx="2">
                  <c:v>0.500167348385</c:v>
                </c:pt>
                <c:pt idx="3">
                  <c:v>0.499988661933</c:v>
                </c:pt>
                <c:pt idx="4">
                  <c:v>0.499725110759</c:v>
                </c:pt>
                <c:pt idx="5">
                  <c:v>0.499638581295</c:v>
                </c:pt>
                <c:pt idx="6">
                  <c:v>0.499549587685</c:v>
                </c:pt>
                <c:pt idx="7">
                  <c:v>0.499431632214</c:v>
                </c:pt>
                <c:pt idx="8">
                  <c:v>0.499387191748</c:v>
                </c:pt>
                <c:pt idx="9">
                  <c:v>0.499262351827</c:v>
                </c:pt>
                <c:pt idx="10">
                  <c:v>0.498805785885</c:v>
                </c:pt>
                <c:pt idx="11">
                  <c:v>0.498722252986</c:v>
                </c:pt>
                <c:pt idx="12">
                  <c:v>0.498362097173</c:v>
                </c:pt>
                <c:pt idx="13">
                  <c:v>0.498120580258</c:v>
                </c:pt>
                <c:pt idx="14">
                  <c:v>0.497631344407</c:v>
                </c:pt>
                <c:pt idx="15">
                  <c:v>0.497447117056</c:v>
                </c:pt>
                <c:pt idx="16">
                  <c:v>0.488173917915</c:v>
                </c:pt>
                <c:pt idx="17">
                  <c:v>0.487689026451</c:v>
                </c:pt>
                <c:pt idx="18">
                  <c:v>0.487451493438</c:v>
                </c:pt>
                <c:pt idx="19">
                  <c:v>0.487374357754</c:v>
                </c:pt>
                <c:pt idx="20">
                  <c:v>0.487274065661</c:v>
                </c:pt>
                <c:pt idx="21">
                  <c:v>0.487250651983</c:v>
                </c:pt>
                <c:pt idx="22">
                  <c:v>0.487140209299</c:v>
                </c:pt>
                <c:pt idx="23">
                  <c:v>0.486956182359</c:v>
                </c:pt>
                <c:pt idx="24">
                  <c:v>0.486895272428</c:v>
                </c:pt>
                <c:pt idx="25">
                  <c:v>0.486799048812</c:v>
                </c:pt>
                <c:pt idx="26">
                  <c:v>0.486661114033</c:v>
                </c:pt>
                <c:pt idx="27">
                  <c:v>0.486653189024</c:v>
                </c:pt>
                <c:pt idx="28">
                  <c:v>0.48663757559</c:v>
                </c:pt>
                <c:pt idx="29">
                  <c:v>0.486555038541</c:v>
                </c:pt>
                <c:pt idx="30">
                  <c:v>0.486416779222</c:v>
                </c:pt>
                <c:pt idx="31">
                  <c:v>0.486389829159</c:v>
                </c:pt>
                <c:pt idx="32">
                  <c:v>0.486304356715</c:v>
                </c:pt>
                <c:pt idx="33">
                  <c:v>0.486252909669</c:v>
                </c:pt>
                <c:pt idx="34">
                  <c:v>0.486252909669</c:v>
                </c:pt>
                <c:pt idx="35">
                  <c:v>0.486124220155</c:v>
                </c:pt>
                <c:pt idx="36">
                  <c:v>0.486123813608</c:v>
                </c:pt>
                <c:pt idx="37">
                  <c:v>0.486071633017</c:v>
                </c:pt>
                <c:pt idx="38">
                  <c:v>0.485823541663</c:v>
                </c:pt>
                <c:pt idx="39">
                  <c:v>0.485699668478</c:v>
                </c:pt>
                <c:pt idx="40">
                  <c:v>0.485592998562</c:v>
                </c:pt>
                <c:pt idx="41">
                  <c:v>0.484827470363</c:v>
                </c:pt>
                <c:pt idx="42">
                  <c:v>0.484684378276</c:v>
                </c:pt>
                <c:pt idx="43">
                  <c:v>0.484322295186</c:v>
                </c:pt>
                <c:pt idx="44">
                  <c:v>0.483855730057</c:v>
                </c:pt>
                <c:pt idx="45">
                  <c:v>0.483698333679</c:v>
                </c:pt>
                <c:pt idx="46">
                  <c:v>0.483590250983</c:v>
                </c:pt>
                <c:pt idx="47">
                  <c:v>0.483529799347</c:v>
                </c:pt>
                <c:pt idx="48">
                  <c:v>0.482684168599</c:v>
                </c:pt>
                <c:pt idx="49">
                  <c:v>0.48112540749</c:v>
                </c:pt>
                <c:pt idx="50">
                  <c:v>0.479354086553</c:v>
                </c:pt>
                <c:pt idx="51">
                  <c:v>0.479032854262</c:v>
                </c:pt>
                <c:pt idx="52">
                  <c:v>0.479027976108</c:v>
                </c:pt>
                <c:pt idx="53">
                  <c:v>0.477968140186</c:v>
                </c:pt>
                <c:pt idx="54">
                  <c:v>0.477457257117</c:v>
                </c:pt>
                <c:pt idx="55">
                  <c:v>0.477048202391</c:v>
                </c:pt>
                <c:pt idx="56">
                  <c:v>0.477031978978</c:v>
                </c:pt>
                <c:pt idx="57">
                  <c:v>0.477024260372</c:v>
                </c:pt>
                <c:pt idx="58">
                  <c:v>0.476174338775</c:v>
                </c:pt>
                <c:pt idx="59">
                  <c:v>0.475827561663</c:v>
                </c:pt>
                <c:pt idx="60">
                  <c:v>0.475758452946</c:v>
                </c:pt>
                <c:pt idx="61">
                  <c:v>0.475354326841</c:v>
                </c:pt>
                <c:pt idx="62">
                  <c:v>0.475081667956</c:v>
                </c:pt>
                <c:pt idx="63">
                  <c:v>0.47497540465</c:v>
                </c:pt>
                <c:pt idx="64">
                  <c:v>0.474650305561</c:v>
                </c:pt>
                <c:pt idx="65">
                  <c:v>0.474515289915</c:v>
                </c:pt>
                <c:pt idx="66">
                  <c:v>0.474086716818</c:v>
                </c:pt>
                <c:pt idx="67">
                  <c:v>0.473484543528</c:v>
                </c:pt>
                <c:pt idx="68">
                  <c:v>0.472769856976</c:v>
                </c:pt>
                <c:pt idx="69">
                  <c:v>0.472570108338</c:v>
                </c:pt>
                <c:pt idx="70">
                  <c:v>0.47173129965</c:v>
                </c:pt>
                <c:pt idx="71">
                  <c:v>0.47162235123</c:v>
                </c:pt>
                <c:pt idx="72">
                  <c:v>0.471592050242</c:v>
                </c:pt>
                <c:pt idx="73">
                  <c:v>0.471448088578</c:v>
                </c:pt>
                <c:pt idx="74">
                  <c:v>0.471360547147</c:v>
                </c:pt>
                <c:pt idx="75">
                  <c:v>0.471329448725</c:v>
                </c:pt>
                <c:pt idx="76">
                  <c:v>0.471321142022</c:v>
                </c:pt>
                <c:pt idx="77">
                  <c:v>0.471203355694</c:v>
                </c:pt>
                <c:pt idx="78">
                  <c:v>0.471145944649</c:v>
                </c:pt>
                <c:pt idx="79">
                  <c:v>0.471145944649</c:v>
                </c:pt>
                <c:pt idx="80">
                  <c:v>0.471122808261</c:v>
                </c:pt>
                <c:pt idx="81">
                  <c:v>0.470968004446</c:v>
                </c:pt>
                <c:pt idx="82">
                  <c:v>0.470909113285</c:v>
                </c:pt>
                <c:pt idx="83">
                  <c:v>0.470883660697</c:v>
                </c:pt>
                <c:pt idx="84">
                  <c:v>0.470811165875</c:v>
                </c:pt>
                <c:pt idx="85">
                  <c:v>0.470726595563</c:v>
                </c:pt>
                <c:pt idx="86">
                  <c:v>0.470673576321</c:v>
                </c:pt>
                <c:pt idx="87">
                  <c:v>0.470669207423</c:v>
                </c:pt>
                <c:pt idx="88">
                  <c:v>0.470500731209</c:v>
                </c:pt>
                <c:pt idx="89">
                  <c:v>0.47049821917</c:v>
                </c:pt>
                <c:pt idx="90">
                  <c:v>0.470419374578</c:v>
                </c:pt>
                <c:pt idx="91">
                  <c:v>0.470343004501</c:v>
                </c:pt>
                <c:pt idx="92">
                  <c:v>0.470293023718</c:v>
                </c:pt>
                <c:pt idx="93">
                  <c:v>0.470126510759</c:v>
                </c:pt>
                <c:pt idx="94">
                  <c:v>0.470082772726</c:v>
                </c:pt>
                <c:pt idx="95">
                  <c:v>0.469969911069</c:v>
                </c:pt>
                <c:pt idx="96">
                  <c:v>0.46973354045</c:v>
                </c:pt>
                <c:pt idx="97">
                  <c:v>0.469721889437</c:v>
                </c:pt>
                <c:pt idx="98">
                  <c:v>0.469721889437</c:v>
                </c:pt>
                <c:pt idx="99">
                  <c:v>0.469572173376</c:v>
                </c:pt>
                <c:pt idx="100">
                  <c:v>0.469510029084</c:v>
                </c:pt>
                <c:pt idx="101">
                  <c:v>0.469456187056</c:v>
                </c:pt>
                <c:pt idx="102">
                  <c:v>0.469455810617</c:v>
                </c:pt>
                <c:pt idx="103">
                  <c:v>0.469424661468</c:v>
                </c:pt>
                <c:pt idx="104">
                  <c:v>0.469363582659</c:v>
                </c:pt>
                <c:pt idx="105">
                  <c:v>0.469282254589</c:v>
                </c:pt>
                <c:pt idx="106">
                  <c:v>0.469155715829</c:v>
                </c:pt>
                <c:pt idx="107">
                  <c:v>0.468892965993</c:v>
                </c:pt>
                <c:pt idx="108">
                  <c:v>0.468869888415</c:v>
                </c:pt>
                <c:pt idx="109">
                  <c:v>0.468757133691</c:v>
                </c:pt>
                <c:pt idx="110">
                  <c:v>0.468664575913</c:v>
                </c:pt>
                <c:pt idx="111">
                  <c:v>0.468519696941</c:v>
                </c:pt>
                <c:pt idx="112">
                  <c:v>0.468329640586</c:v>
                </c:pt>
                <c:pt idx="113">
                  <c:v>0.468299264794</c:v>
                </c:pt>
                <c:pt idx="114">
                  <c:v>0.468251286695</c:v>
                </c:pt>
                <c:pt idx="115">
                  <c:v>0.468120691709</c:v>
                </c:pt>
                <c:pt idx="116">
                  <c:v>0.46790767531</c:v>
                </c:pt>
                <c:pt idx="117">
                  <c:v>0.467892215818</c:v>
                </c:pt>
                <c:pt idx="118">
                  <c:v>0.467712131829</c:v>
                </c:pt>
                <c:pt idx="119">
                  <c:v>0.467541451739</c:v>
                </c:pt>
                <c:pt idx="120">
                  <c:v>0.467327797468</c:v>
                </c:pt>
                <c:pt idx="121">
                  <c:v>0.467315705215</c:v>
                </c:pt>
                <c:pt idx="122">
                  <c:v>0.467254352165</c:v>
                </c:pt>
                <c:pt idx="123">
                  <c:v>0.467078443355</c:v>
                </c:pt>
                <c:pt idx="124">
                  <c:v>0.466418802628</c:v>
                </c:pt>
                <c:pt idx="125">
                  <c:v>0.465872932414</c:v>
                </c:pt>
                <c:pt idx="126">
                  <c:v>0.465428805289</c:v>
                </c:pt>
                <c:pt idx="127">
                  <c:v>0.462009096685</c:v>
                </c:pt>
                <c:pt idx="128">
                  <c:v>0.461546871252</c:v>
                </c:pt>
                <c:pt idx="129">
                  <c:v>0.458341748901</c:v>
                </c:pt>
                <c:pt idx="130">
                  <c:v>0.458149631692</c:v>
                </c:pt>
                <c:pt idx="131">
                  <c:v>0.458021703324</c:v>
                </c:pt>
                <c:pt idx="132">
                  <c:v>0.458001109037</c:v>
                </c:pt>
                <c:pt idx="133">
                  <c:v>0.457932571919</c:v>
                </c:pt>
                <c:pt idx="134">
                  <c:v>0.457932571919</c:v>
                </c:pt>
                <c:pt idx="135">
                  <c:v>0.457694236491</c:v>
                </c:pt>
                <c:pt idx="136">
                  <c:v>0.457627297872</c:v>
                </c:pt>
                <c:pt idx="137">
                  <c:v>0.457612091649</c:v>
                </c:pt>
                <c:pt idx="138">
                  <c:v>0.457486094318</c:v>
                </c:pt>
                <c:pt idx="139">
                  <c:v>0.45739054873</c:v>
                </c:pt>
                <c:pt idx="140">
                  <c:v>0.457353376856</c:v>
                </c:pt>
                <c:pt idx="141">
                  <c:v>0.457353376856</c:v>
                </c:pt>
                <c:pt idx="142">
                  <c:v>0.45729303743</c:v>
                </c:pt>
                <c:pt idx="143">
                  <c:v>0.45729303743</c:v>
                </c:pt>
                <c:pt idx="144">
                  <c:v>0.457222903963</c:v>
                </c:pt>
                <c:pt idx="145">
                  <c:v>0.457222040009</c:v>
                </c:pt>
                <c:pt idx="146">
                  <c:v>0.457162662151</c:v>
                </c:pt>
                <c:pt idx="147">
                  <c:v>0.457155977983</c:v>
                </c:pt>
                <c:pt idx="148">
                  <c:v>0.457155977983</c:v>
                </c:pt>
                <c:pt idx="149">
                  <c:v>0.456990534537</c:v>
                </c:pt>
                <c:pt idx="150">
                  <c:v>0.456816636636</c:v>
                </c:pt>
                <c:pt idx="151">
                  <c:v>0.456779226238</c:v>
                </c:pt>
                <c:pt idx="152">
                  <c:v>0.456779226238</c:v>
                </c:pt>
                <c:pt idx="153">
                  <c:v>0.456779226238</c:v>
                </c:pt>
                <c:pt idx="154">
                  <c:v>0.456734103812</c:v>
                </c:pt>
                <c:pt idx="155">
                  <c:v>0.456551414746</c:v>
                </c:pt>
                <c:pt idx="156">
                  <c:v>0.456499561483</c:v>
                </c:pt>
                <c:pt idx="157">
                  <c:v>0.456350632751</c:v>
                </c:pt>
                <c:pt idx="158">
                  <c:v>0.456041788216</c:v>
                </c:pt>
                <c:pt idx="159">
                  <c:v>0.455858412844</c:v>
                </c:pt>
                <c:pt idx="160">
                  <c:v>0.454932272673</c:v>
                </c:pt>
                <c:pt idx="161">
                  <c:v>0.454769927861</c:v>
                </c:pt>
                <c:pt idx="162">
                  <c:v>0.454769927861</c:v>
                </c:pt>
                <c:pt idx="163">
                  <c:v>0.454722386294</c:v>
                </c:pt>
                <c:pt idx="164">
                  <c:v>0.454646708232</c:v>
                </c:pt>
                <c:pt idx="165">
                  <c:v>0.454547418468</c:v>
                </c:pt>
                <c:pt idx="166">
                  <c:v>0.454416449657</c:v>
                </c:pt>
                <c:pt idx="167">
                  <c:v>0.454387206308</c:v>
                </c:pt>
                <c:pt idx="168">
                  <c:v>0.454331673411</c:v>
                </c:pt>
                <c:pt idx="169">
                  <c:v>0.454229147263</c:v>
                </c:pt>
                <c:pt idx="170">
                  <c:v>0.453943897812</c:v>
                </c:pt>
                <c:pt idx="171">
                  <c:v>0.453912809577</c:v>
                </c:pt>
                <c:pt idx="172">
                  <c:v>0.453745626988</c:v>
                </c:pt>
                <c:pt idx="173">
                  <c:v>0.453708181899</c:v>
                </c:pt>
                <c:pt idx="174">
                  <c:v>0.453645060939</c:v>
                </c:pt>
                <c:pt idx="175">
                  <c:v>0.453635259062</c:v>
                </c:pt>
                <c:pt idx="176">
                  <c:v>0.453627465238</c:v>
                </c:pt>
                <c:pt idx="177">
                  <c:v>0.45361432782</c:v>
                </c:pt>
                <c:pt idx="178">
                  <c:v>0.453614237029</c:v>
                </c:pt>
                <c:pt idx="179">
                  <c:v>0.453439430335</c:v>
                </c:pt>
                <c:pt idx="180">
                  <c:v>0.453432236687</c:v>
                </c:pt>
                <c:pt idx="181">
                  <c:v>0.453297954751</c:v>
                </c:pt>
                <c:pt idx="182">
                  <c:v>0.453035578238</c:v>
                </c:pt>
                <c:pt idx="183">
                  <c:v>0.452991995763</c:v>
                </c:pt>
                <c:pt idx="184">
                  <c:v>0.452735678316</c:v>
                </c:pt>
                <c:pt idx="185">
                  <c:v>0.45259591171</c:v>
                </c:pt>
                <c:pt idx="186">
                  <c:v>0.45135262653</c:v>
                </c:pt>
                <c:pt idx="187">
                  <c:v>0.45110930944</c:v>
                </c:pt>
                <c:pt idx="188">
                  <c:v>0.450966257099</c:v>
                </c:pt>
                <c:pt idx="189">
                  <c:v>0.450601019699</c:v>
                </c:pt>
                <c:pt idx="190">
                  <c:v>0.450255531962</c:v>
                </c:pt>
                <c:pt idx="191">
                  <c:v>0.450121930551</c:v>
                </c:pt>
                <c:pt idx="192">
                  <c:v>0.44994517838</c:v>
                </c:pt>
                <c:pt idx="193">
                  <c:v>0.449944546196</c:v>
                </c:pt>
                <c:pt idx="194">
                  <c:v>0.449847193728</c:v>
                </c:pt>
                <c:pt idx="195">
                  <c:v>0.449613497889</c:v>
                </c:pt>
                <c:pt idx="196">
                  <c:v>0.449583482471</c:v>
                </c:pt>
                <c:pt idx="197">
                  <c:v>0.449337328649</c:v>
                </c:pt>
                <c:pt idx="198">
                  <c:v>0.449284594763</c:v>
                </c:pt>
                <c:pt idx="199">
                  <c:v>0.449103521309</c:v>
                </c:pt>
                <c:pt idx="200">
                  <c:v>0.449033321421</c:v>
                </c:pt>
                <c:pt idx="201">
                  <c:v>0.448846392168</c:v>
                </c:pt>
                <c:pt idx="202">
                  <c:v>0.448795062013</c:v>
                </c:pt>
                <c:pt idx="203">
                  <c:v>0.448382201961</c:v>
                </c:pt>
                <c:pt idx="204">
                  <c:v>0.448209606227</c:v>
                </c:pt>
                <c:pt idx="205">
                  <c:v>0.446688604765</c:v>
                </c:pt>
                <c:pt idx="206">
                  <c:v>0.446413051785</c:v>
                </c:pt>
                <c:pt idx="207">
                  <c:v>0.446058426955</c:v>
                </c:pt>
                <c:pt idx="208">
                  <c:v>0.445972458726</c:v>
                </c:pt>
                <c:pt idx="209">
                  <c:v>0.445797261167</c:v>
                </c:pt>
                <c:pt idx="210">
                  <c:v>0.445757420252</c:v>
                </c:pt>
                <c:pt idx="211">
                  <c:v>0.445613060619</c:v>
                </c:pt>
                <c:pt idx="212">
                  <c:v>0.445567110142</c:v>
                </c:pt>
                <c:pt idx="213">
                  <c:v>0.44556620778</c:v>
                </c:pt>
                <c:pt idx="214">
                  <c:v>0.445565784727</c:v>
                </c:pt>
                <c:pt idx="215">
                  <c:v>0.445465033633</c:v>
                </c:pt>
                <c:pt idx="216">
                  <c:v>0.445459561855</c:v>
                </c:pt>
                <c:pt idx="217">
                  <c:v>0.44526848221</c:v>
                </c:pt>
                <c:pt idx="218">
                  <c:v>0.445139556103</c:v>
                </c:pt>
                <c:pt idx="219">
                  <c:v>0.445082110158</c:v>
                </c:pt>
                <c:pt idx="220">
                  <c:v>0.445080447161</c:v>
                </c:pt>
                <c:pt idx="221">
                  <c:v>0.445072033599</c:v>
                </c:pt>
                <c:pt idx="222">
                  <c:v>0.444907727203</c:v>
                </c:pt>
                <c:pt idx="223">
                  <c:v>0.444887118483</c:v>
                </c:pt>
                <c:pt idx="224">
                  <c:v>0.444702534191</c:v>
                </c:pt>
                <c:pt idx="225">
                  <c:v>0.444638972964</c:v>
                </c:pt>
                <c:pt idx="226">
                  <c:v>0.444615104971</c:v>
                </c:pt>
                <c:pt idx="227">
                  <c:v>0.444572059637</c:v>
                </c:pt>
                <c:pt idx="228">
                  <c:v>0.444516992708</c:v>
                </c:pt>
                <c:pt idx="229">
                  <c:v>0.44445340659</c:v>
                </c:pt>
                <c:pt idx="230">
                  <c:v>0.44445340659</c:v>
                </c:pt>
                <c:pt idx="231">
                  <c:v>0.444453290309</c:v>
                </c:pt>
                <c:pt idx="232">
                  <c:v>0.444370669931</c:v>
                </c:pt>
                <c:pt idx="233">
                  <c:v>0.444339905021</c:v>
                </c:pt>
                <c:pt idx="234">
                  <c:v>0.444339905021</c:v>
                </c:pt>
                <c:pt idx="235">
                  <c:v>0.444127096872</c:v>
                </c:pt>
                <c:pt idx="236">
                  <c:v>0.444115741467</c:v>
                </c:pt>
                <c:pt idx="237">
                  <c:v>0.443918431578</c:v>
                </c:pt>
                <c:pt idx="238">
                  <c:v>0.443838247762</c:v>
                </c:pt>
                <c:pt idx="239">
                  <c:v>0.443802216709</c:v>
                </c:pt>
                <c:pt idx="240">
                  <c:v>0.443798864054</c:v>
                </c:pt>
                <c:pt idx="241">
                  <c:v>0.443746214374</c:v>
                </c:pt>
                <c:pt idx="242">
                  <c:v>0.443640003197</c:v>
                </c:pt>
                <c:pt idx="243">
                  <c:v>0.443550769318</c:v>
                </c:pt>
                <c:pt idx="244">
                  <c:v>0.443524109932</c:v>
                </c:pt>
                <c:pt idx="245">
                  <c:v>0.44350771082</c:v>
                </c:pt>
                <c:pt idx="246">
                  <c:v>0.443476290325</c:v>
                </c:pt>
                <c:pt idx="247">
                  <c:v>0.443463239706</c:v>
                </c:pt>
                <c:pt idx="248">
                  <c:v>0.443463239706</c:v>
                </c:pt>
                <c:pt idx="249">
                  <c:v>0.443463239706</c:v>
                </c:pt>
                <c:pt idx="250">
                  <c:v>0.443463239706</c:v>
                </c:pt>
                <c:pt idx="251">
                  <c:v>0.443451655395</c:v>
                </c:pt>
                <c:pt idx="252">
                  <c:v>0.443376956478</c:v>
                </c:pt>
                <c:pt idx="253">
                  <c:v>0.443290248264</c:v>
                </c:pt>
                <c:pt idx="254">
                  <c:v>0.443290248264</c:v>
                </c:pt>
                <c:pt idx="255">
                  <c:v>0.443290248264</c:v>
                </c:pt>
                <c:pt idx="256">
                  <c:v>0.443051754777</c:v>
                </c:pt>
                <c:pt idx="257">
                  <c:v>0.443041665692</c:v>
                </c:pt>
                <c:pt idx="258">
                  <c:v>0.443016077005</c:v>
                </c:pt>
                <c:pt idx="259">
                  <c:v>0.442993623897</c:v>
                </c:pt>
                <c:pt idx="260">
                  <c:v>0.442977019304</c:v>
                </c:pt>
                <c:pt idx="261">
                  <c:v>0.442977019304</c:v>
                </c:pt>
                <c:pt idx="262">
                  <c:v>0.442895709781</c:v>
                </c:pt>
                <c:pt idx="263">
                  <c:v>0.442822717502</c:v>
                </c:pt>
                <c:pt idx="264">
                  <c:v>0.442726371757</c:v>
                </c:pt>
                <c:pt idx="265">
                  <c:v>0.442726371757</c:v>
                </c:pt>
                <c:pt idx="266">
                  <c:v>0.442678877832</c:v>
                </c:pt>
                <c:pt idx="267">
                  <c:v>0.442678877832</c:v>
                </c:pt>
                <c:pt idx="268">
                  <c:v>0.442678877832</c:v>
                </c:pt>
                <c:pt idx="269">
                  <c:v>0.442662884107</c:v>
                </c:pt>
                <c:pt idx="270">
                  <c:v>0.442662884107</c:v>
                </c:pt>
                <c:pt idx="271">
                  <c:v>0.442654223739</c:v>
                </c:pt>
                <c:pt idx="272">
                  <c:v>0.442649994656</c:v>
                </c:pt>
                <c:pt idx="273">
                  <c:v>0.442549116873</c:v>
                </c:pt>
                <c:pt idx="274">
                  <c:v>0.442472037154</c:v>
                </c:pt>
                <c:pt idx="275">
                  <c:v>0.442450478522</c:v>
                </c:pt>
                <c:pt idx="276">
                  <c:v>0.4424423922</c:v>
                </c:pt>
                <c:pt idx="277">
                  <c:v>0.442365457494</c:v>
                </c:pt>
                <c:pt idx="278">
                  <c:v>0.442365457494</c:v>
                </c:pt>
                <c:pt idx="279">
                  <c:v>0.442361385188</c:v>
                </c:pt>
                <c:pt idx="280">
                  <c:v>0.442361385188</c:v>
                </c:pt>
                <c:pt idx="281">
                  <c:v>0.442309175173</c:v>
                </c:pt>
                <c:pt idx="282">
                  <c:v>0.44223161303</c:v>
                </c:pt>
                <c:pt idx="283">
                  <c:v>0.442227846596</c:v>
                </c:pt>
                <c:pt idx="284">
                  <c:v>0.442121171224</c:v>
                </c:pt>
                <c:pt idx="285">
                  <c:v>0.4420081909</c:v>
                </c:pt>
                <c:pt idx="286">
                  <c:v>0.441959443822</c:v>
                </c:pt>
                <c:pt idx="287">
                  <c:v>0.44192441518</c:v>
                </c:pt>
                <c:pt idx="288">
                  <c:v>0.441850064397</c:v>
                </c:pt>
                <c:pt idx="289">
                  <c:v>0.441783488886</c:v>
                </c:pt>
                <c:pt idx="290">
                  <c:v>0.441772927055</c:v>
                </c:pt>
                <c:pt idx="291">
                  <c:v>0.441750486987</c:v>
                </c:pt>
                <c:pt idx="292">
                  <c:v>0.441733453295</c:v>
                </c:pt>
                <c:pt idx="293">
                  <c:v>0.44170203724</c:v>
                </c:pt>
                <c:pt idx="294">
                  <c:v>0.44170203724</c:v>
                </c:pt>
                <c:pt idx="295">
                  <c:v>0.441680277272</c:v>
                </c:pt>
                <c:pt idx="296">
                  <c:v>0.441580587498</c:v>
                </c:pt>
                <c:pt idx="297">
                  <c:v>0.441537795448</c:v>
                </c:pt>
                <c:pt idx="298">
                  <c:v>0.441537795448</c:v>
                </c:pt>
                <c:pt idx="299">
                  <c:v>0.441449850114</c:v>
                </c:pt>
                <c:pt idx="300">
                  <c:v>0.44140468682</c:v>
                </c:pt>
                <c:pt idx="301">
                  <c:v>0.44140468682</c:v>
                </c:pt>
                <c:pt idx="302">
                  <c:v>0.441257124461</c:v>
                </c:pt>
                <c:pt idx="303">
                  <c:v>0.441229922868</c:v>
                </c:pt>
                <c:pt idx="304">
                  <c:v>0.440990655766</c:v>
                </c:pt>
                <c:pt idx="305">
                  <c:v>0.440980890938</c:v>
                </c:pt>
                <c:pt idx="306">
                  <c:v>0.440952424726</c:v>
                </c:pt>
                <c:pt idx="307">
                  <c:v>0.440833557749</c:v>
                </c:pt>
                <c:pt idx="308">
                  <c:v>0.440797320979</c:v>
                </c:pt>
                <c:pt idx="309">
                  <c:v>0.440777498426</c:v>
                </c:pt>
                <c:pt idx="310">
                  <c:v>0.440777498426</c:v>
                </c:pt>
                <c:pt idx="311">
                  <c:v>0.440754674269</c:v>
                </c:pt>
                <c:pt idx="312">
                  <c:v>0.440523150642</c:v>
                </c:pt>
                <c:pt idx="313">
                  <c:v>0.440523150642</c:v>
                </c:pt>
                <c:pt idx="314">
                  <c:v>0.440326302535</c:v>
                </c:pt>
                <c:pt idx="315">
                  <c:v>0.440205333998</c:v>
                </c:pt>
                <c:pt idx="316">
                  <c:v>0.440158216662</c:v>
                </c:pt>
                <c:pt idx="317">
                  <c:v>0.439763967473</c:v>
                </c:pt>
                <c:pt idx="318">
                  <c:v>0.439700488091</c:v>
                </c:pt>
                <c:pt idx="319">
                  <c:v>0.43969845904</c:v>
                </c:pt>
                <c:pt idx="320">
                  <c:v>0.439668141476</c:v>
                </c:pt>
                <c:pt idx="321">
                  <c:v>0.439603667509</c:v>
                </c:pt>
                <c:pt idx="322">
                  <c:v>0.439455253653</c:v>
                </c:pt>
                <c:pt idx="323">
                  <c:v>0.439413211873</c:v>
                </c:pt>
                <c:pt idx="324">
                  <c:v>0.439413211873</c:v>
                </c:pt>
                <c:pt idx="325">
                  <c:v>0.439282149586</c:v>
                </c:pt>
                <c:pt idx="326">
                  <c:v>0.439244283228</c:v>
                </c:pt>
                <c:pt idx="327">
                  <c:v>0.439116333362</c:v>
                </c:pt>
                <c:pt idx="328">
                  <c:v>0.439089733076</c:v>
                </c:pt>
                <c:pt idx="329">
                  <c:v>0.43889716383</c:v>
                </c:pt>
                <c:pt idx="330">
                  <c:v>0.438698356695</c:v>
                </c:pt>
                <c:pt idx="331">
                  <c:v>0.438683945976</c:v>
                </c:pt>
                <c:pt idx="332">
                  <c:v>0.438541249605</c:v>
                </c:pt>
                <c:pt idx="333">
                  <c:v>0.43851646927</c:v>
                </c:pt>
                <c:pt idx="334">
                  <c:v>0.438482408733</c:v>
                </c:pt>
                <c:pt idx="335">
                  <c:v>0.438114196021</c:v>
                </c:pt>
                <c:pt idx="336">
                  <c:v>0.438114196021</c:v>
                </c:pt>
                <c:pt idx="337">
                  <c:v>0.438101554391</c:v>
                </c:pt>
                <c:pt idx="338">
                  <c:v>0.438059604773</c:v>
                </c:pt>
                <c:pt idx="339">
                  <c:v>0.437819625539</c:v>
                </c:pt>
                <c:pt idx="340">
                  <c:v>0.437554033774</c:v>
                </c:pt>
                <c:pt idx="341">
                  <c:v>0.436193266299</c:v>
                </c:pt>
                <c:pt idx="342">
                  <c:v>0.436109106545</c:v>
                </c:pt>
                <c:pt idx="343">
                  <c:v>0.435928089907</c:v>
                </c:pt>
                <c:pt idx="344">
                  <c:v>0.435776519564</c:v>
                </c:pt>
                <c:pt idx="345">
                  <c:v>0.43566571508</c:v>
                </c:pt>
                <c:pt idx="346">
                  <c:v>0.43566571508</c:v>
                </c:pt>
                <c:pt idx="347">
                  <c:v>0.43564572405</c:v>
                </c:pt>
                <c:pt idx="348">
                  <c:v>0.43547454895</c:v>
                </c:pt>
                <c:pt idx="349">
                  <c:v>0.435418923059</c:v>
                </c:pt>
                <c:pt idx="350">
                  <c:v>0.434978222702</c:v>
                </c:pt>
                <c:pt idx="351">
                  <c:v>0.434886509098</c:v>
                </c:pt>
                <c:pt idx="352">
                  <c:v>0.434775006665</c:v>
                </c:pt>
                <c:pt idx="353">
                  <c:v>0.434271721277</c:v>
                </c:pt>
                <c:pt idx="354">
                  <c:v>0.434197369888</c:v>
                </c:pt>
                <c:pt idx="355">
                  <c:v>0.433988741919</c:v>
                </c:pt>
                <c:pt idx="356">
                  <c:v>0.433885874422</c:v>
                </c:pt>
                <c:pt idx="357">
                  <c:v>0.433219922127</c:v>
                </c:pt>
                <c:pt idx="358">
                  <c:v>0.43313336042</c:v>
                </c:pt>
                <c:pt idx="359">
                  <c:v>0.43313336042</c:v>
                </c:pt>
                <c:pt idx="360">
                  <c:v>0.43313336042</c:v>
                </c:pt>
                <c:pt idx="361">
                  <c:v>0.433128912069</c:v>
                </c:pt>
                <c:pt idx="362">
                  <c:v>0.433078176909</c:v>
                </c:pt>
                <c:pt idx="363">
                  <c:v>0.432770739071</c:v>
                </c:pt>
                <c:pt idx="364">
                  <c:v>0.432583954627</c:v>
                </c:pt>
                <c:pt idx="365">
                  <c:v>0.432433283555</c:v>
                </c:pt>
                <c:pt idx="366">
                  <c:v>0.432347647737</c:v>
                </c:pt>
                <c:pt idx="367">
                  <c:v>0.431804249487</c:v>
                </c:pt>
                <c:pt idx="368">
                  <c:v>0.431566509079</c:v>
                </c:pt>
                <c:pt idx="369">
                  <c:v>0.431388241724</c:v>
                </c:pt>
                <c:pt idx="370">
                  <c:v>0.431073123867</c:v>
                </c:pt>
                <c:pt idx="371">
                  <c:v>0.43105689041</c:v>
                </c:pt>
                <c:pt idx="372">
                  <c:v>0.430928243668</c:v>
                </c:pt>
                <c:pt idx="373">
                  <c:v>0.430434202701</c:v>
                </c:pt>
                <c:pt idx="374">
                  <c:v>0.430373916004</c:v>
                </c:pt>
                <c:pt idx="375">
                  <c:v>0.430264709777</c:v>
                </c:pt>
                <c:pt idx="376">
                  <c:v>0.430214413925</c:v>
                </c:pt>
                <c:pt idx="377">
                  <c:v>0.430122453243</c:v>
                </c:pt>
                <c:pt idx="378">
                  <c:v>0.430088082627</c:v>
                </c:pt>
                <c:pt idx="379">
                  <c:v>0.4299564748</c:v>
                </c:pt>
                <c:pt idx="380">
                  <c:v>0.429859455302</c:v>
                </c:pt>
                <c:pt idx="381">
                  <c:v>0.429603145887</c:v>
                </c:pt>
                <c:pt idx="382">
                  <c:v>0.42921234443</c:v>
                </c:pt>
                <c:pt idx="383">
                  <c:v>0.428513331543</c:v>
                </c:pt>
                <c:pt idx="384">
                  <c:v>0.428416816767</c:v>
                </c:pt>
                <c:pt idx="385">
                  <c:v>0.428416816767</c:v>
                </c:pt>
                <c:pt idx="386">
                  <c:v>0.428035287386</c:v>
                </c:pt>
                <c:pt idx="387">
                  <c:v>0.428005709804</c:v>
                </c:pt>
                <c:pt idx="388">
                  <c:v>0.427958746691</c:v>
                </c:pt>
                <c:pt idx="389">
                  <c:v>0.427729048517</c:v>
                </c:pt>
                <c:pt idx="390">
                  <c:v>0.427644663649</c:v>
                </c:pt>
                <c:pt idx="391">
                  <c:v>0.427578838149</c:v>
                </c:pt>
                <c:pt idx="392">
                  <c:v>0.427556706196</c:v>
                </c:pt>
                <c:pt idx="393">
                  <c:v>0.427553676538</c:v>
                </c:pt>
                <c:pt idx="394">
                  <c:v>0.427447330182</c:v>
                </c:pt>
                <c:pt idx="395">
                  <c:v>0.427384807907</c:v>
                </c:pt>
                <c:pt idx="396">
                  <c:v>0.425952254886</c:v>
                </c:pt>
                <c:pt idx="397">
                  <c:v>0.425857088599</c:v>
                </c:pt>
                <c:pt idx="398">
                  <c:v>0.425393449395</c:v>
                </c:pt>
                <c:pt idx="399">
                  <c:v>0.425330784773</c:v>
                </c:pt>
                <c:pt idx="400">
                  <c:v>0.425158901671</c:v>
                </c:pt>
                <c:pt idx="401">
                  <c:v>0.42455743908</c:v>
                </c:pt>
                <c:pt idx="402">
                  <c:v>0.424508454738</c:v>
                </c:pt>
                <c:pt idx="403">
                  <c:v>0.424508454738</c:v>
                </c:pt>
                <c:pt idx="404">
                  <c:v>0.424470421312</c:v>
                </c:pt>
                <c:pt idx="405">
                  <c:v>0.424462408709</c:v>
                </c:pt>
                <c:pt idx="406">
                  <c:v>0.424365136704</c:v>
                </c:pt>
                <c:pt idx="407">
                  <c:v>0.424300212352</c:v>
                </c:pt>
                <c:pt idx="408">
                  <c:v>0.424253076873</c:v>
                </c:pt>
                <c:pt idx="409">
                  <c:v>0.424017595829</c:v>
                </c:pt>
                <c:pt idx="410">
                  <c:v>0.423903727506</c:v>
                </c:pt>
                <c:pt idx="411">
                  <c:v>0.423892591265</c:v>
                </c:pt>
                <c:pt idx="412">
                  <c:v>0.42372781836</c:v>
                </c:pt>
                <c:pt idx="413">
                  <c:v>0.42372781836</c:v>
                </c:pt>
                <c:pt idx="414">
                  <c:v>0.423578467337</c:v>
                </c:pt>
                <c:pt idx="415">
                  <c:v>0.42350524835</c:v>
                </c:pt>
                <c:pt idx="416">
                  <c:v>0.423449165461</c:v>
                </c:pt>
                <c:pt idx="417">
                  <c:v>0.423294762278</c:v>
                </c:pt>
                <c:pt idx="418">
                  <c:v>0.42313179653</c:v>
                </c:pt>
                <c:pt idx="419">
                  <c:v>0.42313179653</c:v>
                </c:pt>
                <c:pt idx="420">
                  <c:v>0.423025988352</c:v>
                </c:pt>
                <c:pt idx="421">
                  <c:v>0.422896747289</c:v>
                </c:pt>
                <c:pt idx="422">
                  <c:v>0.422896747289</c:v>
                </c:pt>
                <c:pt idx="423">
                  <c:v>0.422813916475</c:v>
                </c:pt>
                <c:pt idx="424">
                  <c:v>0.421607027371</c:v>
                </c:pt>
                <c:pt idx="425">
                  <c:v>0.421183803136</c:v>
                </c:pt>
                <c:pt idx="426">
                  <c:v>0.420785668561</c:v>
                </c:pt>
                <c:pt idx="427">
                  <c:v>0.420747020618</c:v>
                </c:pt>
                <c:pt idx="428">
                  <c:v>0.420598448864</c:v>
                </c:pt>
                <c:pt idx="429">
                  <c:v>0.420471114453</c:v>
                </c:pt>
                <c:pt idx="430">
                  <c:v>0.42040232038</c:v>
                </c:pt>
                <c:pt idx="431">
                  <c:v>0.420194866243</c:v>
                </c:pt>
                <c:pt idx="432">
                  <c:v>0.419761502051</c:v>
                </c:pt>
                <c:pt idx="433">
                  <c:v>0.419660063502</c:v>
                </c:pt>
                <c:pt idx="434">
                  <c:v>0.419229364691</c:v>
                </c:pt>
                <c:pt idx="435">
                  <c:v>0.418854018013</c:v>
                </c:pt>
                <c:pt idx="436">
                  <c:v>0.418854018013</c:v>
                </c:pt>
                <c:pt idx="437">
                  <c:v>0.418623058837</c:v>
                </c:pt>
                <c:pt idx="438">
                  <c:v>0.418571375602</c:v>
                </c:pt>
                <c:pt idx="439">
                  <c:v>0.418515563193</c:v>
                </c:pt>
                <c:pt idx="440">
                  <c:v>0.418345275679</c:v>
                </c:pt>
                <c:pt idx="441">
                  <c:v>0.418299985924</c:v>
                </c:pt>
                <c:pt idx="442">
                  <c:v>0.418275675439</c:v>
                </c:pt>
                <c:pt idx="443">
                  <c:v>0.418177716307</c:v>
                </c:pt>
                <c:pt idx="444">
                  <c:v>0.41795865362</c:v>
                </c:pt>
                <c:pt idx="445">
                  <c:v>0.417811107377</c:v>
                </c:pt>
                <c:pt idx="446">
                  <c:v>0.417811107377</c:v>
                </c:pt>
                <c:pt idx="447">
                  <c:v>0.41770520618</c:v>
                </c:pt>
                <c:pt idx="448">
                  <c:v>0.417541059095</c:v>
                </c:pt>
                <c:pt idx="449">
                  <c:v>0.416331780876</c:v>
                </c:pt>
                <c:pt idx="450">
                  <c:v>0.416331780876</c:v>
                </c:pt>
                <c:pt idx="451">
                  <c:v>0.414988211261</c:v>
                </c:pt>
                <c:pt idx="452">
                  <c:v>0.414255852294</c:v>
                </c:pt>
                <c:pt idx="453">
                  <c:v>0.413890873887</c:v>
                </c:pt>
                <c:pt idx="454">
                  <c:v>0.413803504047</c:v>
                </c:pt>
                <c:pt idx="455">
                  <c:v>0.398248439221</c:v>
                </c:pt>
                <c:pt idx="456">
                  <c:v>0.38591947364</c:v>
                </c:pt>
                <c:pt idx="457">
                  <c:v>0.379673305595</c:v>
                </c:pt>
              </c:numCache>
            </c:numRef>
          </c:yVal>
          <c:smooth val="0"/>
        </c:ser>
        <c:axId val="3012413"/>
        <c:axId val="53135178"/>
      </c:scatterChart>
      <c:valAx>
        <c:axId val="3012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3135178"/>
        <c:crosses val="autoZero"/>
        <c:crossBetween val="midCat"/>
      </c:valAx>
      <c:valAx>
        <c:axId val="5313517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012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trp_en_4!$B$2:$B$459</c:f>
              <c:numCache>
                <c:formatCode>General</c:formatCode>
                <c:ptCount val="458"/>
                <c:pt idx="0">
                  <c:v>99</c:v>
                </c:pt>
                <c:pt idx="1">
                  <c:v>149</c:v>
                </c:pt>
                <c:pt idx="2">
                  <c:v>109</c:v>
                </c:pt>
                <c:pt idx="3">
                  <c:v>109</c:v>
                </c:pt>
                <c:pt idx="4">
                  <c:v>104</c:v>
                </c:pt>
                <c:pt idx="5">
                  <c:v>114</c:v>
                </c:pt>
                <c:pt idx="6">
                  <c:v>114</c:v>
                </c:pt>
                <c:pt idx="7">
                  <c:v>119</c:v>
                </c:pt>
                <c:pt idx="8">
                  <c:v>129</c:v>
                </c:pt>
                <c:pt idx="9">
                  <c:v>104</c:v>
                </c:pt>
                <c:pt idx="10">
                  <c:v>114</c:v>
                </c:pt>
                <c:pt idx="11">
                  <c:v>119</c:v>
                </c:pt>
                <c:pt idx="12">
                  <c:v>114</c:v>
                </c:pt>
                <c:pt idx="13">
                  <c:v>109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129</c:v>
                </c:pt>
                <c:pt idx="18">
                  <c:v>119</c:v>
                </c:pt>
                <c:pt idx="19">
                  <c:v>119</c:v>
                </c:pt>
                <c:pt idx="20">
                  <c:v>169</c:v>
                </c:pt>
                <c:pt idx="21">
                  <c:v>114</c:v>
                </c:pt>
                <c:pt idx="22">
                  <c:v>139</c:v>
                </c:pt>
                <c:pt idx="23">
                  <c:v>149</c:v>
                </c:pt>
                <c:pt idx="24">
                  <c:v>129</c:v>
                </c:pt>
                <c:pt idx="25">
                  <c:v>129</c:v>
                </c:pt>
                <c:pt idx="26">
                  <c:v>149</c:v>
                </c:pt>
                <c:pt idx="27">
                  <c:v>199</c:v>
                </c:pt>
                <c:pt idx="28">
                  <c:v>149</c:v>
                </c:pt>
                <c:pt idx="29">
                  <c:v>139</c:v>
                </c:pt>
                <c:pt idx="30">
                  <c:v>109</c:v>
                </c:pt>
                <c:pt idx="31">
                  <c:v>129</c:v>
                </c:pt>
                <c:pt idx="32">
                  <c:v>169</c:v>
                </c:pt>
                <c:pt idx="33">
                  <c:v>114</c:v>
                </c:pt>
                <c:pt idx="34">
                  <c:v>119</c:v>
                </c:pt>
                <c:pt idx="35">
                  <c:v>149</c:v>
                </c:pt>
                <c:pt idx="36">
                  <c:v>125</c:v>
                </c:pt>
                <c:pt idx="37">
                  <c:v>105</c:v>
                </c:pt>
                <c:pt idx="38">
                  <c:v>119</c:v>
                </c:pt>
                <c:pt idx="39">
                  <c:v>249</c:v>
                </c:pt>
                <c:pt idx="40">
                  <c:v>139</c:v>
                </c:pt>
                <c:pt idx="41">
                  <c:v>104</c:v>
                </c:pt>
                <c:pt idx="42">
                  <c:v>115</c:v>
                </c:pt>
                <c:pt idx="43">
                  <c:v>149</c:v>
                </c:pt>
                <c:pt idx="44">
                  <c:v>199</c:v>
                </c:pt>
                <c:pt idx="45">
                  <c:v>109</c:v>
                </c:pt>
                <c:pt idx="46">
                  <c:v>189</c:v>
                </c:pt>
                <c:pt idx="47">
                  <c:v>139</c:v>
                </c:pt>
                <c:pt idx="48">
                  <c:v>114</c:v>
                </c:pt>
                <c:pt idx="49">
                  <c:v>149</c:v>
                </c:pt>
                <c:pt idx="50">
                  <c:v>299</c:v>
                </c:pt>
                <c:pt idx="51">
                  <c:v>119</c:v>
                </c:pt>
                <c:pt idx="52">
                  <c:v>189</c:v>
                </c:pt>
                <c:pt idx="53">
                  <c:v>169</c:v>
                </c:pt>
                <c:pt idx="54">
                  <c:v>125</c:v>
                </c:pt>
                <c:pt idx="55">
                  <c:v>319</c:v>
                </c:pt>
                <c:pt idx="56">
                  <c:v>309</c:v>
                </c:pt>
                <c:pt idx="57">
                  <c:v>199</c:v>
                </c:pt>
                <c:pt idx="58">
                  <c:v>329</c:v>
                </c:pt>
                <c:pt idx="59">
                  <c:v>129</c:v>
                </c:pt>
                <c:pt idx="60">
                  <c:v>139</c:v>
                </c:pt>
                <c:pt idx="61">
                  <c:v>349</c:v>
                </c:pt>
                <c:pt idx="62">
                  <c:v>339</c:v>
                </c:pt>
                <c:pt idx="63">
                  <c:v>339</c:v>
                </c:pt>
                <c:pt idx="64">
                  <c:v>149</c:v>
                </c:pt>
                <c:pt idx="65">
                  <c:v>329</c:v>
                </c:pt>
                <c:pt idx="66">
                  <c:v>105</c:v>
                </c:pt>
                <c:pt idx="67">
                  <c:v>169</c:v>
                </c:pt>
                <c:pt idx="68">
                  <c:v>349</c:v>
                </c:pt>
                <c:pt idx="69">
                  <c:v>199</c:v>
                </c:pt>
                <c:pt idx="70">
                  <c:v>189</c:v>
                </c:pt>
                <c:pt idx="71">
                  <c:v>189</c:v>
                </c:pt>
                <c:pt idx="72">
                  <c:v>169</c:v>
                </c:pt>
                <c:pt idx="73">
                  <c:v>199</c:v>
                </c:pt>
                <c:pt idx="74">
                  <c:v>114</c:v>
                </c:pt>
                <c:pt idx="75">
                  <c:v>199</c:v>
                </c:pt>
                <c:pt idx="76">
                  <c:v>189</c:v>
                </c:pt>
                <c:pt idx="77">
                  <c:v>125</c:v>
                </c:pt>
                <c:pt idx="78">
                  <c:v>119</c:v>
                </c:pt>
                <c:pt idx="79">
                  <c:v>129</c:v>
                </c:pt>
                <c:pt idx="80">
                  <c:v>139</c:v>
                </c:pt>
                <c:pt idx="81">
                  <c:v>199</c:v>
                </c:pt>
                <c:pt idx="82">
                  <c:v>189</c:v>
                </c:pt>
                <c:pt idx="83">
                  <c:v>109</c:v>
                </c:pt>
                <c:pt idx="84">
                  <c:v>70</c:v>
                </c:pt>
                <c:pt idx="85">
                  <c:v>119</c:v>
                </c:pt>
                <c:pt idx="86">
                  <c:v>249</c:v>
                </c:pt>
                <c:pt idx="87">
                  <c:v>114</c:v>
                </c:pt>
                <c:pt idx="88">
                  <c:v>149</c:v>
                </c:pt>
                <c:pt idx="89">
                  <c:v>199</c:v>
                </c:pt>
                <c:pt idx="90">
                  <c:v>169</c:v>
                </c:pt>
                <c:pt idx="91">
                  <c:v>70</c:v>
                </c:pt>
                <c:pt idx="92">
                  <c:v>169</c:v>
                </c:pt>
                <c:pt idx="93">
                  <c:v>129</c:v>
                </c:pt>
                <c:pt idx="94">
                  <c:v>75</c:v>
                </c:pt>
                <c:pt idx="95">
                  <c:v>149</c:v>
                </c:pt>
                <c:pt idx="96">
                  <c:v>169</c:v>
                </c:pt>
                <c:pt idx="97">
                  <c:v>149</c:v>
                </c:pt>
                <c:pt idx="98">
                  <c:v>149</c:v>
                </c:pt>
                <c:pt idx="99">
                  <c:v>139</c:v>
                </c:pt>
                <c:pt idx="100">
                  <c:v>199</c:v>
                </c:pt>
                <c:pt idx="101">
                  <c:v>219</c:v>
                </c:pt>
                <c:pt idx="102">
                  <c:v>129</c:v>
                </c:pt>
                <c:pt idx="103">
                  <c:v>139</c:v>
                </c:pt>
                <c:pt idx="104">
                  <c:v>189</c:v>
                </c:pt>
                <c:pt idx="105">
                  <c:v>139</c:v>
                </c:pt>
                <c:pt idx="106">
                  <c:v>149</c:v>
                </c:pt>
                <c:pt idx="107">
                  <c:v>199</c:v>
                </c:pt>
                <c:pt idx="108">
                  <c:v>149</c:v>
                </c:pt>
                <c:pt idx="109">
                  <c:v>219</c:v>
                </c:pt>
                <c:pt idx="110">
                  <c:v>219</c:v>
                </c:pt>
                <c:pt idx="111">
                  <c:v>169</c:v>
                </c:pt>
                <c:pt idx="112">
                  <c:v>119</c:v>
                </c:pt>
                <c:pt idx="113">
                  <c:v>139</c:v>
                </c:pt>
                <c:pt idx="114">
                  <c:v>75</c:v>
                </c:pt>
                <c:pt idx="115">
                  <c:v>189</c:v>
                </c:pt>
                <c:pt idx="116">
                  <c:v>129</c:v>
                </c:pt>
                <c:pt idx="117">
                  <c:v>115</c:v>
                </c:pt>
                <c:pt idx="118">
                  <c:v>229</c:v>
                </c:pt>
                <c:pt idx="119">
                  <c:v>219</c:v>
                </c:pt>
                <c:pt idx="120">
                  <c:v>229</c:v>
                </c:pt>
                <c:pt idx="121">
                  <c:v>149</c:v>
                </c:pt>
                <c:pt idx="122">
                  <c:v>199</c:v>
                </c:pt>
                <c:pt idx="123">
                  <c:v>229</c:v>
                </c:pt>
                <c:pt idx="124">
                  <c:v>229</c:v>
                </c:pt>
                <c:pt idx="125">
                  <c:v>219</c:v>
                </c:pt>
                <c:pt idx="126">
                  <c:v>229</c:v>
                </c:pt>
                <c:pt idx="127">
                  <c:v>29</c:v>
                </c:pt>
                <c:pt idx="128">
                  <c:v>249</c:v>
                </c:pt>
                <c:pt idx="129">
                  <c:v>90</c:v>
                </c:pt>
                <c:pt idx="130">
                  <c:v>75</c:v>
                </c:pt>
                <c:pt idx="131">
                  <c:v>80</c:v>
                </c:pt>
                <c:pt idx="132">
                  <c:v>80</c:v>
                </c:pt>
                <c:pt idx="133">
                  <c:v>75</c:v>
                </c:pt>
                <c:pt idx="134">
                  <c:v>80</c:v>
                </c:pt>
                <c:pt idx="135">
                  <c:v>75</c:v>
                </c:pt>
                <c:pt idx="136">
                  <c:v>90</c:v>
                </c:pt>
                <c:pt idx="137">
                  <c:v>70</c:v>
                </c:pt>
                <c:pt idx="138">
                  <c:v>80</c:v>
                </c:pt>
                <c:pt idx="139">
                  <c:v>29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80</c:v>
                </c:pt>
                <c:pt idx="145">
                  <c:v>80</c:v>
                </c:pt>
                <c:pt idx="146">
                  <c:v>90</c:v>
                </c:pt>
                <c:pt idx="147">
                  <c:v>70</c:v>
                </c:pt>
                <c:pt idx="148">
                  <c:v>70</c:v>
                </c:pt>
                <c:pt idx="149">
                  <c:v>79</c:v>
                </c:pt>
                <c:pt idx="150">
                  <c:v>89</c:v>
                </c:pt>
                <c:pt idx="151">
                  <c:v>70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90</c:v>
                </c:pt>
                <c:pt idx="156">
                  <c:v>70</c:v>
                </c:pt>
                <c:pt idx="157">
                  <c:v>90</c:v>
                </c:pt>
                <c:pt idx="158">
                  <c:v>349</c:v>
                </c:pt>
                <c:pt idx="159">
                  <c:v>115</c:v>
                </c:pt>
                <c:pt idx="160">
                  <c:v>309</c:v>
                </c:pt>
                <c:pt idx="161">
                  <c:v>70</c:v>
                </c:pt>
                <c:pt idx="162">
                  <c:v>70</c:v>
                </c:pt>
                <c:pt idx="163">
                  <c:v>319</c:v>
                </c:pt>
                <c:pt idx="164">
                  <c:v>69</c:v>
                </c:pt>
                <c:pt idx="165">
                  <c:v>29</c:v>
                </c:pt>
                <c:pt idx="166">
                  <c:v>99</c:v>
                </c:pt>
                <c:pt idx="167">
                  <c:v>299</c:v>
                </c:pt>
                <c:pt idx="168">
                  <c:v>329</c:v>
                </c:pt>
                <c:pt idx="169">
                  <c:v>309</c:v>
                </c:pt>
                <c:pt idx="170">
                  <c:v>339</c:v>
                </c:pt>
                <c:pt idx="171">
                  <c:v>70</c:v>
                </c:pt>
                <c:pt idx="172">
                  <c:v>59</c:v>
                </c:pt>
                <c:pt idx="173">
                  <c:v>299</c:v>
                </c:pt>
                <c:pt idx="174">
                  <c:v>109</c:v>
                </c:pt>
                <c:pt idx="175">
                  <c:v>70</c:v>
                </c:pt>
                <c:pt idx="176">
                  <c:v>70</c:v>
                </c:pt>
                <c:pt idx="177">
                  <c:v>75</c:v>
                </c:pt>
                <c:pt idx="178">
                  <c:v>99</c:v>
                </c:pt>
                <c:pt idx="179">
                  <c:v>299</c:v>
                </c:pt>
                <c:pt idx="180">
                  <c:v>75</c:v>
                </c:pt>
                <c:pt idx="181">
                  <c:v>75</c:v>
                </c:pt>
                <c:pt idx="182">
                  <c:v>79</c:v>
                </c:pt>
                <c:pt idx="183">
                  <c:v>289</c:v>
                </c:pt>
                <c:pt idx="184">
                  <c:v>99</c:v>
                </c:pt>
                <c:pt idx="185">
                  <c:v>29</c:v>
                </c:pt>
                <c:pt idx="186">
                  <c:v>319</c:v>
                </c:pt>
                <c:pt idx="187">
                  <c:v>219</c:v>
                </c:pt>
                <c:pt idx="188">
                  <c:v>69</c:v>
                </c:pt>
                <c:pt idx="189">
                  <c:v>70</c:v>
                </c:pt>
                <c:pt idx="190">
                  <c:v>319</c:v>
                </c:pt>
                <c:pt idx="191">
                  <c:v>49</c:v>
                </c:pt>
                <c:pt idx="192">
                  <c:v>90</c:v>
                </c:pt>
                <c:pt idx="193">
                  <c:v>80</c:v>
                </c:pt>
                <c:pt idx="194">
                  <c:v>299</c:v>
                </c:pt>
                <c:pt idx="195">
                  <c:v>189</c:v>
                </c:pt>
                <c:pt idx="196">
                  <c:v>69</c:v>
                </c:pt>
                <c:pt idx="197">
                  <c:v>199</c:v>
                </c:pt>
                <c:pt idx="198">
                  <c:v>99</c:v>
                </c:pt>
                <c:pt idx="199">
                  <c:v>299</c:v>
                </c:pt>
                <c:pt idx="200">
                  <c:v>39</c:v>
                </c:pt>
                <c:pt idx="201">
                  <c:v>199</c:v>
                </c:pt>
                <c:pt idx="202">
                  <c:v>229</c:v>
                </c:pt>
                <c:pt idx="203">
                  <c:v>59</c:v>
                </c:pt>
                <c:pt idx="204">
                  <c:v>70</c:v>
                </c:pt>
                <c:pt idx="205">
                  <c:v>49</c:v>
                </c:pt>
                <c:pt idx="206">
                  <c:v>249</c:v>
                </c:pt>
                <c:pt idx="207">
                  <c:v>109</c:v>
                </c:pt>
                <c:pt idx="208">
                  <c:v>39</c:v>
                </c:pt>
                <c:pt idx="209">
                  <c:v>109</c:v>
                </c:pt>
                <c:pt idx="210">
                  <c:v>59</c:v>
                </c:pt>
                <c:pt idx="211">
                  <c:v>29</c:v>
                </c:pt>
                <c:pt idx="212">
                  <c:v>249</c:v>
                </c:pt>
                <c:pt idx="213">
                  <c:v>105</c:v>
                </c:pt>
                <c:pt idx="214">
                  <c:v>219</c:v>
                </c:pt>
                <c:pt idx="215">
                  <c:v>90</c:v>
                </c:pt>
                <c:pt idx="216">
                  <c:v>99</c:v>
                </c:pt>
                <c:pt idx="217">
                  <c:v>59</c:v>
                </c:pt>
                <c:pt idx="218">
                  <c:v>90</c:v>
                </c:pt>
                <c:pt idx="219">
                  <c:v>229</c:v>
                </c:pt>
                <c:pt idx="220">
                  <c:v>289</c:v>
                </c:pt>
                <c:pt idx="221">
                  <c:v>99</c:v>
                </c:pt>
                <c:pt idx="222">
                  <c:v>125</c:v>
                </c:pt>
                <c:pt idx="223">
                  <c:v>104</c:v>
                </c:pt>
                <c:pt idx="224">
                  <c:v>259</c:v>
                </c:pt>
                <c:pt idx="225">
                  <c:v>99</c:v>
                </c:pt>
                <c:pt idx="226">
                  <c:v>104</c:v>
                </c:pt>
                <c:pt idx="227">
                  <c:v>104</c:v>
                </c:pt>
                <c:pt idx="228">
                  <c:v>80</c:v>
                </c:pt>
                <c:pt idx="229">
                  <c:v>99</c:v>
                </c:pt>
                <c:pt idx="230">
                  <c:v>104</c:v>
                </c:pt>
                <c:pt idx="231">
                  <c:v>269</c:v>
                </c:pt>
                <c:pt idx="232">
                  <c:v>29</c:v>
                </c:pt>
                <c:pt idx="233">
                  <c:v>99</c:v>
                </c:pt>
                <c:pt idx="234">
                  <c:v>104</c:v>
                </c:pt>
                <c:pt idx="235">
                  <c:v>109</c:v>
                </c:pt>
                <c:pt idx="236">
                  <c:v>104</c:v>
                </c:pt>
                <c:pt idx="237">
                  <c:v>75</c:v>
                </c:pt>
                <c:pt idx="238">
                  <c:v>114</c:v>
                </c:pt>
                <c:pt idx="239">
                  <c:v>49</c:v>
                </c:pt>
                <c:pt idx="240">
                  <c:v>105</c:v>
                </c:pt>
                <c:pt idx="241">
                  <c:v>125</c:v>
                </c:pt>
                <c:pt idx="242">
                  <c:v>90</c:v>
                </c:pt>
                <c:pt idx="243">
                  <c:v>90</c:v>
                </c:pt>
                <c:pt idx="244">
                  <c:v>99</c:v>
                </c:pt>
                <c:pt idx="245">
                  <c:v>80</c:v>
                </c:pt>
                <c:pt idx="246">
                  <c:v>75</c:v>
                </c:pt>
                <c:pt idx="247">
                  <c:v>90</c:v>
                </c:pt>
                <c:pt idx="248">
                  <c:v>99</c:v>
                </c:pt>
                <c:pt idx="249">
                  <c:v>104</c:v>
                </c:pt>
                <c:pt idx="250">
                  <c:v>109</c:v>
                </c:pt>
                <c:pt idx="251">
                  <c:v>109</c:v>
                </c:pt>
                <c:pt idx="252">
                  <c:v>90</c:v>
                </c:pt>
                <c:pt idx="253">
                  <c:v>90</c:v>
                </c:pt>
                <c:pt idx="254">
                  <c:v>99</c:v>
                </c:pt>
                <c:pt idx="255">
                  <c:v>104</c:v>
                </c:pt>
                <c:pt idx="256">
                  <c:v>80</c:v>
                </c:pt>
                <c:pt idx="257">
                  <c:v>75</c:v>
                </c:pt>
                <c:pt idx="258">
                  <c:v>80</c:v>
                </c:pt>
                <c:pt idx="259">
                  <c:v>90</c:v>
                </c:pt>
                <c:pt idx="260">
                  <c:v>90</c:v>
                </c:pt>
                <c:pt idx="261">
                  <c:v>99</c:v>
                </c:pt>
                <c:pt idx="262">
                  <c:v>80</c:v>
                </c:pt>
                <c:pt idx="263">
                  <c:v>90</c:v>
                </c:pt>
                <c:pt idx="264">
                  <c:v>70</c:v>
                </c:pt>
                <c:pt idx="265">
                  <c:v>70</c:v>
                </c:pt>
                <c:pt idx="266">
                  <c:v>99</c:v>
                </c:pt>
                <c:pt idx="267">
                  <c:v>104</c:v>
                </c:pt>
                <c:pt idx="268">
                  <c:v>109</c:v>
                </c:pt>
                <c:pt idx="269">
                  <c:v>104</c:v>
                </c:pt>
                <c:pt idx="270">
                  <c:v>109</c:v>
                </c:pt>
                <c:pt idx="271">
                  <c:v>90</c:v>
                </c:pt>
                <c:pt idx="272">
                  <c:v>80</c:v>
                </c:pt>
                <c:pt idx="273">
                  <c:v>109</c:v>
                </c:pt>
                <c:pt idx="274">
                  <c:v>80</c:v>
                </c:pt>
                <c:pt idx="275">
                  <c:v>289</c:v>
                </c:pt>
                <c:pt idx="276">
                  <c:v>39</c:v>
                </c:pt>
                <c:pt idx="277">
                  <c:v>70</c:v>
                </c:pt>
                <c:pt idx="278">
                  <c:v>70</c:v>
                </c:pt>
                <c:pt idx="279">
                  <c:v>99</c:v>
                </c:pt>
                <c:pt idx="280">
                  <c:v>104</c:v>
                </c:pt>
                <c:pt idx="281">
                  <c:v>29</c:v>
                </c:pt>
                <c:pt idx="282">
                  <c:v>269</c:v>
                </c:pt>
                <c:pt idx="283">
                  <c:v>80</c:v>
                </c:pt>
                <c:pt idx="284">
                  <c:v>49</c:v>
                </c:pt>
                <c:pt idx="285">
                  <c:v>75</c:v>
                </c:pt>
                <c:pt idx="286">
                  <c:v>39</c:v>
                </c:pt>
                <c:pt idx="287">
                  <c:v>114</c:v>
                </c:pt>
                <c:pt idx="288">
                  <c:v>80</c:v>
                </c:pt>
                <c:pt idx="289">
                  <c:v>114</c:v>
                </c:pt>
                <c:pt idx="290">
                  <c:v>75</c:v>
                </c:pt>
                <c:pt idx="291">
                  <c:v>75</c:v>
                </c:pt>
                <c:pt idx="292">
                  <c:v>105</c:v>
                </c:pt>
                <c:pt idx="293">
                  <c:v>70</c:v>
                </c:pt>
                <c:pt idx="294">
                  <c:v>70</c:v>
                </c:pt>
                <c:pt idx="295">
                  <c:v>75</c:v>
                </c:pt>
                <c:pt idx="296">
                  <c:v>289</c:v>
                </c:pt>
                <c:pt idx="297">
                  <c:v>70</c:v>
                </c:pt>
                <c:pt idx="298">
                  <c:v>70</c:v>
                </c:pt>
                <c:pt idx="299">
                  <c:v>75</c:v>
                </c:pt>
                <c:pt idx="300">
                  <c:v>70</c:v>
                </c:pt>
                <c:pt idx="301">
                  <c:v>70</c:v>
                </c:pt>
                <c:pt idx="302">
                  <c:v>80</c:v>
                </c:pt>
                <c:pt idx="303">
                  <c:v>75</c:v>
                </c:pt>
                <c:pt idx="304">
                  <c:v>75</c:v>
                </c:pt>
                <c:pt idx="305">
                  <c:v>114</c:v>
                </c:pt>
                <c:pt idx="306">
                  <c:v>119</c:v>
                </c:pt>
                <c:pt idx="307">
                  <c:v>39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75</c:v>
                </c:pt>
                <c:pt idx="312">
                  <c:v>70</c:v>
                </c:pt>
                <c:pt idx="313">
                  <c:v>70</c:v>
                </c:pt>
                <c:pt idx="314">
                  <c:v>259</c:v>
                </c:pt>
                <c:pt idx="315">
                  <c:v>75</c:v>
                </c:pt>
                <c:pt idx="316">
                  <c:v>70</c:v>
                </c:pt>
                <c:pt idx="317">
                  <c:v>259</c:v>
                </c:pt>
                <c:pt idx="318">
                  <c:v>269</c:v>
                </c:pt>
                <c:pt idx="319">
                  <c:v>249</c:v>
                </c:pt>
                <c:pt idx="320">
                  <c:v>269</c:v>
                </c:pt>
                <c:pt idx="321">
                  <c:v>289</c:v>
                </c:pt>
                <c:pt idx="322">
                  <c:v>249</c:v>
                </c:pt>
                <c:pt idx="323">
                  <c:v>70</c:v>
                </c:pt>
                <c:pt idx="324">
                  <c:v>70</c:v>
                </c:pt>
                <c:pt idx="325">
                  <c:v>75</c:v>
                </c:pt>
                <c:pt idx="326">
                  <c:v>269</c:v>
                </c:pt>
                <c:pt idx="327">
                  <c:v>249</c:v>
                </c:pt>
                <c:pt idx="328">
                  <c:v>249</c:v>
                </c:pt>
                <c:pt idx="329">
                  <c:v>259</c:v>
                </c:pt>
                <c:pt idx="330">
                  <c:v>70</c:v>
                </c:pt>
                <c:pt idx="331">
                  <c:v>309</c:v>
                </c:pt>
                <c:pt idx="332">
                  <c:v>99</c:v>
                </c:pt>
                <c:pt idx="333">
                  <c:v>249</c:v>
                </c:pt>
                <c:pt idx="334">
                  <c:v>104</c:v>
                </c:pt>
                <c:pt idx="335">
                  <c:v>299</c:v>
                </c:pt>
                <c:pt idx="336">
                  <c:v>299</c:v>
                </c:pt>
                <c:pt idx="337">
                  <c:v>259</c:v>
                </c:pt>
                <c:pt idx="338">
                  <c:v>105</c:v>
                </c:pt>
                <c:pt idx="339">
                  <c:v>269</c:v>
                </c:pt>
                <c:pt idx="340">
                  <c:v>289</c:v>
                </c:pt>
                <c:pt idx="341">
                  <c:v>90</c:v>
                </c:pt>
                <c:pt idx="342">
                  <c:v>125</c:v>
                </c:pt>
                <c:pt idx="343">
                  <c:v>259</c:v>
                </c:pt>
                <c:pt idx="344">
                  <c:v>104</c:v>
                </c:pt>
                <c:pt idx="345">
                  <c:v>70</c:v>
                </c:pt>
                <c:pt idx="346">
                  <c:v>70</c:v>
                </c:pt>
                <c:pt idx="347">
                  <c:v>105</c:v>
                </c:pt>
                <c:pt idx="348">
                  <c:v>80</c:v>
                </c:pt>
                <c:pt idx="349">
                  <c:v>70</c:v>
                </c:pt>
                <c:pt idx="350">
                  <c:v>75</c:v>
                </c:pt>
                <c:pt idx="351">
                  <c:v>249</c:v>
                </c:pt>
                <c:pt idx="352">
                  <c:v>75</c:v>
                </c:pt>
                <c:pt idx="353">
                  <c:v>329</c:v>
                </c:pt>
                <c:pt idx="354">
                  <c:v>399</c:v>
                </c:pt>
                <c:pt idx="355">
                  <c:v>299</c:v>
                </c:pt>
                <c:pt idx="356">
                  <c:v>339</c:v>
                </c:pt>
                <c:pt idx="357">
                  <c:v>349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75</c:v>
                </c:pt>
                <c:pt idx="362">
                  <c:v>319</c:v>
                </c:pt>
                <c:pt idx="363">
                  <c:v>75</c:v>
                </c:pt>
                <c:pt idx="364">
                  <c:v>309</c:v>
                </c:pt>
                <c:pt idx="365">
                  <c:v>299</c:v>
                </c:pt>
                <c:pt idx="366">
                  <c:v>80</c:v>
                </c:pt>
                <c:pt idx="367">
                  <c:v>39</c:v>
                </c:pt>
                <c:pt idx="368">
                  <c:v>114</c:v>
                </c:pt>
                <c:pt idx="369">
                  <c:v>119</c:v>
                </c:pt>
                <c:pt idx="370">
                  <c:v>39</c:v>
                </c:pt>
                <c:pt idx="371">
                  <c:v>59</c:v>
                </c:pt>
                <c:pt idx="372">
                  <c:v>49</c:v>
                </c:pt>
                <c:pt idx="373">
                  <c:v>69</c:v>
                </c:pt>
                <c:pt idx="374">
                  <c:v>49</c:v>
                </c:pt>
                <c:pt idx="375">
                  <c:v>79</c:v>
                </c:pt>
                <c:pt idx="376">
                  <c:v>129</c:v>
                </c:pt>
                <c:pt idx="377">
                  <c:v>115</c:v>
                </c:pt>
                <c:pt idx="378">
                  <c:v>79</c:v>
                </c:pt>
                <c:pt idx="379">
                  <c:v>59</c:v>
                </c:pt>
                <c:pt idx="380">
                  <c:v>69</c:v>
                </c:pt>
                <c:pt idx="381">
                  <c:v>89</c:v>
                </c:pt>
                <c:pt idx="382">
                  <c:v>115</c:v>
                </c:pt>
                <c:pt idx="383">
                  <c:v>399</c:v>
                </c:pt>
                <c:pt idx="384">
                  <c:v>129</c:v>
                </c:pt>
                <c:pt idx="385">
                  <c:v>139</c:v>
                </c:pt>
                <c:pt idx="386">
                  <c:v>149</c:v>
                </c:pt>
                <c:pt idx="387">
                  <c:v>149</c:v>
                </c:pt>
                <c:pt idx="388">
                  <c:v>115</c:v>
                </c:pt>
                <c:pt idx="389">
                  <c:v>109</c:v>
                </c:pt>
                <c:pt idx="390">
                  <c:v>114</c:v>
                </c:pt>
                <c:pt idx="391">
                  <c:v>169</c:v>
                </c:pt>
                <c:pt idx="392">
                  <c:v>89</c:v>
                </c:pt>
                <c:pt idx="393">
                  <c:v>104</c:v>
                </c:pt>
                <c:pt idx="394">
                  <c:v>119</c:v>
                </c:pt>
                <c:pt idx="395">
                  <c:v>99</c:v>
                </c:pt>
                <c:pt idx="396">
                  <c:v>125</c:v>
                </c:pt>
                <c:pt idx="397">
                  <c:v>399</c:v>
                </c:pt>
                <c:pt idx="398">
                  <c:v>399</c:v>
                </c:pt>
                <c:pt idx="399">
                  <c:v>39</c:v>
                </c:pt>
                <c:pt idx="400">
                  <c:v>90</c:v>
                </c:pt>
                <c:pt idx="401">
                  <c:v>99</c:v>
                </c:pt>
                <c:pt idx="402">
                  <c:v>115</c:v>
                </c:pt>
                <c:pt idx="403">
                  <c:v>114</c:v>
                </c:pt>
                <c:pt idx="404">
                  <c:v>104</c:v>
                </c:pt>
                <c:pt idx="405">
                  <c:v>129</c:v>
                </c:pt>
                <c:pt idx="406">
                  <c:v>119</c:v>
                </c:pt>
                <c:pt idx="407">
                  <c:v>499</c:v>
                </c:pt>
                <c:pt idx="408">
                  <c:v>109</c:v>
                </c:pt>
                <c:pt idx="409">
                  <c:v>499</c:v>
                </c:pt>
                <c:pt idx="410">
                  <c:v>189</c:v>
                </c:pt>
                <c:pt idx="411">
                  <c:v>499</c:v>
                </c:pt>
                <c:pt idx="412">
                  <c:v>199</c:v>
                </c:pt>
                <c:pt idx="413">
                  <c:v>199</c:v>
                </c:pt>
                <c:pt idx="414">
                  <c:v>149</c:v>
                </c:pt>
                <c:pt idx="415">
                  <c:v>139</c:v>
                </c:pt>
                <c:pt idx="416">
                  <c:v>169</c:v>
                </c:pt>
                <c:pt idx="417">
                  <c:v>149</c:v>
                </c:pt>
                <c:pt idx="418">
                  <c:v>599</c:v>
                </c:pt>
                <c:pt idx="419">
                  <c:v>599</c:v>
                </c:pt>
                <c:pt idx="420">
                  <c:v>269</c:v>
                </c:pt>
                <c:pt idx="421">
                  <c:v>249</c:v>
                </c:pt>
                <c:pt idx="422">
                  <c:v>249</c:v>
                </c:pt>
                <c:pt idx="423">
                  <c:v>259</c:v>
                </c:pt>
                <c:pt idx="424">
                  <c:v>199</c:v>
                </c:pt>
                <c:pt idx="425">
                  <c:v>219</c:v>
                </c:pt>
                <c:pt idx="426">
                  <c:v>219</c:v>
                </c:pt>
                <c:pt idx="427">
                  <c:v>219</c:v>
                </c:pt>
                <c:pt idx="428">
                  <c:v>229</c:v>
                </c:pt>
                <c:pt idx="429">
                  <c:v>499</c:v>
                </c:pt>
                <c:pt idx="430">
                  <c:v>229</c:v>
                </c:pt>
                <c:pt idx="431">
                  <c:v>399</c:v>
                </c:pt>
                <c:pt idx="432">
                  <c:v>249</c:v>
                </c:pt>
                <c:pt idx="433">
                  <c:v>289</c:v>
                </c:pt>
                <c:pt idx="434">
                  <c:v>299</c:v>
                </c:pt>
                <c:pt idx="435">
                  <c:v>309</c:v>
                </c:pt>
                <c:pt idx="436">
                  <c:v>319</c:v>
                </c:pt>
                <c:pt idx="437">
                  <c:v>349</c:v>
                </c:pt>
                <c:pt idx="438">
                  <c:v>329</c:v>
                </c:pt>
                <c:pt idx="439">
                  <c:v>259</c:v>
                </c:pt>
                <c:pt idx="440">
                  <c:v>249</c:v>
                </c:pt>
                <c:pt idx="441">
                  <c:v>319</c:v>
                </c:pt>
                <c:pt idx="442">
                  <c:v>339</c:v>
                </c:pt>
                <c:pt idx="443">
                  <c:v>269</c:v>
                </c:pt>
                <c:pt idx="444">
                  <c:v>259</c:v>
                </c:pt>
                <c:pt idx="445">
                  <c:v>299</c:v>
                </c:pt>
                <c:pt idx="446">
                  <c:v>309</c:v>
                </c:pt>
                <c:pt idx="447">
                  <c:v>289</c:v>
                </c:pt>
                <c:pt idx="448">
                  <c:v>269</c:v>
                </c:pt>
                <c:pt idx="449">
                  <c:v>399</c:v>
                </c:pt>
                <c:pt idx="450">
                  <c:v>399</c:v>
                </c:pt>
                <c:pt idx="451">
                  <c:v>399</c:v>
                </c:pt>
                <c:pt idx="452">
                  <c:v>339</c:v>
                </c:pt>
                <c:pt idx="453">
                  <c:v>349</c:v>
                </c:pt>
                <c:pt idx="454">
                  <c:v>329</c:v>
                </c:pt>
                <c:pt idx="455">
                  <c:v>49</c:v>
                </c:pt>
                <c:pt idx="456">
                  <c:v>29</c:v>
                </c:pt>
                <c:pt idx="457">
                  <c:v>29</c:v>
                </c:pt>
              </c:numCache>
            </c:numRef>
          </c:xVal>
          <c:yVal>
            <c:numRef>
              <c:f>trp_en_4!$C$2:$C$459</c:f>
              <c:numCache>
                <c:formatCode>General</c:formatCode>
                <c:ptCount val="458"/>
                <c:pt idx="0">
                  <c:v>0.501781749217</c:v>
                </c:pt>
                <c:pt idx="1">
                  <c:v>0.500531587424</c:v>
                </c:pt>
                <c:pt idx="2">
                  <c:v>0.500167348385</c:v>
                </c:pt>
                <c:pt idx="3">
                  <c:v>0.499988661933</c:v>
                </c:pt>
                <c:pt idx="4">
                  <c:v>0.499725110759</c:v>
                </c:pt>
                <c:pt idx="5">
                  <c:v>0.499638581295</c:v>
                </c:pt>
                <c:pt idx="6">
                  <c:v>0.499549587685</c:v>
                </c:pt>
                <c:pt idx="7">
                  <c:v>0.499431632214</c:v>
                </c:pt>
                <c:pt idx="8">
                  <c:v>0.499387191748</c:v>
                </c:pt>
                <c:pt idx="9">
                  <c:v>0.499262351827</c:v>
                </c:pt>
                <c:pt idx="10">
                  <c:v>0.498805785885</c:v>
                </c:pt>
                <c:pt idx="11">
                  <c:v>0.498722252986</c:v>
                </c:pt>
                <c:pt idx="12">
                  <c:v>0.498362097173</c:v>
                </c:pt>
                <c:pt idx="13">
                  <c:v>0.498120580258</c:v>
                </c:pt>
                <c:pt idx="14">
                  <c:v>0.497631344407</c:v>
                </c:pt>
                <c:pt idx="15">
                  <c:v>0.497447117056</c:v>
                </c:pt>
                <c:pt idx="16">
                  <c:v>0.488173917915</c:v>
                </c:pt>
                <c:pt idx="17">
                  <c:v>0.487689026451</c:v>
                </c:pt>
                <c:pt idx="18">
                  <c:v>0.487451493438</c:v>
                </c:pt>
                <c:pt idx="19">
                  <c:v>0.487374357754</c:v>
                </c:pt>
                <c:pt idx="20">
                  <c:v>0.487274065661</c:v>
                </c:pt>
                <c:pt idx="21">
                  <c:v>0.487250651983</c:v>
                </c:pt>
                <c:pt idx="22">
                  <c:v>0.487140209299</c:v>
                </c:pt>
                <c:pt idx="23">
                  <c:v>0.486956182359</c:v>
                </c:pt>
                <c:pt idx="24">
                  <c:v>0.486895272428</c:v>
                </c:pt>
                <c:pt idx="25">
                  <c:v>0.486799048812</c:v>
                </c:pt>
                <c:pt idx="26">
                  <c:v>0.486661114033</c:v>
                </c:pt>
                <c:pt idx="27">
                  <c:v>0.486653189024</c:v>
                </c:pt>
                <c:pt idx="28">
                  <c:v>0.48663757559</c:v>
                </c:pt>
                <c:pt idx="29">
                  <c:v>0.486555038541</c:v>
                </c:pt>
                <c:pt idx="30">
                  <c:v>0.486416779222</c:v>
                </c:pt>
                <c:pt idx="31">
                  <c:v>0.486389829159</c:v>
                </c:pt>
                <c:pt idx="32">
                  <c:v>0.486304356715</c:v>
                </c:pt>
                <c:pt idx="33">
                  <c:v>0.486252909669</c:v>
                </c:pt>
                <c:pt idx="34">
                  <c:v>0.486252909669</c:v>
                </c:pt>
                <c:pt idx="35">
                  <c:v>0.486124220155</c:v>
                </c:pt>
                <c:pt idx="36">
                  <c:v>0.486123813608</c:v>
                </c:pt>
                <c:pt idx="37">
                  <c:v>0.486071633017</c:v>
                </c:pt>
                <c:pt idx="38">
                  <c:v>0.485823541663</c:v>
                </c:pt>
                <c:pt idx="39">
                  <c:v>0.485699668478</c:v>
                </c:pt>
                <c:pt idx="40">
                  <c:v>0.485592998562</c:v>
                </c:pt>
                <c:pt idx="41">
                  <c:v>0.484827470363</c:v>
                </c:pt>
                <c:pt idx="42">
                  <c:v>0.484684378276</c:v>
                </c:pt>
                <c:pt idx="43">
                  <c:v>0.484322295186</c:v>
                </c:pt>
                <c:pt idx="44">
                  <c:v>0.483855730057</c:v>
                </c:pt>
                <c:pt idx="45">
                  <c:v>0.483698333679</c:v>
                </c:pt>
                <c:pt idx="46">
                  <c:v>0.483590250983</c:v>
                </c:pt>
                <c:pt idx="47">
                  <c:v>0.483529799347</c:v>
                </c:pt>
                <c:pt idx="48">
                  <c:v>0.482684168599</c:v>
                </c:pt>
                <c:pt idx="49">
                  <c:v>0.48112540749</c:v>
                </c:pt>
                <c:pt idx="50">
                  <c:v>0.479354086553</c:v>
                </c:pt>
                <c:pt idx="51">
                  <c:v>0.479032854262</c:v>
                </c:pt>
                <c:pt idx="52">
                  <c:v>0.479027976108</c:v>
                </c:pt>
                <c:pt idx="53">
                  <c:v>0.477968140186</c:v>
                </c:pt>
                <c:pt idx="54">
                  <c:v>0.477457257117</c:v>
                </c:pt>
                <c:pt idx="55">
                  <c:v>0.477048202391</c:v>
                </c:pt>
                <c:pt idx="56">
                  <c:v>0.477031978978</c:v>
                </c:pt>
                <c:pt idx="57">
                  <c:v>0.477024260372</c:v>
                </c:pt>
                <c:pt idx="58">
                  <c:v>0.476174338775</c:v>
                </c:pt>
                <c:pt idx="59">
                  <c:v>0.475827561663</c:v>
                </c:pt>
                <c:pt idx="60">
                  <c:v>0.475758452946</c:v>
                </c:pt>
                <c:pt idx="61">
                  <c:v>0.475354326841</c:v>
                </c:pt>
                <c:pt idx="62">
                  <c:v>0.475081667956</c:v>
                </c:pt>
                <c:pt idx="63">
                  <c:v>0.47497540465</c:v>
                </c:pt>
                <c:pt idx="64">
                  <c:v>0.474650305561</c:v>
                </c:pt>
                <c:pt idx="65">
                  <c:v>0.474515289915</c:v>
                </c:pt>
                <c:pt idx="66">
                  <c:v>0.474086716818</c:v>
                </c:pt>
                <c:pt idx="67">
                  <c:v>0.473484543528</c:v>
                </c:pt>
                <c:pt idx="68">
                  <c:v>0.472769856976</c:v>
                </c:pt>
                <c:pt idx="69">
                  <c:v>0.472570108338</c:v>
                </c:pt>
                <c:pt idx="70">
                  <c:v>0.47173129965</c:v>
                </c:pt>
                <c:pt idx="71">
                  <c:v>0.47162235123</c:v>
                </c:pt>
                <c:pt idx="72">
                  <c:v>0.471592050242</c:v>
                </c:pt>
                <c:pt idx="73">
                  <c:v>0.471448088578</c:v>
                </c:pt>
                <c:pt idx="74">
                  <c:v>0.471360547147</c:v>
                </c:pt>
                <c:pt idx="75">
                  <c:v>0.471329448725</c:v>
                </c:pt>
                <c:pt idx="76">
                  <c:v>0.471321142022</c:v>
                </c:pt>
                <c:pt idx="77">
                  <c:v>0.471203355694</c:v>
                </c:pt>
                <c:pt idx="78">
                  <c:v>0.471145944649</c:v>
                </c:pt>
                <c:pt idx="79">
                  <c:v>0.471145944649</c:v>
                </c:pt>
                <c:pt idx="80">
                  <c:v>0.471122808261</c:v>
                </c:pt>
                <c:pt idx="81">
                  <c:v>0.470968004446</c:v>
                </c:pt>
                <c:pt idx="82">
                  <c:v>0.470909113285</c:v>
                </c:pt>
                <c:pt idx="83">
                  <c:v>0.470883660697</c:v>
                </c:pt>
                <c:pt idx="84">
                  <c:v>0.470811165875</c:v>
                </c:pt>
                <c:pt idx="85">
                  <c:v>0.470726595563</c:v>
                </c:pt>
                <c:pt idx="86">
                  <c:v>0.470673576321</c:v>
                </c:pt>
                <c:pt idx="87">
                  <c:v>0.470669207423</c:v>
                </c:pt>
                <c:pt idx="88">
                  <c:v>0.470500731209</c:v>
                </c:pt>
                <c:pt idx="89">
                  <c:v>0.47049821917</c:v>
                </c:pt>
                <c:pt idx="90">
                  <c:v>0.470419374578</c:v>
                </c:pt>
                <c:pt idx="91">
                  <c:v>0.470343004501</c:v>
                </c:pt>
                <c:pt idx="92">
                  <c:v>0.470293023718</c:v>
                </c:pt>
                <c:pt idx="93">
                  <c:v>0.470126510759</c:v>
                </c:pt>
                <c:pt idx="94">
                  <c:v>0.470082772726</c:v>
                </c:pt>
                <c:pt idx="95">
                  <c:v>0.469969911069</c:v>
                </c:pt>
                <c:pt idx="96">
                  <c:v>0.46973354045</c:v>
                </c:pt>
                <c:pt idx="97">
                  <c:v>0.469721889437</c:v>
                </c:pt>
                <c:pt idx="98">
                  <c:v>0.469721889437</c:v>
                </c:pt>
                <c:pt idx="99">
                  <c:v>0.469572173376</c:v>
                </c:pt>
                <c:pt idx="100">
                  <c:v>0.469510029084</c:v>
                </c:pt>
                <c:pt idx="101">
                  <c:v>0.469456187056</c:v>
                </c:pt>
                <c:pt idx="102">
                  <c:v>0.469455810617</c:v>
                </c:pt>
                <c:pt idx="103">
                  <c:v>0.469424661468</c:v>
                </c:pt>
                <c:pt idx="104">
                  <c:v>0.469363582659</c:v>
                </c:pt>
                <c:pt idx="105">
                  <c:v>0.469282254589</c:v>
                </c:pt>
                <c:pt idx="106">
                  <c:v>0.469155715829</c:v>
                </c:pt>
                <c:pt idx="107">
                  <c:v>0.468892965993</c:v>
                </c:pt>
                <c:pt idx="108">
                  <c:v>0.468869888415</c:v>
                </c:pt>
                <c:pt idx="109">
                  <c:v>0.468757133691</c:v>
                </c:pt>
                <c:pt idx="110">
                  <c:v>0.468664575913</c:v>
                </c:pt>
                <c:pt idx="111">
                  <c:v>0.468519696941</c:v>
                </c:pt>
                <c:pt idx="112">
                  <c:v>0.468329640586</c:v>
                </c:pt>
                <c:pt idx="113">
                  <c:v>0.468299264794</c:v>
                </c:pt>
                <c:pt idx="114">
                  <c:v>0.468251286695</c:v>
                </c:pt>
                <c:pt idx="115">
                  <c:v>0.468120691709</c:v>
                </c:pt>
                <c:pt idx="116">
                  <c:v>0.46790767531</c:v>
                </c:pt>
                <c:pt idx="117">
                  <c:v>0.467892215818</c:v>
                </c:pt>
                <c:pt idx="118">
                  <c:v>0.467712131829</c:v>
                </c:pt>
                <c:pt idx="119">
                  <c:v>0.467541451739</c:v>
                </c:pt>
                <c:pt idx="120">
                  <c:v>0.467327797468</c:v>
                </c:pt>
                <c:pt idx="121">
                  <c:v>0.467315705215</c:v>
                </c:pt>
                <c:pt idx="122">
                  <c:v>0.467254352165</c:v>
                </c:pt>
                <c:pt idx="123">
                  <c:v>0.467078443355</c:v>
                </c:pt>
                <c:pt idx="124">
                  <c:v>0.466418802628</c:v>
                </c:pt>
                <c:pt idx="125">
                  <c:v>0.465872932414</c:v>
                </c:pt>
                <c:pt idx="126">
                  <c:v>0.465428805289</c:v>
                </c:pt>
                <c:pt idx="127">
                  <c:v>0.462009096685</c:v>
                </c:pt>
                <c:pt idx="128">
                  <c:v>0.461546871252</c:v>
                </c:pt>
                <c:pt idx="129">
                  <c:v>0.458341748901</c:v>
                </c:pt>
                <c:pt idx="130">
                  <c:v>0.458149631692</c:v>
                </c:pt>
                <c:pt idx="131">
                  <c:v>0.458021703324</c:v>
                </c:pt>
                <c:pt idx="132">
                  <c:v>0.458001109037</c:v>
                </c:pt>
                <c:pt idx="133">
                  <c:v>0.457932571919</c:v>
                </c:pt>
                <c:pt idx="134">
                  <c:v>0.457932571919</c:v>
                </c:pt>
                <c:pt idx="135">
                  <c:v>0.457694236491</c:v>
                </c:pt>
                <c:pt idx="136">
                  <c:v>0.457627297872</c:v>
                </c:pt>
                <c:pt idx="137">
                  <c:v>0.457612091649</c:v>
                </c:pt>
                <c:pt idx="138">
                  <c:v>0.457486094318</c:v>
                </c:pt>
                <c:pt idx="139">
                  <c:v>0.45739054873</c:v>
                </c:pt>
                <c:pt idx="140">
                  <c:v>0.457353376856</c:v>
                </c:pt>
                <c:pt idx="141">
                  <c:v>0.457353376856</c:v>
                </c:pt>
                <c:pt idx="142">
                  <c:v>0.45729303743</c:v>
                </c:pt>
                <c:pt idx="143">
                  <c:v>0.45729303743</c:v>
                </c:pt>
                <c:pt idx="144">
                  <c:v>0.457222903963</c:v>
                </c:pt>
                <c:pt idx="145">
                  <c:v>0.457222040009</c:v>
                </c:pt>
                <c:pt idx="146">
                  <c:v>0.457162662151</c:v>
                </c:pt>
                <c:pt idx="147">
                  <c:v>0.457155977983</c:v>
                </c:pt>
                <c:pt idx="148">
                  <c:v>0.457155977983</c:v>
                </c:pt>
                <c:pt idx="149">
                  <c:v>0.456990534537</c:v>
                </c:pt>
                <c:pt idx="150">
                  <c:v>0.456816636636</c:v>
                </c:pt>
                <c:pt idx="151">
                  <c:v>0.456779226238</c:v>
                </c:pt>
                <c:pt idx="152">
                  <c:v>0.456779226238</c:v>
                </c:pt>
                <c:pt idx="153">
                  <c:v>0.456779226238</c:v>
                </c:pt>
                <c:pt idx="154">
                  <c:v>0.456734103812</c:v>
                </c:pt>
                <c:pt idx="155">
                  <c:v>0.456551414746</c:v>
                </c:pt>
                <c:pt idx="156">
                  <c:v>0.456499561483</c:v>
                </c:pt>
                <c:pt idx="157">
                  <c:v>0.456350632751</c:v>
                </c:pt>
                <c:pt idx="158">
                  <c:v>0.456041788216</c:v>
                </c:pt>
                <c:pt idx="159">
                  <c:v>0.455858412844</c:v>
                </c:pt>
                <c:pt idx="160">
                  <c:v>0.454932272673</c:v>
                </c:pt>
                <c:pt idx="161">
                  <c:v>0.454769927861</c:v>
                </c:pt>
                <c:pt idx="162">
                  <c:v>0.454769927861</c:v>
                </c:pt>
                <c:pt idx="163">
                  <c:v>0.454722386294</c:v>
                </c:pt>
                <c:pt idx="164">
                  <c:v>0.454646708232</c:v>
                </c:pt>
                <c:pt idx="165">
                  <c:v>0.454547418468</c:v>
                </c:pt>
                <c:pt idx="166">
                  <c:v>0.454416449657</c:v>
                </c:pt>
                <c:pt idx="167">
                  <c:v>0.454387206308</c:v>
                </c:pt>
                <c:pt idx="168">
                  <c:v>0.454331673411</c:v>
                </c:pt>
                <c:pt idx="169">
                  <c:v>0.454229147263</c:v>
                </c:pt>
                <c:pt idx="170">
                  <c:v>0.453943897812</c:v>
                </c:pt>
                <c:pt idx="171">
                  <c:v>0.453912809577</c:v>
                </c:pt>
                <c:pt idx="172">
                  <c:v>0.453745626988</c:v>
                </c:pt>
                <c:pt idx="173">
                  <c:v>0.453708181899</c:v>
                </c:pt>
                <c:pt idx="174">
                  <c:v>0.453645060939</c:v>
                </c:pt>
                <c:pt idx="175">
                  <c:v>0.453635259062</c:v>
                </c:pt>
                <c:pt idx="176">
                  <c:v>0.453627465238</c:v>
                </c:pt>
                <c:pt idx="177">
                  <c:v>0.45361432782</c:v>
                </c:pt>
                <c:pt idx="178">
                  <c:v>0.453614237029</c:v>
                </c:pt>
                <c:pt idx="179">
                  <c:v>0.453439430335</c:v>
                </c:pt>
                <c:pt idx="180">
                  <c:v>0.453432236687</c:v>
                </c:pt>
                <c:pt idx="181">
                  <c:v>0.453297954751</c:v>
                </c:pt>
                <c:pt idx="182">
                  <c:v>0.453035578238</c:v>
                </c:pt>
                <c:pt idx="183">
                  <c:v>0.452991995763</c:v>
                </c:pt>
                <c:pt idx="184">
                  <c:v>0.452735678316</c:v>
                </c:pt>
                <c:pt idx="185">
                  <c:v>0.45259591171</c:v>
                </c:pt>
                <c:pt idx="186">
                  <c:v>0.45135262653</c:v>
                </c:pt>
                <c:pt idx="187">
                  <c:v>0.45110930944</c:v>
                </c:pt>
                <c:pt idx="188">
                  <c:v>0.450966257099</c:v>
                </c:pt>
                <c:pt idx="189">
                  <c:v>0.450601019699</c:v>
                </c:pt>
                <c:pt idx="190">
                  <c:v>0.450255531962</c:v>
                </c:pt>
                <c:pt idx="191">
                  <c:v>0.450121930551</c:v>
                </c:pt>
                <c:pt idx="192">
                  <c:v>0.44994517838</c:v>
                </c:pt>
                <c:pt idx="193">
                  <c:v>0.449944546196</c:v>
                </c:pt>
                <c:pt idx="194">
                  <c:v>0.449847193728</c:v>
                </c:pt>
                <c:pt idx="195">
                  <c:v>0.449613497889</c:v>
                </c:pt>
                <c:pt idx="196">
                  <c:v>0.449583482471</c:v>
                </c:pt>
                <c:pt idx="197">
                  <c:v>0.449337328649</c:v>
                </c:pt>
                <c:pt idx="198">
                  <c:v>0.449284594763</c:v>
                </c:pt>
                <c:pt idx="199">
                  <c:v>0.449103521309</c:v>
                </c:pt>
                <c:pt idx="200">
                  <c:v>0.449033321421</c:v>
                </c:pt>
                <c:pt idx="201">
                  <c:v>0.448846392168</c:v>
                </c:pt>
                <c:pt idx="202">
                  <c:v>0.448795062013</c:v>
                </c:pt>
                <c:pt idx="203">
                  <c:v>0.448382201961</c:v>
                </c:pt>
                <c:pt idx="204">
                  <c:v>0.448209606227</c:v>
                </c:pt>
                <c:pt idx="205">
                  <c:v>0.446688604765</c:v>
                </c:pt>
                <c:pt idx="206">
                  <c:v>0.446413051785</c:v>
                </c:pt>
                <c:pt idx="207">
                  <c:v>0.446058426955</c:v>
                </c:pt>
                <c:pt idx="208">
                  <c:v>0.445972458726</c:v>
                </c:pt>
                <c:pt idx="209">
                  <c:v>0.445797261167</c:v>
                </c:pt>
                <c:pt idx="210">
                  <c:v>0.445757420252</c:v>
                </c:pt>
                <c:pt idx="211">
                  <c:v>0.445613060619</c:v>
                </c:pt>
                <c:pt idx="212">
                  <c:v>0.445567110142</c:v>
                </c:pt>
                <c:pt idx="213">
                  <c:v>0.44556620778</c:v>
                </c:pt>
                <c:pt idx="214">
                  <c:v>0.445565784727</c:v>
                </c:pt>
                <c:pt idx="215">
                  <c:v>0.445465033633</c:v>
                </c:pt>
                <c:pt idx="216">
                  <c:v>0.445459561855</c:v>
                </c:pt>
                <c:pt idx="217">
                  <c:v>0.44526848221</c:v>
                </c:pt>
                <c:pt idx="218">
                  <c:v>0.445139556103</c:v>
                </c:pt>
                <c:pt idx="219">
                  <c:v>0.445082110158</c:v>
                </c:pt>
                <c:pt idx="220">
                  <c:v>0.445080447161</c:v>
                </c:pt>
                <c:pt idx="221">
                  <c:v>0.445072033599</c:v>
                </c:pt>
                <c:pt idx="222">
                  <c:v>0.444907727203</c:v>
                </c:pt>
                <c:pt idx="223">
                  <c:v>0.444887118483</c:v>
                </c:pt>
                <c:pt idx="224">
                  <c:v>0.444702534191</c:v>
                </c:pt>
                <c:pt idx="225">
                  <c:v>0.444638972964</c:v>
                </c:pt>
                <c:pt idx="226">
                  <c:v>0.444615104971</c:v>
                </c:pt>
                <c:pt idx="227">
                  <c:v>0.444572059637</c:v>
                </c:pt>
                <c:pt idx="228">
                  <c:v>0.444516992708</c:v>
                </c:pt>
                <c:pt idx="229">
                  <c:v>0.44445340659</c:v>
                </c:pt>
                <c:pt idx="230">
                  <c:v>0.44445340659</c:v>
                </c:pt>
                <c:pt idx="231">
                  <c:v>0.444453290309</c:v>
                </c:pt>
                <c:pt idx="232">
                  <c:v>0.444370669931</c:v>
                </c:pt>
                <c:pt idx="233">
                  <c:v>0.444339905021</c:v>
                </c:pt>
                <c:pt idx="234">
                  <c:v>0.444339905021</c:v>
                </c:pt>
                <c:pt idx="235">
                  <c:v>0.444127096872</c:v>
                </c:pt>
                <c:pt idx="236">
                  <c:v>0.444115741467</c:v>
                </c:pt>
                <c:pt idx="237">
                  <c:v>0.443918431578</c:v>
                </c:pt>
                <c:pt idx="238">
                  <c:v>0.443838247762</c:v>
                </c:pt>
                <c:pt idx="239">
                  <c:v>0.443802216709</c:v>
                </c:pt>
                <c:pt idx="240">
                  <c:v>0.443798864054</c:v>
                </c:pt>
                <c:pt idx="241">
                  <c:v>0.443746214374</c:v>
                </c:pt>
                <c:pt idx="242">
                  <c:v>0.443640003197</c:v>
                </c:pt>
                <c:pt idx="243">
                  <c:v>0.443550769318</c:v>
                </c:pt>
                <c:pt idx="244">
                  <c:v>0.443524109932</c:v>
                </c:pt>
                <c:pt idx="245">
                  <c:v>0.44350771082</c:v>
                </c:pt>
                <c:pt idx="246">
                  <c:v>0.443476290325</c:v>
                </c:pt>
                <c:pt idx="247">
                  <c:v>0.443463239706</c:v>
                </c:pt>
                <c:pt idx="248">
                  <c:v>0.443463239706</c:v>
                </c:pt>
                <c:pt idx="249">
                  <c:v>0.443463239706</c:v>
                </c:pt>
                <c:pt idx="250">
                  <c:v>0.443463239706</c:v>
                </c:pt>
                <c:pt idx="251">
                  <c:v>0.443451655395</c:v>
                </c:pt>
                <c:pt idx="252">
                  <c:v>0.443376956478</c:v>
                </c:pt>
                <c:pt idx="253">
                  <c:v>0.443290248264</c:v>
                </c:pt>
                <c:pt idx="254">
                  <c:v>0.443290248264</c:v>
                </c:pt>
                <c:pt idx="255">
                  <c:v>0.443290248264</c:v>
                </c:pt>
                <c:pt idx="256">
                  <c:v>0.443051754777</c:v>
                </c:pt>
                <c:pt idx="257">
                  <c:v>0.443041665692</c:v>
                </c:pt>
                <c:pt idx="258">
                  <c:v>0.443016077005</c:v>
                </c:pt>
                <c:pt idx="259">
                  <c:v>0.442993623897</c:v>
                </c:pt>
                <c:pt idx="260">
                  <c:v>0.442977019304</c:v>
                </c:pt>
                <c:pt idx="261">
                  <c:v>0.442977019304</c:v>
                </c:pt>
                <c:pt idx="262">
                  <c:v>0.442895709781</c:v>
                </c:pt>
                <c:pt idx="263">
                  <c:v>0.442822717502</c:v>
                </c:pt>
                <c:pt idx="264">
                  <c:v>0.442726371757</c:v>
                </c:pt>
                <c:pt idx="265">
                  <c:v>0.442726371757</c:v>
                </c:pt>
                <c:pt idx="266">
                  <c:v>0.442678877832</c:v>
                </c:pt>
                <c:pt idx="267">
                  <c:v>0.442678877832</c:v>
                </c:pt>
                <c:pt idx="268">
                  <c:v>0.442678877832</c:v>
                </c:pt>
                <c:pt idx="269">
                  <c:v>0.442662884107</c:v>
                </c:pt>
                <c:pt idx="270">
                  <c:v>0.442662884107</c:v>
                </c:pt>
                <c:pt idx="271">
                  <c:v>0.442654223739</c:v>
                </c:pt>
                <c:pt idx="272">
                  <c:v>0.442649994656</c:v>
                </c:pt>
                <c:pt idx="273">
                  <c:v>0.442549116873</c:v>
                </c:pt>
                <c:pt idx="274">
                  <c:v>0.442472037154</c:v>
                </c:pt>
                <c:pt idx="275">
                  <c:v>0.442450478522</c:v>
                </c:pt>
                <c:pt idx="276">
                  <c:v>0.4424423922</c:v>
                </c:pt>
                <c:pt idx="277">
                  <c:v>0.442365457494</c:v>
                </c:pt>
                <c:pt idx="278">
                  <c:v>0.442365457494</c:v>
                </c:pt>
                <c:pt idx="279">
                  <c:v>0.442361385188</c:v>
                </c:pt>
                <c:pt idx="280">
                  <c:v>0.442361385188</c:v>
                </c:pt>
                <c:pt idx="281">
                  <c:v>0.442309175173</c:v>
                </c:pt>
                <c:pt idx="282">
                  <c:v>0.44223161303</c:v>
                </c:pt>
                <c:pt idx="283">
                  <c:v>0.442227846596</c:v>
                </c:pt>
                <c:pt idx="284">
                  <c:v>0.442121171224</c:v>
                </c:pt>
                <c:pt idx="285">
                  <c:v>0.4420081909</c:v>
                </c:pt>
                <c:pt idx="286">
                  <c:v>0.441959443822</c:v>
                </c:pt>
                <c:pt idx="287">
                  <c:v>0.44192441518</c:v>
                </c:pt>
                <c:pt idx="288">
                  <c:v>0.441850064397</c:v>
                </c:pt>
                <c:pt idx="289">
                  <c:v>0.441783488886</c:v>
                </c:pt>
                <c:pt idx="290">
                  <c:v>0.441772927055</c:v>
                </c:pt>
                <c:pt idx="291">
                  <c:v>0.441750486987</c:v>
                </c:pt>
                <c:pt idx="292">
                  <c:v>0.441733453295</c:v>
                </c:pt>
                <c:pt idx="293">
                  <c:v>0.44170203724</c:v>
                </c:pt>
                <c:pt idx="294">
                  <c:v>0.44170203724</c:v>
                </c:pt>
                <c:pt idx="295">
                  <c:v>0.441680277272</c:v>
                </c:pt>
                <c:pt idx="296">
                  <c:v>0.441580587498</c:v>
                </c:pt>
                <c:pt idx="297">
                  <c:v>0.441537795448</c:v>
                </c:pt>
                <c:pt idx="298">
                  <c:v>0.441537795448</c:v>
                </c:pt>
                <c:pt idx="299">
                  <c:v>0.441449850114</c:v>
                </c:pt>
                <c:pt idx="300">
                  <c:v>0.44140468682</c:v>
                </c:pt>
                <c:pt idx="301">
                  <c:v>0.44140468682</c:v>
                </c:pt>
                <c:pt idx="302">
                  <c:v>0.441257124461</c:v>
                </c:pt>
                <c:pt idx="303">
                  <c:v>0.441229922868</c:v>
                </c:pt>
                <c:pt idx="304">
                  <c:v>0.440990655766</c:v>
                </c:pt>
                <c:pt idx="305">
                  <c:v>0.440980890938</c:v>
                </c:pt>
                <c:pt idx="306">
                  <c:v>0.440952424726</c:v>
                </c:pt>
                <c:pt idx="307">
                  <c:v>0.440833557749</c:v>
                </c:pt>
                <c:pt idx="308">
                  <c:v>0.440797320979</c:v>
                </c:pt>
                <c:pt idx="309">
                  <c:v>0.440777498426</c:v>
                </c:pt>
                <c:pt idx="310">
                  <c:v>0.440777498426</c:v>
                </c:pt>
                <c:pt idx="311">
                  <c:v>0.440754674269</c:v>
                </c:pt>
                <c:pt idx="312">
                  <c:v>0.440523150642</c:v>
                </c:pt>
                <c:pt idx="313">
                  <c:v>0.440523150642</c:v>
                </c:pt>
                <c:pt idx="314">
                  <c:v>0.440326302535</c:v>
                </c:pt>
                <c:pt idx="315">
                  <c:v>0.440205333998</c:v>
                </c:pt>
                <c:pt idx="316">
                  <c:v>0.440158216662</c:v>
                </c:pt>
                <c:pt idx="317">
                  <c:v>0.439763967473</c:v>
                </c:pt>
                <c:pt idx="318">
                  <c:v>0.439700488091</c:v>
                </c:pt>
                <c:pt idx="319">
                  <c:v>0.43969845904</c:v>
                </c:pt>
                <c:pt idx="320">
                  <c:v>0.439668141476</c:v>
                </c:pt>
                <c:pt idx="321">
                  <c:v>0.439603667509</c:v>
                </c:pt>
                <c:pt idx="322">
                  <c:v>0.439455253653</c:v>
                </c:pt>
                <c:pt idx="323">
                  <c:v>0.439413211873</c:v>
                </c:pt>
                <c:pt idx="324">
                  <c:v>0.439413211873</c:v>
                </c:pt>
                <c:pt idx="325">
                  <c:v>0.439282149586</c:v>
                </c:pt>
                <c:pt idx="326">
                  <c:v>0.439244283228</c:v>
                </c:pt>
                <c:pt idx="327">
                  <c:v>0.439116333362</c:v>
                </c:pt>
                <c:pt idx="328">
                  <c:v>0.439089733076</c:v>
                </c:pt>
                <c:pt idx="329">
                  <c:v>0.43889716383</c:v>
                </c:pt>
                <c:pt idx="330">
                  <c:v>0.438698356695</c:v>
                </c:pt>
                <c:pt idx="331">
                  <c:v>0.438683945976</c:v>
                </c:pt>
                <c:pt idx="332">
                  <c:v>0.438541249605</c:v>
                </c:pt>
                <c:pt idx="333">
                  <c:v>0.43851646927</c:v>
                </c:pt>
                <c:pt idx="334">
                  <c:v>0.438482408733</c:v>
                </c:pt>
                <c:pt idx="335">
                  <c:v>0.438114196021</c:v>
                </c:pt>
                <c:pt idx="336">
                  <c:v>0.438114196021</c:v>
                </c:pt>
                <c:pt idx="337">
                  <c:v>0.438101554391</c:v>
                </c:pt>
                <c:pt idx="338">
                  <c:v>0.438059604773</c:v>
                </c:pt>
                <c:pt idx="339">
                  <c:v>0.437819625539</c:v>
                </c:pt>
                <c:pt idx="340">
                  <c:v>0.437554033774</c:v>
                </c:pt>
                <c:pt idx="341">
                  <c:v>0.436193266299</c:v>
                </c:pt>
                <c:pt idx="342">
                  <c:v>0.436109106545</c:v>
                </c:pt>
                <c:pt idx="343">
                  <c:v>0.435928089907</c:v>
                </c:pt>
                <c:pt idx="344">
                  <c:v>0.435776519564</c:v>
                </c:pt>
                <c:pt idx="345">
                  <c:v>0.43566571508</c:v>
                </c:pt>
                <c:pt idx="346">
                  <c:v>0.43566571508</c:v>
                </c:pt>
                <c:pt idx="347">
                  <c:v>0.43564572405</c:v>
                </c:pt>
                <c:pt idx="348">
                  <c:v>0.43547454895</c:v>
                </c:pt>
                <c:pt idx="349">
                  <c:v>0.435418923059</c:v>
                </c:pt>
                <c:pt idx="350">
                  <c:v>0.434978222702</c:v>
                </c:pt>
                <c:pt idx="351">
                  <c:v>0.434886509098</c:v>
                </c:pt>
                <c:pt idx="352">
                  <c:v>0.434775006665</c:v>
                </c:pt>
                <c:pt idx="353">
                  <c:v>0.434271721277</c:v>
                </c:pt>
                <c:pt idx="354">
                  <c:v>0.434197369888</c:v>
                </c:pt>
                <c:pt idx="355">
                  <c:v>0.433988741919</c:v>
                </c:pt>
                <c:pt idx="356">
                  <c:v>0.433885874422</c:v>
                </c:pt>
                <c:pt idx="357">
                  <c:v>0.433219922127</c:v>
                </c:pt>
                <c:pt idx="358">
                  <c:v>0.43313336042</c:v>
                </c:pt>
                <c:pt idx="359">
                  <c:v>0.43313336042</c:v>
                </c:pt>
                <c:pt idx="360">
                  <c:v>0.43313336042</c:v>
                </c:pt>
                <c:pt idx="361">
                  <c:v>0.433128912069</c:v>
                </c:pt>
                <c:pt idx="362">
                  <c:v>0.433078176909</c:v>
                </c:pt>
                <c:pt idx="363">
                  <c:v>0.432770739071</c:v>
                </c:pt>
                <c:pt idx="364">
                  <c:v>0.432583954627</c:v>
                </c:pt>
                <c:pt idx="365">
                  <c:v>0.432433283555</c:v>
                </c:pt>
                <c:pt idx="366">
                  <c:v>0.432347647737</c:v>
                </c:pt>
                <c:pt idx="367">
                  <c:v>0.431804249487</c:v>
                </c:pt>
                <c:pt idx="368">
                  <c:v>0.431566509079</c:v>
                </c:pt>
                <c:pt idx="369">
                  <c:v>0.431388241724</c:v>
                </c:pt>
                <c:pt idx="370">
                  <c:v>0.431073123867</c:v>
                </c:pt>
                <c:pt idx="371">
                  <c:v>0.43105689041</c:v>
                </c:pt>
                <c:pt idx="372">
                  <c:v>0.430928243668</c:v>
                </c:pt>
                <c:pt idx="373">
                  <c:v>0.430434202701</c:v>
                </c:pt>
                <c:pt idx="374">
                  <c:v>0.430373916004</c:v>
                </c:pt>
                <c:pt idx="375">
                  <c:v>0.430264709777</c:v>
                </c:pt>
                <c:pt idx="376">
                  <c:v>0.430214413925</c:v>
                </c:pt>
                <c:pt idx="377">
                  <c:v>0.430122453243</c:v>
                </c:pt>
                <c:pt idx="378">
                  <c:v>0.430088082627</c:v>
                </c:pt>
                <c:pt idx="379">
                  <c:v>0.4299564748</c:v>
                </c:pt>
                <c:pt idx="380">
                  <c:v>0.429859455302</c:v>
                </c:pt>
                <c:pt idx="381">
                  <c:v>0.429603145887</c:v>
                </c:pt>
                <c:pt idx="382">
                  <c:v>0.42921234443</c:v>
                </c:pt>
                <c:pt idx="383">
                  <c:v>0.428513331543</c:v>
                </c:pt>
                <c:pt idx="384">
                  <c:v>0.428416816767</c:v>
                </c:pt>
                <c:pt idx="385">
                  <c:v>0.428416816767</c:v>
                </c:pt>
                <c:pt idx="386">
                  <c:v>0.428035287386</c:v>
                </c:pt>
                <c:pt idx="387">
                  <c:v>0.428005709804</c:v>
                </c:pt>
                <c:pt idx="388">
                  <c:v>0.427958746691</c:v>
                </c:pt>
                <c:pt idx="389">
                  <c:v>0.427729048517</c:v>
                </c:pt>
                <c:pt idx="390">
                  <c:v>0.427644663649</c:v>
                </c:pt>
                <c:pt idx="391">
                  <c:v>0.427578838149</c:v>
                </c:pt>
                <c:pt idx="392">
                  <c:v>0.427556706196</c:v>
                </c:pt>
                <c:pt idx="393">
                  <c:v>0.427553676538</c:v>
                </c:pt>
                <c:pt idx="394">
                  <c:v>0.427447330182</c:v>
                </c:pt>
                <c:pt idx="395">
                  <c:v>0.427384807907</c:v>
                </c:pt>
                <c:pt idx="396">
                  <c:v>0.425952254886</c:v>
                </c:pt>
                <c:pt idx="397">
                  <c:v>0.425857088599</c:v>
                </c:pt>
                <c:pt idx="398">
                  <c:v>0.425393449395</c:v>
                </c:pt>
                <c:pt idx="399">
                  <c:v>0.425330784773</c:v>
                </c:pt>
                <c:pt idx="400">
                  <c:v>0.425158901671</c:v>
                </c:pt>
                <c:pt idx="401">
                  <c:v>0.42455743908</c:v>
                </c:pt>
                <c:pt idx="402">
                  <c:v>0.424508454738</c:v>
                </c:pt>
                <c:pt idx="403">
                  <c:v>0.424508454738</c:v>
                </c:pt>
                <c:pt idx="404">
                  <c:v>0.424470421312</c:v>
                </c:pt>
                <c:pt idx="405">
                  <c:v>0.424462408709</c:v>
                </c:pt>
                <c:pt idx="406">
                  <c:v>0.424365136704</c:v>
                </c:pt>
                <c:pt idx="407">
                  <c:v>0.424300212352</c:v>
                </c:pt>
                <c:pt idx="408">
                  <c:v>0.424253076873</c:v>
                </c:pt>
                <c:pt idx="409">
                  <c:v>0.424017595829</c:v>
                </c:pt>
                <c:pt idx="410">
                  <c:v>0.423903727506</c:v>
                </c:pt>
                <c:pt idx="411">
                  <c:v>0.423892591265</c:v>
                </c:pt>
                <c:pt idx="412">
                  <c:v>0.42372781836</c:v>
                </c:pt>
                <c:pt idx="413">
                  <c:v>0.42372781836</c:v>
                </c:pt>
                <c:pt idx="414">
                  <c:v>0.423578467337</c:v>
                </c:pt>
                <c:pt idx="415">
                  <c:v>0.42350524835</c:v>
                </c:pt>
                <c:pt idx="416">
                  <c:v>0.423449165461</c:v>
                </c:pt>
                <c:pt idx="417">
                  <c:v>0.423294762278</c:v>
                </c:pt>
                <c:pt idx="418">
                  <c:v>0.42313179653</c:v>
                </c:pt>
                <c:pt idx="419">
                  <c:v>0.42313179653</c:v>
                </c:pt>
                <c:pt idx="420">
                  <c:v>0.423025988352</c:v>
                </c:pt>
                <c:pt idx="421">
                  <c:v>0.422896747289</c:v>
                </c:pt>
                <c:pt idx="422">
                  <c:v>0.422896747289</c:v>
                </c:pt>
                <c:pt idx="423">
                  <c:v>0.422813916475</c:v>
                </c:pt>
                <c:pt idx="424">
                  <c:v>0.421607027371</c:v>
                </c:pt>
                <c:pt idx="425">
                  <c:v>0.421183803136</c:v>
                </c:pt>
                <c:pt idx="426">
                  <c:v>0.420785668561</c:v>
                </c:pt>
                <c:pt idx="427">
                  <c:v>0.420747020618</c:v>
                </c:pt>
                <c:pt idx="428">
                  <c:v>0.420598448864</c:v>
                </c:pt>
                <c:pt idx="429">
                  <c:v>0.420471114453</c:v>
                </c:pt>
                <c:pt idx="430">
                  <c:v>0.42040232038</c:v>
                </c:pt>
                <c:pt idx="431">
                  <c:v>0.420194866243</c:v>
                </c:pt>
                <c:pt idx="432">
                  <c:v>0.419761502051</c:v>
                </c:pt>
                <c:pt idx="433">
                  <c:v>0.419660063502</c:v>
                </c:pt>
                <c:pt idx="434">
                  <c:v>0.419229364691</c:v>
                </c:pt>
                <c:pt idx="435">
                  <c:v>0.418854018013</c:v>
                </c:pt>
                <c:pt idx="436">
                  <c:v>0.418854018013</c:v>
                </c:pt>
                <c:pt idx="437">
                  <c:v>0.418623058837</c:v>
                </c:pt>
                <c:pt idx="438">
                  <c:v>0.418571375602</c:v>
                </c:pt>
                <c:pt idx="439">
                  <c:v>0.418515563193</c:v>
                </c:pt>
                <c:pt idx="440">
                  <c:v>0.418345275679</c:v>
                </c:pt>
                <c:pt idx="441">
                  <c:v>0.418299985924</c:v>
                </c:pt>
                <c:pt idx="442">
                  <c:v>0.418275675439</c:v>
                </c:pt>
                <c:pt idx="443">
                  <c:v>0.418177716307</c:v>
                </c:pt>
                <c:pt idx="444">
                  <c:v>0.41795865362</c:v>
                </c:pt>
                <c:pt idx="445">
                  <c:v>0.417811107377</c:v>
                </c:pt>
                <c:pt idx="446">
                  <c:v>0.417811107377</c:v>
                </c:pt>
                <c:pt idx="447">
                  <c:v>0.41770520618</c:v>
                </c:pt>
                <c:pt idx="448">
                  <c:v>0.417541059095</c:v>
                </c:pt>
                <c:pt idx="449">
                  <c:v>0.416331780876</c:v>
                </c:pt>
                <c:pt idx="450">
                  <c:v>0.416331780876</c:v>
                </c:pt>
                <c:pt idx="451">
                  <c:v>0.414988211261</c:v>
                </c:pt>
                <c:pt idx="452">
                  <c:v>0.414255852294</c:v>
                </c:pt>
                <c:pt idx="453">
                  <c:v>0.413890873887</c:v>
                </c:pt>
                <c:pt idx="454">
                  <c:v>0.413803504047</c:v>
                </c:pt>
                <c:pt idx="455">
                  <c:v>0.398248439221</c:v>
                </c:pt>
                <c:pt idx="456">
                  <c:v>0.38591947364</c:v>
                </c:pt>
                <c:pt idx="457">
                  <c:v>0.379673305595</c:v>
                </c:pt>
              </c:numCache>
            </c:numRef>
          </c:yVal>
          <c:smooth val="0"/>
        </c:ser>
        <c:axId val="59412339"/>
        <c:axId val="4831897"/>
      </c:scatterChart>
      <c:valAx>
        <c:axId val="594123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831897"/>
        <c:crosses val="autoZero"/>
        <c:crossBetween val="midCat"/>
      </c:valAx>
      <c:valAx>
        <c:axId val="483189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94123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6.xml"/><Relationship Id="rId2" Type="http://schemas.openxmlformats.org/officeDocument/2006/relationships/chart" Target="../charts/chart4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8.xml"/><Relationship Id="rId2" Type="http://schemas.openxmlformats.org/officeDocument/2006/relationships/chart" Target="../charts/chart4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60.xml"/><Relationship Id="rId2" Type="http://schemas.openxmlformats.org/officeDocument/2006/relationships/chart" Target="../charts/chart46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6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3.xml"/><Relationship Id="rId2" Type="http://schemas.openxmlformats.org/officeDocument/2006/relationships/chart" Target="../charts/chart46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65.xml"/><Relationship Id="rId2" Type="http://schemas.openxmlformats.org/officeDocument/2006/relationships/chart" Target="../charts/chart46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67.xml"/><Relationship Id="rId2" Type="http://schemas.openxmlformats.org/officeDocument/2006/relationships/chart" Target="../charts/chart4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413640</xdr:colOff>
      <xdr:row>0</xdr:row>
      <xdr:rowOff>71280</xdr:rowOff>
    </xdr:from>
    <xdr:to>
      <xdr:col>14</xdr:col>
      <xdr:colOff>477360</xdr:colOff>
      <xdr:row>20</xdr:row>
      <xdr:rowOff>50760</xdr:rowOff>
    </xdr:to>
    <xdr:graphicFrame>
      <xdr:nvGraphicFramePr>
        <xdr:cNvPr id="0" name=""/>
        <xdr:cNvGraphicFramePr/>
      </xdr:nvGraphicFramePr>
      <xdr:xfrm>
        <a:off x="6870600" y="71280"/>
        <a:ext cx="57535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443520</xdr:colOff>
      <xdr:row>21</xdr:row>
      <xdr:rowOff>30600</xdr:rowOff>
    </xdr:from>
    <xdr:to>
      <xdr:col>14</xdr:col>
      <xdr:colOff>507240</xdr:colOff>
      <xdr:row>41</xdr:row>
      <xdr:rowOff>10440</xdr:rowOff>
    </xdr:to>
    <xdr:graphicFrame>
      <xdr:nvGraphicFramePr>
        <xdr:cNvPr id="1" name=""/>
        <xdr:cNvGraphicFramePr/>
      </xdr:nvGraphicFramePr>
      <xdr:xfrm>
        <a:off x="6900480" y="3444120"/>
        <a:ext cx="57535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544320</xdr:colOff>
      <xdr:row>0</xdr:row>
      <xdr:rowOff>60840</xdr:rowOff>
    </xdr:from>
    <xdr:to>
      <xdr:col>13</xdr:col>
      <xdr:colOff>608400</xdr:colOff>
      <xdr:row>20</xdr:row>
      <xdr:rowOff>40680</xdr:rowOff>
    </xdr:to>
    <xdr:graphicFrame>
      <xdr:nvGraphicFramePr>
        <xdr:cNvPr id="2" name=""/>
        <xdr:cNvGraphicFramePr/>
      </xdr:nvGraphicFramePr>
      <xdr:xfrm>
        <a:off x="6188760" y="60840"/>
        <a:ext cx="57535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534240</xdr:colOff>
      <xdr:row>21</xdr:row>
      <xdr:rowOff>10440</xdr:rowOff>
    </xdr:from>
    <xdr:to>
      <xdr:col>13</xdr:col>
      <xdr:colOff>598680</xdr:colOff>
      <xdr:row>40</xdr:row>
      <xdr:rowOff>152640</xdr:rowOff>
    </xdr:to>
    <xdr:graphicFrame>
      <xdr:nvGraphicFramePr>
        <xdr:cNvPr id="3" name=""/>
        <xdr:cNvGraphicFramePr/>
      </xdr:nvGraphicFramePr>
      <xdr:xfrm>
        <a:off x="6178680" y="3423960"/>
        <a:ext cx="57538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297000</xdr:colOff>
      <xdr:row>0</xdr:row>
      <xdr:rowOff>20160</xdr:rowOff>
    </xdr:from>
    <xdr:to>
      <xdr:col>13</xdr:col>
      <xdr:colOff>361080</xdr:colOff>
      <xdr:row>19</xdr:row>
      <xdr:rowOff>162720</xdr:rowOff>
    </xdr:to>
    <xdr:graphicFrame>
      <xdr:nvGraphicFramePr>
        <xdr:cNvPr id="4" name=""/>
        <xdr:cNvGraphicFramePr/>
      </xdr:nvGraphicFramePr>
      <xdr:xfrm>
        <a:off x="5941440" y="20160"/>
        <a:ext cx="57535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237600</xdr:colOff>
      <xdr:row>20</xdr:row>
      <xdr:rowOff>122040</xdr:rowOff>
    </xdr:from>
    <xdr:to>
      <xdr:col>13</xdr:col>
      <xdr:colOff>302040</xdr:colOff>
      <xdr:row>40</xdr:row>
      <xdr:rowOff>101520</xdr:rowOff>
    </xdr:to>
    <xdr:graphicFrame>
      <xdr:nvGraphicFramePr>
        <xdr:cNvPr id="5" name=""/>
        <xdr:cNvGraphicFramePr/>
      </xdr:nvGraphicFramePr>
      <xdr:xfrm>
        <a:off x="5882040" y="3373200"/>
        <a:ext cx="575388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10440</xdr:colOff>
      <xdr:row>0</xdr:row>
      <xdr:rowOff>40680</xdr:rowOff>
    </xdr:from>
    <xdr:to>
      <xdr:col>14</xdr:col>
      <xdr:colOff>307800</xdr:colOff>
      <xdr:row>20</xdr:row>
      <xdr:rowOff>20520</xdr:rowOff>
    </xdr:to>
    <xdr:graphicFrame>
      <xdr:nvGraphicFramePr>
        <xdr:cNvPr id="6" name=""/>
        <xdr:cNvGraphicFramePr/>
      </xdr:nvGraphicFramePr>
      <xdr:xfrm>
        <a:off x="4887000" y="40680"/>
        <a:ext cx="67996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39960</xdr:colOff>
      <xdr:row>0</xdr:row>
      <xdr:rowOff>20160</xdr:rowOff>
    </xdr:from>
    <xdr:to>
      <xdr:col>14</xdr:col>
      <xdr:colOff>109440</xdr:colOff>
      <xdr:row>19</xdr:row>
      <xdr:rowOff>162720</xdr:rowOff>
    </xdr:to>
    <xdr:graphicFrame>
      <xdr:nvGraphicFramePr>
        <xdr:cNvPr id="7" name=""/>
        <xdr:cNvGraphicFramePr/>
      </xdr:nvGraphicFramePr>
      <xdr:xfrm>
        <a:off x="5729400" y="2016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803160</xdr:colOff>
      <xdr:row>20</xdr:row>
      <xdr:rowOff>71280</xdr:rowOff>
    </xdr:from>
    <xdr:to>
      <xdr:col>14</xdr:col>
      <xdr:colOff>59760</xdr:colOff>
      <xdr:row>40</xdr:row>
      <xdr:rowOff>50760</xdr:rowOff>
    </xdr:to>
    <xdr:graphicFrame>
      <xdr:nvGraphicFramePr>
        <xdr:cNvPr id="8" name=""/>
        <xdr:cNvGraphicFramePr/>
      </xdr:nvGraphicFramePr>
      <xdr:xfrm>
        <a:off x="5679720" y="332244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29880</xdr:colOff>
      <xdr:row>0</xdr:row>
      <xdr:rowOff>20160</xdr:rowOff>
    </xdr:from>
    <xdr:to>
      <xdr:col>14</xdr:col>
      <xdr:colOff>99360</xdr:colOff>
      <xdr:row>19</xdr:row>
      <xdr:rowOff>162720</xdr:rowOff>
    </xdr:to>
    <xdr:graphicFrame>
      <xdr:nvGraphicFramePr>
        <xdr:cNvPr id="9" name=""/>
        <xdr:cNvGraphicFramePr/>
      </xdr:nvGraphicFramePr>
      <xdr:xfrm>
        <a:off x="5719320" y="2016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803160</xdr:colOff>
      <xdr:row>20</xdr:row>
      <xdr:rowOff>81360</xdr:rowOff>
    </xdr:from>
    <xdr:to>
      <xdr:col>14</xdr:col>
      <xdr:colOff>59760</xdr:colOff>
      <xdr:row>40</xdr:row>
      <xdr:rowOff>61200</xdr:rowOff>
    </xdr:to>
    <xdr:graphicFrame>
      <xdr:nvGraphicFramePr>
        <xdr:cNvPr id="10" name=""/>
        <xdr:cNvGraphicFramePr/>
      </xdr:nvGraphicFramePr>
      <xdr:xfrm>
        <a:off x="5679720" y="333252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29880</xdr:colOff>
      <xdr:row>0</xdr:row>
      <xdr:rowOff>40680</xdr:rowOff>
    </xdr:from>
    <xdr:to>
      <xdr:col>14</xdr:col>
      <xdr:colOff>99360</xdr:colOff>
      <xdr:row>20</xdr:row>
      <xdr:rowOff>20160</xdr:rowOff>
    </xdr:to>
    <xdr:graphicFrame>
      <xdr:nvGraphicFramePr>
        <xdr:cNvPr id="11" name=""/>
        <xdr:cNvGraphicFramePr/>
      </xdr:nvGraphicFramePr>
      <xdr:xfrm>
        <a:off x="5719320" y="4068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10080</xdr:colOff>
      <xdr:row>20</xdr:row>
      <xdr:rowOff>70920</xdr:rowOff>
    </xdr:from>
    <xdr:to>
      <xdr:col>14</xdr:col>
      <xdr:colOff>79560</xdr:colOff>
      <xdr:row>40</xdr:row>
      <xdr:rowOff>50760</xdr:rowOff>
    </xdr:to>
    <xdr:graphicFrame>
      <xdr:nvGraphicFramePr>
        <xdr:cNvPr id="12" name=""/>
        <xdr:cNvGraphicFramePr/>
      </xdr:nvGraphicFramePr>
      <xdr:xfrm>
        <a:off x="5699520" y="332208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8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100</v>
      </c>
      <c r="B2" s="0" t="n">
        <v>99</v>
      </c>
      <c r="C2" s="0" t="n">
        <v>0.501781749217</v>
      </c>
      <c r="D2" s="0" t="n">
        <v>0.501781749217</v>
      </c>
      <c r="E2" s="0" t="n">
        <v>0.501781749217</v>
      </c>
      <c r="F2" s="0" t="n">
        <v>0.501781749217</v>
      </c>
      <c r="G2" s="0" t="n">
        <v>4</v>
      </c>
    </row>
    <row r="3" customFormat="false" ht="12.8" hidden="false" customHeight="false" outlineLevel="0" collapsed="false">
      <c r="A3" s="0" t="n">
        <v>150</v>
      </c>
      <c r="B3" s="0" t="n">
        <v>149</v>
      </c>
      <c r="C3" s="0" t="n">
        <v>0.500531587424</v>
      </c>
      <c r="D3" s="0" t="n">
        <v>0.500531587424</v>
      </c>
      <c r="E3" s="0" t="n">
        <v>0.500531587424</v>
      </c>
      <c r="F3" s="0" t="n">
        <v>0.500531587424</v>
      </c>
      <c r="G3" s="0" t="n">
        <v>4</v>
      </c>
    </row>
    <row r="4" customFormat="false" ht="12.8" hidden="false" customHeight="false" outlineLevel="0" collapsed="false">
      <c r="A4" s="0" t="n">
        <v>110</v>
      </c>
      <c r="B4" s="0" t="n">
        <v>109</v>
      </c>
      <c r="C4" s="0" t="n">
        <v>0.500167348385</v>
      </c>
      <c r="D4" s="0" t="n">
        <v>0.500167348385</v>
      </c>
      <c r="E4" s="0" t="n">
        <v>0.500167348385</v>
      </c>
      <c r="F4" s="0" t="n">
        <v>0.500167348385</v>
      </c>
      <c r="G4" s="0" t="n">
        <v>4</v>
      </c>
    </row>
    <row r="5" customFormat="false" ht="12.8" hidden="false" customHeight="false" outlineLevel="0" collapsed="false">
      <c r="A5" s="0" t="n">
        <v>115</v>
      </c>
      <c r="B5" s="0" t="n">
        <v>109</v>
      </c>
      <c r="C5" s="0" t="n">
        <v>0.499988661933</v>
      </c>
      <c r="D5" s="0" t="n">
        <v>0.499988661933</v>
      </c>
      <c r="E5" s="0" t="n">
        <v>0.499988661933</v>
      </c>
      <c r="F5" s="0" t="n">
        <v>0.499988661933</v>
      </c>
      <c r="G5" s="0" t="n">
        <v>4</v>
      </c>
    </row>
    <row r="6" customFormat="false" ht="12.8" hidden="false" customHeight="false" outlineLevel="0" collapsed="false">
      <c r="A6" s="0" t="n">
        <v>110</v>
      </c>
      <c r="B6" s="0" t="n">
        <v>104</v>
      </c>
      <c r="C6" s="0" t="n">
        <v>0.499725110759</v>
      </c>
      <c r="D6" s="0" t="n">
        <v>0.499725110759</v>
      </c>
      <c r="E6" s="0" t="n">
        <v>0.499725110759</v>
      </c>
      <c r="F6" s="0" t="n">
        <v>0.499725110759</v>
      </c>
      <c r="G6" s="0" t="n">
        <v>4</v>
      </c>
    </row>
    <row r="7" customFormat="false" ht="12.8" hidden="false" customHeight="false" outlineLevel="0" collapsed="false">
      <c r="A7" s="0" t="n">
        <v>120</v>
      </c>
      <c r="B7" s="0" t="n">
        <v>114</v>
      </c>
      <c r="C7" s="0" t="n">
        <v>0.499638581295</v>
      </c>
      <c r="D7" s="0" t="n">
        <v>0.499638581295</v>
      </c>
      <c r="E7" s="0" t="n">
        <v>0.499638581295</v>
      </c>
      <c r="F7" s="0" t="n">
        <v>0.499638581295</v>
      </c>
      <c r="G7" s="0" t="n">
        <v>4</v>
      </c>
    </row>
    <row r="8" customFormat="false" ht="12.8" hidden="false" customHeight="false" outlineLevel="0" collapsed="false">
      <c r="A8" s="0" t="n">
        <v>130</v>
      </c>
      <c r="B8" s="0" t="n">
        <v>114</v>
      </c>
      <c r="C8" s="0" t="n">
        <v>0.499549587685</v>
      </c>
      <c r="D8" s="0" t="n">
        <v>0.499549587685</v>
      </c>
      <c r="E8" s="0" t="n">
        <v>0.499549587685</v>
      </c>
      <c r="F8" s="0" t="n">
        <v>0.499549587685</v>
      </c>
      <c r="G8" s="0" t="n">
        <v>4</v>
      </c>
    </row>
    <row r="9" customFormat="false" ht="12.8" hidden="false" customHeight="false" outlineLevel="0" collapsed="false">
      <c r="A9" s="0" t="n">
        <v>130</v>
      </c>
      <c r="B9" s="0" t="n">
        <v>119</v>
      </c>
      <c r="C9" s="0" t="n">
        <v>0.499431632214</v>
      </c>
      <c r="D9" s="0" t="n">
        <v>0.499431632214</v>
      </c>
      <c r="E9" s="0" t="n">
        <v>0.499431632214</v>
      </c>
      <c r="F9" s="0" t="n">
        <v>0.499431632214</v>
      </c>
      <c r="G9" s="0" t="n">
        <v>4</v>
      </c>
    </row>
    <row r="10" customFormat="false" ht="12.8" hidden="false" customHeight="false" outlineLevel="0" collapsed="false">
      <c r="A10" s="0" t="n">
        <v>140</v>
      </c>
      <c r="B10" s="0" t="n">
        <v>129</v>
      </c>
      <c r="C10" s="0" t="n">
        <v>0.499387191748</v>
      </c>
      <c r="D10" s="0" t="n">
        <v>0.499387191748</v>
      </c>
      <c r="E10" s="0" t="n">
        <v>0.499387191748</v>
      </c>
      <c r="F10" s="0" t="n">
        <v>0.499387191748</v>
      </c>
      <c r="G10" s="0" t="n">
        <v>4</v>
      </c>
    </row>
    <row r="11" customFormat="false" ht="12.8" hidden="false" customHeight="false" outlineLevel="0" collapsed="false">
      <c r="A11" s="0" t="n">
        <v>105</v>
      </c>
      <c r="B11" s="0" t="n">
        <v>104</v>
      </c>
      <c r="C11" s="0" t="n">
        <v>0.499262351827</v>
      </c>
      <c r="D11" s="0" t="n">
        <v>0.499262351827</v>
      </c>
      <c r="E11" s="0" t="n">
        <v>0.499262351827</v>
      </c>
      <c r="F11" s="0" t="n">
        <v>0.499262351827</v>
      </c>
      <c r="G11" s="0" t="n">
        <v>4</v>
      </c>
    </row>
    <row r="12" customFormat="false" ht="12.8" hidden="false" customHeight="false" outlineLevel="0" collapsed="false">
      <c r="A12" s="0" t="n">
        <v>115</v>
      </c>
      <c r="B12" s="0" t="n">
        <v>114</v>
      </c>
      <c r="C12" s="0" t="n">
        <v>0.498805785885</v>
      </c>
      <c r="D12" s="0" t="n">
        <v>0.498805785885</v>
      </c>
      <c r="E12" s="0" t="n">
        <v>0.498805785885</v>
      </c>
      <c r="F12" s="0" t="n">
        <v>0.498805785885</v>
      </c>
      <c r="G12" s="0" t="n">
        <v>4</v>
      </c>
    </row>
    <row r="13" customFormat="false" ht="12.8" hidden="false" customHeight="false" outlineLevel="0" collapsed="false">
      <c r="A13" s="0" t="n">
        <v>140</v>
      </c>
      <c r="B13" s="0" t="n">
        <v>119</v>
      </c>
      <c r="C13" s="0" t="n">
        <v>0.498722252986</v>
      </c>
      <c r="D13" s="0" t="n">
        <v>0.498722252986</v>
      </c>
      <c r="E13" s="0" t="n">
        <v>0.498722252986</v>
      </c>
      <c r="F13" s="0" t="n">
        <v>0.498722252986</v>
      </c>
      <c r="G13" s="0" t="n">
        <v>4</v>
      </c>
    </row>
    <row r="14" customFormat="false" ht="12.8" hidden="false" customHeight="false" outlineLevel="0" collapsed="false">
      <c r="A14" s="0" t="n">
        <v>140</v>
      </c>
      <c r="B14" s="0" t="n">
        <v>114</v>
      </c>
      <c r="C14" s="0" t="n">
        <v>0.498362097173</v>
      </c>
      <c r="D14" s="0" t="n">
        <v>0.498362097173</v>
      </c>
      <c r="E14" s="0" t="n">
        <v>0.498362097173</v>
      </c>
      <c r="F14" s="0" t="n">
        <v>0.498362097173</v>
      </c>
      <c r="G14" s="0" t="n">
        <v>4</v>
      </c>
    </row>
    <row r="15" customFormat="false" ht="12.8" hidden="false" customHeight="false" outlineLevel="0" collapsed="false">
      <c r="A15" s="0" t="n">
        <v>120</v>
      </c>
      <c r="B15" s="0" t="n">
        <v>109</v>
      </c>
      <c r="C15" s="0" t="n">
        <v>0.498120580258</v>
      </c>
      <c r="D15" s="0" t="n">
        <v>0.498120580258</v>
      </c>
      <c r="E15" s="0" t="n">
        <v>0.498120580258</v>
      </c>
      <c r="F15" s="0" t="n">
        <v>0.498120580258</v>
      </c>
      <c r="G15" s="0" t="n">
        <v>4</v>
      </c>
    </row>
    <row r="16" customFormat="false" ht="12.8" hidden="false" customHeight="false" outlineLevel="0" collapsed="false">
      <c r="A16" s="0" t="n">
        <v>120</v>
      </c>
      <c r="B16" s="0" t="n">
        <v>119</v>
      </c>
      <c r="C16" s="0" t="n">
        <v>0.497631344407</v>
      </c>
      <c r="D16" s="0" t="n">
        <v>0.497631344407</v>
      </c>
      <c r="E16" s="0" t="n">
        <v>0.497631344407</v>
      </c>
      <c r="F16" s="0" t="n">
        <v>0.497631344407</v>
      </c>
      <c r="G16" s="0" t="n">
        <v>4</v>
      </c>
    </row>
    <row r="17" customFormat="false" ht="12.8" hidden="false" customHeight="false" outlineLevel="0" collapsed="false">
      <c r="A17" s="0" t="n">
        <v>130</v>
      </c>
      <c r="B17" s="0" t="n">
        <v>129</v>
      </c>
      <c r="C17" s="0" t="n">
        <v>0.497447117056</v>
      </c>
      <c r="D17" s="0" t="n">
        <v>0.497447117056</v>
      </c>
      <c r="E17" s="0" t="n">
        <v>0.497447117056</v>
      </c>
      <c r="F17" s="0" t="n">
        <v>0.497447117056</v>
      </c>
      <c r="G17" s="0" t="n">
        <v>4</v>
      </c>
    </row>
    <row r="18" customFormat="false" ht="12.8" hidden="false" customHeight="false" outlineLevel="0" collapsed="false">
      <c r="A18" s="0" t="n">
        <v>120</v>
      </c>
      <c r="B18" s="0" t="n">
        <v>70</v>
      </c>
      <c r="C18" s="0" t="n">
        <v>0.492393359358</v>
      </c>
      <c r="D18" s="0" t="n">
        <v>0.492393359358</v>
      </c>
      <c r="E18" s="0" t="n">
        <v>0.492393359358</v>
      </c>
      <c r="F18" s="0" t="n">
        <v>0.492393359358</v>
      </c>
      <c r="G18" s="0" t="n">
        <v>3</v>
      </c>
    </row>
    <row r="19" customFormat="false" ht="12.8" hidden="false" customHeight="false" outlineLevel="0" collapsed="false">
      <c r="A19" s="0" t="n">
        <v>120</v>
      </c>
      <c r="B19" s="0" t="n">
        <v>70</v>
      </c>
      <c r="C19" s="0" t="n">
        <v>0.492393359358</v>
      </c>
      <c r="D19" s="0" t="n">
        <v>0.492393359358</v>
      </c>
      <c r="E19" s="0" t="n">
        <v>0.492393359358</v>
      </c>
      <c r="F19" s="0" t="n">
        <v>0.492393359358</v>
      </c>
      <c r="G19" s="0" t="n">
        <v>3</v>
      </c>
    </row>
    <row r="20" customFormat="false" ht="12.8" hidden="false" customHeight="false" outlineLevel="0" collapsed="false">
      <c r="A20" s="0" t="n">
        <v>120</v>
      </c>
      <c r="B20" s="0" t="n">
        <v>70</v>
      </c>
      <c r="C20" s="0" t="n">
        <v>0.492393359358</v>
      </c>
      <c r="D20" s="0" t="n">
        <v>0.492393359358</v>
      </c>
      <c r="E20" s="0" t="n">
        <v>0.492393359358</v>
      </c>
      <c r="F20" s="0" t="n">
        <v>0.492393359358</v>
      </c>
      <c r="G20" s="0" t="n">
        <v>3</v>
      </c>
    </row>
    <row r="21" customFormat="false" ht="12.8" hidden="false" customHeight="false" outlineLevel="0" collapsed="false">
      <c r="A21" s="0" t="n">
        <v>120</v>
      </c>
      <c r="B21" s="0" t="n">
        <v>70</v>
      </c>
      <c r="C21" s="0" t="n">
        <v>0.492393359358</v>
      </c>
      <c r="D21" s="0" t="n">
        <v>0.492393359358</v>
      </c>
      <c r="E21" s="0" t="n">
        <v>0.492393359358</v>
      </c>
      <c r="F21" s="0" t="n">
        <v>0.492393359358</v>
      </c>
      <c r="G21" s="0" t="n">
        <v>3</v>
      </c>
    </row>
    <row r="22" customFormat="false" ht="12.8" hidden="false" customHeight="false" outlineLevel="0" collapsed="false">
      <c r="A22" s="0" t="n">
        <v>120</v>
      </c>
      <c r="B22" s="0" t="n">
        <v>70</v>
      </c>
      <c r="C22" s="0" t="n">
        <v>0.492393359358</v>
      </c>
      <c r="D22" s="0" t="n">
        <v>0.492393359358</v>
      </c>
      <c r="E22" s="0" t="n">
        <v>0.492393359358</v>
      </c>
      <c r="F22" s="0" t="n">
        <v>0.492393359358</v>
      </c>
      <c r="G22" s="0" t="n">
        <v>3</v>
      </c>
    </row>
    <row r="23" customFormat="false" ht="12.8" hidden="false" customHeight="false" outlineLevel="0" collapsed="false">
      <c r="A23" s="0" t="n">
        <v>120</v>
      </c>
      <c r="B23" s="0" t="n">
        <v>70</v>
      </c>
      <c r="C23" s="0" t="n">
        <v>0.492393359358</v>
      </c>
      <c r="D23" s="0" t="n">
        <v>0.492393359358</v>
      </c>
      <c r="E23" s="0" t="n">
        <v>0.492393359358</v>
      </c>
      <c r="F23" s="0" t="n">
        <v>0.492393359358</v>
      </c>
      <c r="G23" s="0" t="n">
        <v>3</v>
      </c>
    </row>
    <row r="24" customFormat="false" ht="12.8" hidden="false" customHeight="false" outlineLevel="0" collapsed="false">
      <c r="A24" s="0" t="n">
        <v>120</v>
      </c>
      <c r="B24" s="0" t="n">
        <v>70</v>
      </c>
      <c r="C24" s="0" t="n">
        <v>0.492393359358</v>
      </c>
      <c r="D24" s="0" t="n">
        <v>0.492393359358</v>
      </c>
      <c r="E24" s="0" t="n">
        <v>0.492393359358</v>
      </c>
      <c r="F24" s="0" t="n">
        <v>0.492393359358</v>
      </c>
      <c r="G24" s="0" t="n">
        <v>3</v>
      </c>
    </row>
    <row r="25" customFormat="false" ht="12.8" hidden="false" customHeight="false" outlineLevel="0" collapsed="false">
      <c r="A25" s="0" t="n">
        <v>120</v>
      </c>
      <c r="B25" s="0" t="n">
        <v>75</v>
      </c>
      <c r="C25" s="0" t="n">
        <v>0.491226381214</v>
      </c>
      <c r="D25" s="0" t="n">
        <v>0.491226381214</v>
      </c>
      <c r="E25" s="0" t="n">
        <v>0.491226381214</v>
      </c>
      <c r="F25" s="0" t="n">
        <v>0.491226381214</v>
      </c>
      <c r="G25" s="0" t="n">
        <v>3</v>
      </c>
    </row>
    <row r="26" customFormat="false" ht="12.8" hidden="false" customHeight="false" outlineLevel="0" collapsed="false">
      <c r="A26" s="0" t="n">
        <v>120</v>
      </c>
      <c r="B26" s="0" t="n">
        <v>75</v>
      </c>
      <c r="C26" s="0" t="n">
        <v>0.491226381214</v>
      </c>
      <c r="D26" s="0" t="n">
        <v>0.491226381214</v>
      </c>
      <c r="E26" s="0" t="n">
        <v>0.491226381214</v>
      </c>
      <c r="F26" s="0" t="n">
        <v>0.491226381214</v>
      </c>
      <c r="G26" s="0" t="n">
        <v>3</v>
      </c>
    </row>
    <row r="27" customFormat="false" ht="12.8" hidden="false" customHeight="false" outlineLevel="0" collapsed="false">
      <c r="A27" s="0" t="n">
        <v>120</v>
      </c>
      <c r="B27" s="0" t="n">
        <v>75</v>
      </c>
      <c r="C27" s="0" t="n">
        <v>0.491226381214</v>
      </c>
      <c r="D27" s="0" t="n">
        <v>0.491095773675</v>
      </c>
      <c r="E27" s="0" t="n">
        <v>0.491200259706</v>
      </c>
      <c r="F27" s="0" t="n">
        <v>0.491226381214</v>
      </c>
      <c r="G27" s="0" t="n">
        <v>3</v>
      </c>
    </row>
    <row r="28" customFormat="false" ht="12.8" hidden="false" customHeight="false" outlineLevel="0" collapsed="false">
      <c r="A28" s="0" t="n">
        <v>120</v>
      </c>
      <c r="B28" s="0" t="n">
        <v>75</v>
      </c>
      <c r="C28" s="0" t="n">
        <v>0.491226381214</v>
      </c>
      <c r="D28" s="0" t="n">
        <v>0.491095773675</v>
      </c>
      <c r="E28" s="0" t="n">
        <v>0.491200259706</v>
      </c>
      <c r="F28" s="0" t="n">
        <v>0.491226381214</v>
      </c>
      <c r="G28" s="0" t="n">
        <v>3</v>
      </c>
    </row>
    <row r="29" customFormat="false" ht="12.8" hidden="false" customHeight="false" outlineLevel="0" collapsed="false">
      <c r="A29" s="0" t="n">
        <v>120</v>
      </c>
      <c r="B29" s="0" t="n">
        <v>80</v>
      </c>
      <c r="C29" s="0" t="n">
        <v>0.48958476994</v>
      </c>
      <c r="D29" s="0" t="n">
        <v>0.48958476994</v>
      </c>
      <c r="E29" s="0" t="n">
        <v>0.48958476994</v>
      </c>
      <c r="F29" s="0" t="n">
        <v>0.48958476994</v>
      </c>
      <c r="G29" s="0" t="n">
        <v>3</v>
      </c>
    </row>
    <row r="30" customFormat="false" ht="12.8" hidden="false" customHeight="false" outlineLevel="0" collapsed="false">
      <c r="A30" s="0" t="n">
        <v>120</v>
      </c>
      <c r="B30" s="0" t="n">
        <v>80</v>
      </c>
      <c r="C30" s="0" t="n">
        <v>0.48958476994</v>
      </c>
      <c r="D30" s="0" t="n">
        <v>0.48958476994</v>
      </c>
      <c r="E30" s="0" t="n">
        <v>0.48958476994</v>
      </c>
      <c r="F30" s="0" t="n">
        <v>0.48958476994</v>
      </c>
      <c r="G30" s="0" t="n">
        <v>3</v>
      </c>
    </row>
    <row r="31" customFormat="false" ht="12.8" hidden="false" customHeight="false" outlineLevel="0" collapsed="false">
      <c r="A31" s="0" t="n">
        <v>120</v>
      </c>
      <c r="B31" s="0" t="n">
        <v>80</v>
      </c>
      <c r="C31" s="0" t="n">
        <v>0.48958476994</v>
      </c>
      <c r="D31" s="0" t="n">
        <v>0.48958476994</v>
      </c>
      <c r="E31" s="0" t="n">
        <v>0.48958476994</v>
      </c>
      <c r="F31" s="0" t="n">
        <v>0.48958476994</v>
      </c>
      <c r="G31" s="0" t="n">
        <v>3</v>
      </c>
    </row>
    <row r="32" customFormat="false" ht="12.8" hidden="false" customHeight="false" outlineLevel="0" collapsed="false">
      <c r="A32" s="0" t="n">
        <v>120</v>
      </c>
      <c r="B32" s="0" t="n">
        <v>90</v>
      </c>
      <c r="C32" s="0" t="n">
        <v>0.489443568099</v>
      </c>
      <c r="D32" s="0" t="n">
        <v>0.489443568099</v>
      </c>
      <c r="E32" s="0" t="n">
        <v>0.489443568099</v>
      </c>
      <c r="F32" s="0" t="n">
        <v>0.489443568099</v>
      </c>
      <c r="G32" s="0" t="n">
        <v>3</v>
      </c>
    </row>
    <row r="33" customFormat="false" ht="12.8" hidden="false" customHeight="false" outlineLevel="0" collapsed="false">
      <c r="A33" s="0" t="n">
        <v>120</v>
      </c>
      <c r="B33" s="0" t="n">
        <v>90</v>
      </c>
      <c r="C33" s="0" t="n">
        <v>0.489443568099</v>
      </c>
      <c r="D33" s="0" t="n">
        <v>0.489443568099</v>
      </c>
      <c r="E33" s="0" t="n">
        <v>0.489443568099</v>
      </c>
      <c r="F33" s="0" t="n">
        <v>0.489443568099</v>
      </c>
      <c r="G33" s="0" t="n">
        <v>3</v>
      </c>
    </row>
    <row r="34" customFormat="false" ht="12.8" hidden="false" customHeight="false" outlineLevel="0" collapsed="false">
      <c r="A34" s="0" t="n">
        <v>120</v>
      </c>
      <c r="B34" s="0" t="n">
        <v>109</v>
      </c>
      <c r="C34" s="0" t="n">
        <v>0.488331516035</v>
      </c>
      <c r="D34" s="0" t="n">
        <v>0.488331516035</v>
      </c>
      <c r="E34" s="0" t="n">
        <v>0.488331516035</v>
      </c>
      <c r="F34" s="0" t="n">
        <v>0.488331516035</v>
      </c>
      <c r="G34" s="0" t="n">
        <v>3</v>
      </c>
    </row>
    <row r="35" customFormat="false" ht="12.8" hidden="false" customHeight="false" outlineLevel="0" collapsed="false">
      <c r="A35" s="0" t="n">
        <v>120</v>
      </c>
      <c r="B35" s="0" t="n">
        <v>99</v>
      </c>
      <c r="C35" s="0" t="n">
        <v>0.488189441459</v>
      </c>
      <c r="D35" s="0" t="n">
        <v>0.488189441459</v>
      </c>
      <c r="E35" s="0" t="n">
        <v>0.488189441459</v>
      </c>
      <c r="F35" s="0" t="n">
        <v>0.488189441459</v>
      </c>
      <c r="G35" s="0" t="n">
        <v>3</v>
      </c>
    </row>
    <row r="36" customFormat="false" ht="12.8" hidden="false" customHeight="false" outlineLevel="0" collapsed="false">
      <c r="A36" s="0" t="n">
        <v>120</v>
      </c>
      <c r="B36" s="0" t="n">
        <v>99</v>
      </c>
      <c r="C36" s="0" t="n">
        <v>0.488189441459</v>
      </c>
      <c r="D36" s="0" t="n">
        <v>0.488189441459</v>
      </c>
      <c r="E36" s="0" t="n">
        <v>0.488189441459</v>
      </c>
      <c r="F36" s="0" t="n">
        <v>0.488189441459</v>
      </c>
      <c r="G36" s="0" t="n">
        <v>3</v>
      </c>
    </row>
    <row r="37" customFormat="false" ht="12.8" hidden="false" customHeight="false" outlineLevel="0" collapsed="false">
      <c r="A37" s="0" t="n">
        <v>150</v>
      </c>
      <c r="B37" s="0" t="n">
        <v>139</v>
      </c>
      <c r="C37" s="0" t="n">
        <v>0.488173917915</v>
      </c>
      <c r="D37" s="0" t="n">
        <v>0.488173917915</v>
      </c>
      <c r="E37" s="0" t="n">
        <v>0.488173917915</v>
      </c>
      <c r="F37" s="0" t="n">
        <v>0.488173917915</v>
      </c>
      <c r="G37" s="0" t="n">
        <v>4</v>
      </c>
    </row>
    <row r="38" customFormat="false" ht="12.8" hidden="false" customHeight="false" outlineLevel="0" collapsed="false">
      <c r="A38" s="0" t="n">
        <v>120</v>
      </c>
      <c r="B38" s="0" t="n">
        <v>104</v>
      </c>
      <c r="C38" s="0" t="n">
        <v>0.48814392229</v>
      </c>
      <c r="D38" s="0" t="n">
        <v>0.48814392229</v>
      </c>
      <c r="E38" s="0" t="n">
        <v>0.48814392229</v>
      </c>
      <c r="F38" s="0" t="n">
        <v>0.48814392229</v>
      </c>
      <c r="G38" s="0" t="n">
        <v>3</v>
      </c>
    </row>
    <row r="39" customFormat="false" ht="12.8" hidden="false" customHeight="false" outlineLevel="0" collapsed="false">
      <c r="A39" s="0" t="n">
        <v>120</v>
      </c>
      <c r="B39" s="0" t="n">
        <v>104</v>
      </c>
      <c r="C39" s="0" t="n">
        <v>0.48814392229</v>
      </c>
      <c r="D39" s="0" t="n">
        <v>0.48814392229</v>
      </c>
      <c r="E39" s="0" t="n">
        <v>0.48814392229</v>
      </c>
      <c r="F39" s="0" t="n">
        <v>0.48814392229</v>
      </c>
      <c r="G39" s="0" t="n">
        <v>3</v>
      </c>
    </row>
    <row r="40" customFormat="false" ht="12.8" hidden="false" customHeight="false" outlineLevel="0" collapsed="false">
      <c r="A40" s="0" t="n">
        <v>150</v>
      </c>
      <c r="B40" s="0" t="n">
        <v>129</v>
      </c>
      <c r="C40" s="0" t="n">
        <v>0.487689026451</v>
      </c>
      <c r="D40" s="0" t="n">
        <v>0.487689026451</v>
      </c>
      <c r="E40" s="0" t="n">
        <v>0.487689026451</v>
      </c>
      <c r="F40" s="0" t="n">
        <v>0.487689026451</v>
      </c>
      <c r="G40" s="0" t="n">
        <v>4</v>
      </c>
    </row>
    <row r="41" customFormat="false" ht="12.8" hidden="false" customHeight="false" outlineLevel="0" collapsed="false">
      <c r="A41" s="0" t="n">
        <v>190</v>
      </c>
      <c r="B41" s="0" t="n">
        <v>119</v>
      </c>
      <c r="C41" s="0" t="n">
        <v>0.487451493438</v>
      </c>
      <c r="D41" s="0" t="n">
        <v>0.487451493438</v>
      </c>
      <c r="E41" s="0" t="n">
        <v>0.487451493438</v>
      </c>
      <c r="F41" s="0" t="n">
        <v>0.487451493438</v>
      </c>
      <c r="G41" s="0" t="n">
        <v>4</v>
      </c>
    </row>
    <row r="42" customFormat="false" ht="12.8" hidden="false" customHeight="false" outlineLevel="0" collapsed="false">
      <c r="A42" s="0" t="n">
        <v>150</v>
      </c>
      <c r="B42" s="0" t="n">
        <v>119</v>
      </c>
      <c r="C42" s="0" t="n">
        <v>0.487374357754</v>
      </c>
      <c r="D42" s="0" t="n">
        <v>0.487374357754</v>
      </c>
      <c r="E42" s="0" t="n">
        <v>0.487374357754</v>
      </c>
      <c r="F42" s="0" t="n">
        <v>0.487374357754</v>
      </c>
      <c r="G42" s="0" t="n">
        <v>4</v>
      </c>
    </row>
    <row r="43" customFormat="false" ht="12.8" hidden="false" customHeight="false" outlineLevel="0" collapsed="false">
      <c r="A43" s="0" t="n">
        <v>190</v>
      </c>
      <c r="B43" s="0" t="n">
        <v>169</v>
      </c>
      <c r="C43" s="0" t="n">
        <v>0.487274065661</v>
      </c>
      <c r="D43" s="0" t="n">
        <v>0.487274065661</v>
      </c>
      <c r="E43" s="0" t="n">
        <v>0.487274065661</v>
      </c>
      <c r="F43" s="0" t="n">
        <v>0.487274065661</v>
      </c>
      <c r="G43" s="0" t="n">
        <v>4</v>
      </c>
    </row>
    <row r="44" customFormat="false" ht="12.8" hidden="false" customHeight="false" outlineLevel="0" collapsed="false">
      <c r="A44" s="0" t="n">
        <v>190</v>
      </c>
      <c r="B44" s="0" t="n">
        <v>114</v>
      </c>
      <c r="C44" s="0" t="n">
        <v>0.487250651983</v>
      </c>
      <c r="D44" s="0" t="n">
        <v>0.487250651983</v>
      </c>
      <c r="E44" s="0" t="n">
        <v>0.487250651983</v>
      </c>
      <c r="F44" s="0" t="n">
        <v>0.487250651983</v>
      </c>
      <c r="G44" s="0" t="n">
        <v>4</v>
      </c>
    </row>
    <row r="45" customFormat="false" ht="12.8" hidden="false" customHeight="false" outlineLevel="0" collapsed="false">
      <c r="A45" s="0" t="n">
        <v>190</v>
      </c>
      <c r="B45" s="0" t="n">
        <v>139</v>
      </c>
      <c r="C45" s="0" t="n">
        <v>0.487140209299</v>
      </c>
      <c r="D45" s="0" t="n">
        <v>0.486735111937</v>
      </c>
      <c r="E45" s="0" t="n">
        <v>0.486816131409</v>
      </c>
      <c r="F45" s="0" t="n">
        <v>0.486735111937</v>
      </c>
      <c r="G45" s="0" t="n">
        <v>4</v>
      </c>
    </row>
    <row r="46" customFormat="false" ht="12.8" hidden="false" customHeight="false" outlineLevel="0" collapsed="false">
      <c r="A46" s="0" t="n">
        <v>170</v>
      </c>
      <c r="B46" s="0" t="n">
        <v>149</v>
      </c>
      <c r="C46" s="0" t="n">
        <v>0.486956182359</v>
      </c>
      <c r="D46" s="0" t="n">
        <v>0.486956182359</v>
      </c>
      <c r="E46" s="0" t="n">
        <v>0.486956182359</v>
      </c>
      <c r="F46" s="0" t="n">
        <v>0.486956182359</v>
      </c>
      <c r="G46" s="0" t="n">
        <v>4</v>
      </c>
    </row>
    <row r="47" customFormat="false" ht="12.8" hidden="false" customHeight="false" outlineLevel="0" collapsed="false">
      <c r="A47" s="0" t="n">
        <v>190</v>
      </c>
      <c r="B47" s="0" t="n">
        <v>129</v>
      </c>
      <c r="C47" s="0" t="n">
        <v>0.486895272428</v>
      </c>
      <c r="D47" s="0" t="n">
        <v>0.486895272428</v>
      </c>
      <c r="E47" s="0" t="n">
        <v>0.486895272428</v>
      </c>
      <c r="F47" s="0" t="n">
        <v>0.486895272428</v>
      </c>
      <c r="G47" s="0" t="n">
        <v>4</v>
      </c>
    </row>
    <row r="48" customFormat="false" ht="12.8" hidden="false" customHeight="false" outlineLevel="0" collapsed="false">
      <c r="A48" s="0" t="n">
        <v>200</v>
      </c>
      <c r="B48" s="0" t="n">
        <v>129</v>
      </c>
      <c r="C48" s="0" t="n">
        <v>0.486799048812</v>
      </c>
      <c r="D48" s="0" t="n">
        <v>0.486799048812</v>
      </c>
      <c r="E48" s="0" t="n">
        <v>0.486799048812</v>
      </c>
      <c r="F48" s="0" t="n">
        <v>0.486799048812</v>
      </c>
      <c r="G48" s="0" t="n">
        <v>4</v>
      </c>
    </row>
    <row r="49" customFormat="false" ht="12.8" hidden="false" customHeight="false" outlineLevel="0" collapsed="false">
      <c r="A49" s="0" t="n">
        <v>200</v>
      </c>
      <c r="B49" s="0" t="n">
        <v>149</v>
      </c>
      <c r="C49" s="0" t="n">
        <v>0.486661114033</v>
      </c>
      <c r="D49" s="0" t="n">
        <v>0.486661114033</v>
      </c>
      <c r="E49" s="0" t="n">
        <v>0.486661114033</v>
      </c>
      <c r="F49" s="0" t="n">
        <v>0.486661114033</v>
      </c>
      <c r="G49" s="0" t="n">
        <v>4</v>
      </c>
    </row>
    <row r="50" customFormat="false" ht="12.8" hidden="false" customHeight="false" outlineLevel="0" collapsed="false">
      <c r="A50" s="0" t="n">
        <v>200</v>
      </c>
      <c r="B50" s="0" t="n">
        <v>199</v>
      </c>
      <c r="C50" s="0" t="n">
        <v>0.486653189024</v>
      </c>
      <c r="D50" s="0" t="n">
        <v>0.486653189024</v>
      </c>
      <c r="E50" s="0" t="n">
        <v>0.486653189024</v>
      </c>
      <c r="F50" s="0" t="n">
        <v>0.486653189024</v>
      </c>
      <c r="G50" s="0" t="n">
        <v>4</v>
      </c>
    </row>
    <row r="51" customFormat="false" ht="12.8" hidden="false" customHeight="false" outlineLevel="0" collapsed="false">
      <c r="A51" s="0" t="n">
        <v>190</v>
      </c>
      <c r="B51" s="0" t="n">
        <v>149</v>
      </c>
      <c r="C51" s="0" t="n">
        <v>0.48663757559</v>
      </c>
      <c r="D51" s="0" t="n">
        <v>0.48663757559</v>
      </c>
      <c r="E51" s="0" t="n">
        <v>0.48663757559</v>
      </c>
      <c r="F51" s="0" t="n">
        <v>0.48663757559</v>
      </c>
      <c r="G51" s="0" t="n">
        <v>4</v>
      </c>
    </row>
    <row r="52" customFormat="false" ht="12.8" hidden="false" customHeight="false" outlineLevel="0" collapsed="false">
      <c r="A52" s="0" t="n">
        <v>200</v>
      </c>
      <c r="B52" s="0" t="n">
        <v>139</v>
      </c>
      <c r="C52" s="0" t="n">
        <v>0.486555038541</v>
      </c>
      <c r="D52" s="0" t="n">
        <v>0.486555038541</v>
      </c>
      <c r="E52" s="0" t="n">
        <v>0.486555038541</v>
      </c>
      <c r="F52" s="0" t="n">
        <v>0.486555038541</v>
      </c>
      <c r="G52" s="0" t="n">
        <v>4</v>
      </c>
    </row>
    <row r="53" customFormat="false" ht="12.8" hidden="false" customHeight="false" outlineLevel="0" collapsed="false">
      <c r="A53" s="0" t="n">
        <v>200</v>
      </c>
      <c r="B53" s="0" t="n">
        <v>109</v>
      </c>
      <c r="C53" s="0" t="n">
        <v>0.486416779222</v>
      </c>
      <c r="D53" s="0" t="n">
        <v>0.486416779222</v>
      </c>
      <c r="E53" s="0" t="n">
        <v>0.486416779222</v>
      </c>
      <c r="F53" s="0" t="n">
        <v>0.486416779222</v>
      </c>
      <c r="G53" s="0" t="n">
        <v>4</v>
      </c>
    </row>
    <row r="54" customFormat="false" ht="12.8" hidden="false" customHeight="false" outlineLevel="0" collapsed="false">
      <c r="A54" s="0" t="n">
        <v>170</v>
      </c>
      <c r="B54" s="0" t="n">
        <v>129</v>
      </c>
      <c r="C54" s="0" t="n">
        <v>0.486389829159</v>
      </c>
      <c r="D54" s="0" t="n">
        <v>0.486389829159</v>
      </c>
      <c r="E54" s="0" t="n">
        <v>0.486389829159</v>
      </c>
      <c r="F54" s="0" t="n">
        <v>0.486389829159</v>
      </c>
      <c r="G54" s="0" t="n">
        <v>4</v>
      </c>
    </row>
    <row r="55" customFormat="false" ht="12.8" hidden="false" customHeight="false" outlineLevel="0" collapsed="false">
      <c r="A55" s="0" t="n">
        <v>115</v>
      </c>
      <c r="B55" s="0" t="n">
        <v>75</v>
      </c>
      <c r="C55" s="0" t="n">
        <v>0.486380225388</v>
      </c>
      <c r="D55" s="0" t="n">
        <v>0.486380225388</v>
      </c>
      <c r="E55" s="0" t="n">
        <v>0.486380225388</v>
      </c>
      <c r="F55" s="0" t="n">
        <v>0.486380225388</v>
      </c>
      <c r="G55" s="0" t="n">
        <v>3</v>
      </c>
    </row>
    <row r="56" customFormat="false" ht="12.8" hidden="false" customHeight="false" outlineLevel="0" collapsed="false">
      <c r="A56" s="0" t="n">
        <v>115</v>
      </c>
      <c r="B56" s="0" t="n">
        <v>75</v>
      </c>
      <c r="C56" s="0" t="n">
        <v>0.486380225388</v>
      </c>
      <c r="D56" s="0" t="n">
        <v>0.486380225388</v>
      </c>
      <c r="E56" s="0" t="n">
        <v>0.486380225388</v>
      </c>
      <c r="F56" s="0" t="n">
        <v>0.486380225388</v>
      </c>
      <c r="G56" s="0" t="n">
        <v>3</v>
      </c>
    </row>
    <row r="57" customFormat="false" ht="12.8" hidden="false" customHeight="false" outlineLevel="0" collapsed="false">
      <c r="A57" s="0" t="n">
        <v>115</v>
      </c>
      <c r="B57" s="0" t="n">
        <v>75</v>
      </c>
      <c r="C57" s="0" t="n">
        <v>0.486380225388</v>
      </c>
      <c r="D57" s="0" t="n">
        <v>0.486380225388</v>
      </c>
      <c r="E57" s="0" t="n">
        <v>0.486380225388</v>
      </c>
      <c r="F57" s="0" t="n">
        <v>0.486380225388</v>
      </c>
      <c r="G57" s="0" t="n">
        <v>3</v>
      </c>
    </row>
    <row r="58" customFormat="false" ht="12.8" hidden="false" customHeight="false" outlineLevel="0" collapsed="false">
      <c r="A58" s="0" t="n">
        <v>115</v>
      </c>
      <c r="B58" s="0" t="n">
        <v>75</v>
      </c>
      <c r="C58" s="0" t="n">
        <v>0.486380225388</v>
      </c>
      <c r="D58" s="0" t="n">
        <v>0.486380225388</v>
      </c>
      <c r="E58" s="0" t="n">
        <v>0.486380225388</v>
      </c>
      <c r="F58" s="0" t="n">
        <v>0.486380225388</v>
      </c>
      <c r="G58" s="0" t="n">
        <v>3</v>
      </c>
    </row>
    <row r="59" customFormat="false" ht="12.8" hidden="false" customHeight="false" outlineLevel="0" collapsed="false">
      <c r="A59" s="0" t="n">
        <v>200</v>
      </c>
      <c r="B59" s="0" t="n">
        <v>169</v>
      </c>
      <c r="C59" s="0" t="n">
        <v>0.486304356715</v>
      </c>
      <c r="D59" s="0" t="n">
        <v>0.486304356715</v>
      </c>
      <c r="E59" s="0" t="n">
        <v>0.486304356715</v>
      </c>
      <c r="F59" s="0" t="n">
        <v>0.486304356715</v>
      </c>
      <c r="G59" s="0" t="n">
        <v>4</v>
      </c>
    </row>
    <row r="60" customFormat="false" ht="12.8" hidden="false" customHeight="false" outlineLevel="0" collapsed="false">
      <c r="A60" s="0" t="n">
        <v>115</v>
      </c>
      <c r="B60" s="0" t="n">
        <v>80</v>
      </c>
      <c r="C60" s="0" t="n">
        <v>0.486263152656</v>
      </c>
      <c r="D60" s="0" t="n">
        <v>0.486263152656</v>
      </c>
      <c r="E60" s="0" t="n">
        <v>0.486263152656</v>
      </c>
      <c r="F60" s="0" t="n">
        <v>0.486263152656</v>
      </c>
      <c r="G60" s="0" t="n">
        <v>3</v>
      </c>
    </row>
    <row r="61" customFormat="false" ht="12.8" hidden="false" customHeight="false" outlineLevel="0" collapsed="false">
      <c r="A61" s="0" t="n">
        <v>115</v>
      </c>
      <c r="B61" s="0" t="n">
        <v>80</v>
      </c>
      <c r="C61" s="0" t="n">
        <v>0.486263152656</v>
      </c>
      <c r="D61" s="0" t="n">
        <v>0.485546884183</v>
      </c>
      <c r="E61" s="0" t="n">
        <v>0.486119898961</v>
      </c>
      <c r="F61" s="0" t="n">
        <v>0.486263152656</v>
      </c>
      <c r="G61" s="0" t="n">
        <v>3</v>
      </c>
    </row>
    <row r="62" customFormat="false" ht="12.8" hidden="false" customHeight="false" outlineLevel="0" collapsed="false">
      <c r="A62" s="0" t="n">
        <v>115</v>
      </c>
      <c r="B62" s="0" t="n">
        <v>80</v>
      </c>
      <c r="C62" s="0" t="n">
        <v>0.486263152656</v>
      </c>
      <c r="D62" s="0" t="n">
        <v>0.486263152656</v>
      </c>
      <c r="E62" s="0" t="n">
        <v>0.486263152656</v>
      </c>
      <c r="F62" s="0" t="n">
        <v>0.486263152656</v>
      </c>
      <c r="G62" s="0" t="n">
        <v>3</v>
      </c>
    </row>
    <row r="63" customFormat="false" ht="12.8" hidden="false" customHeight="false" outlineLevel="0" collapsed="false">
      <c r="A63" s="0" t="n">
        <v>200</v>
      </c>
      <c r="B63" s="0" t="n">
        <v>119</v>
      </c>
      <c r="C63" s="0" t="n">
        <v>0.486252909669</v>
      </c>
      <c r="D63" s="0" t="n">
        <v>0.486252909669</v>
      </c>
      <c r="E63" s="0" t="n">
        <v>0.486252909669</v>
      </c>
      <c r="F63" s="0" t="n">
        <v>0.486252909669</v>
      </c>
      <c r="G63" s="0" t="n">
        <v>4</v>
      </c>
    </row>
    <row r="64" customFormat="false" ht="12.8" hidden="false" customHeight="false" outlineLevel="0" collapsed="false">
      <c r="A64" s="0" t="n">
        <v>200</v>
      </c>
      <c r="B64" s="0" t="n">
        <v>114</v>
      </c>
      <c r="C64" s="0" t="n">
        <v>0.486252909669</v>
      </c>
      <c r="D64" s="0" t="n">
        <v>0.486252909669</v>
      </c>
      <c r="E64" s="0" t="n">
        <v>0.486252909669</v>
      </c>
      <c r="F64" s="0" t="n">
        <v>0.486252909669</v>
      </c>
      <c r="G64" s="0" t="n">
        <v>4</v>
      </c>
    </row>
    <row r="65" customFormat="false" ht="12.8" hidden="false" customHeight="false" outlineLevel="0" collapsed="false">
      <c r="A65" s="0" t="n">
        <v>200</v>
      </c>
      <c r="B65" s="0" t="n">
        <v>149</v>
      </c>
      <c r="C65" s="0" t="n">
        <v>0.486124220155</v>
      </c>
      <c r="D65" s="0" t="n">
        <v>0.486124220155</v>
      </c>
      <c r="E65" s="0" t="n">
        <v>0.486124220155</v>
      </c>
      <c r="F65" s="0" t="n">
        <v>0.486124220155</v>
      </c>
      <c r="G65" s="0" t="n">
        <v>4</v>
      </c>
    </row>
    <row r="66" customFormat="false" ht="12.8" hidden="false" customHeight="false" outlineLevel="0" collapsed="false">
      <c r="A66" s="0" t="n">
        <v>200</v>
      </c>
      <c r="B66" s="0" t="n">
        <v>125</v>
      </c>
      <c r="C66" s="0" t="n">
        <v>0.486123813608</v>
      </c>
      <c r="D66" s="0" t="n">
        <v>0.486123813608</v>
      </c>
      <c r="E66" s="0" t="n">
        <v>0.486123813608</v>
      </c>
      <c r="F66" s="0" t="n">
        <v>0.486123813608</v>
      </c>
      <c r="G66" s="0" t="n">
        <v>4</v>
      </c>
    </row>
    <row r="67" customFormat="false" ht="12.8" hidden="false" customHeight="false" outlineLevel="0" collapsed="false">
      <c r="A67" s="0" t="n">
        <v>200</v>
      </c>
      <c r="B67" s="0" t="n">
        <v>105</v>
      </c>
      <c r="C67" s="0" t="n">
        <v>0.486071633017</v>
      </c>
      <c r="D67" s="0" t="n">
        <v>0.486071633017</v>
      </c>
      <c r="E67" s="0" t="n">
        <v>0.486071633017</v>
      </c>
      <c r="F67" s="0" t="n">
        <v>0.486071633017</v>
      </c>
      <c r="G67" s="0" t="n">
        <v>4</v>
      </c>
    </row>
    <row r="68" customFormat="false" ht="12.8" hidden="false" customHeight="false" outlineLevel="0" collapsed="false">
      <c r="A68" s="0" t="n">
        <v>170</v>
      </c>
      <c r="B68" s="0" t="n">
        <v>119</v>
      </c>
      <c r="C68" s="0" t="n">
        <v>0.485823541663</v>
      </c>
      <c r="D68" s="0" t="n">
        <v>0.485823541663</v>
      </c>
      <c r="E68" s="0" t="n">
        <v>0.485823541663</v>
      </c>
      <c r="F68" s="0" t="n">
        <v>0.485823541663</v>
      </c>
      <c r="G68" s="0" t="n">
        <v>4</v>
      </c>
    </row>
    <row r="69" customFormat="false" ht="12.8" hidden="false" customHeight="false" outlineLevel="0" collapsed="false">
      <c r="A69" s="0" t="n">
        <v>250</v>
      </c>
      <c r="B69" s="0" t="n">
        <v>249</v>
      </c>
      <c r="C69" s="0" t="n">
        <v>0.485699668478</v>
      </c>
      <c r="D69" s="0" t="n">
        <v>0.485699668478</v>
      </c>
      <c r="E69" s="0" t="n">
        <v>0.485699668478</v>
      </c>
      <c r="F69" s="0" t="n">
        <v>0.485699668478</v>
      </c>
      <c r="G69" s="0" t="n">
        <v>4</v>
      </c>
    </row>
    <row r="70" customFormat="false" ht="12.8" hidden="false" customHeight="false" outlineLevel="0" collapsed="false">
      <c r="A70" s="0" t="n">
        <v>170</v>
      </c>
      <c r="B70" s="0" t="n">
        <v>139</v>
      </c>
      <c r="C70" s="0" t="n">
        <v>0.485592998562</v>
      </c>
      <c r="D70" s="0" t="n">
        <v>0.485592998562</v>
      </c>
      <c r="E70" s="0" t="n">
        <v>0.485592998562</v>
      </c>
      <c r="F70" s="0" t="n">
        <v>0.485592998562</v>
      </c>
      <c r="G70" s="0" t="n">
        <v>4</v>
      </c>
    </row>
    <row r="71" customFormat="false" ht="12.8" hidden="false" customHeight="false" outlineLevel="0" collapsed="false">
      <c r="A71" s="0" t="n">
        <v>115</v>
      </c>
      <c r="B71" s="0" t="n">
        <v>90</v>
      </c>
      <c r="C71" s="0" t="n">
        <v>0.484871715477</v>
      </c>
      <c r="D71" s="0" t="n">
        <v>0.484871715477</v>
      </c>
      <c r="E71" s="0" t="n">
        <v>0.484871715477</v>
      </c>
      <c r="F71" s="0" t="n">
        <v>0.484871715477</v>
      </c>
      <c r="G71" s="0" t="n">
        <v>3</v>
      </c>
    </row>
    <row r="72" customFormat="false" ht="12.8" hidden="false" customHeight="false" outlineLevel="0" collapsed="false">
      <c r="A72" s="0" t="n">
        <v>115</v>
      </c>
      <c r="B72" s="0" t="n">
        <v>90</v>
      </c>
      <c r="C72" s="0" t="n">
        <v>0.484871715477</v>
      </c>
      <c r="D72" s="0" t="n">
        <v>0.484413470771</v>
      </c>
      <c r="E72" s="0" t="n">
        <v>0.484780066536</v>
      </c>
      <c r="F72" s="0" t="n">
        <v>0.484871715477</v>
      </c>
      <c r="G72" s="0" t="n">
        <v>3</v>
      </c>
    </row>
    <row r="73" customFormat="false" ht="12.8" hidden="false" customHeight="false" outlineLevel="0" collapsed="false">
      <c r="A73" s="0" t="n">
        <v>250</v>
      </c>
      <c r="B73" s="0" t="n">
        <v>104</v>
      </c>
      <c r="C73" s="0" t="n">
        <v>0.484827470363</v>
      </c>
      <c r="D73" s="0" t="n">
        <v>0.484827470363</v>
      </c>
      <c r="E73" s="0" t="n">
        <v>0.484827470363</v>
      </c>
      <c r="F73" s="0" t="n">
        <v>0.484827470363</v>
      </c>
      <c r="G73" s="0" t="n">
        <v>4</v>
      </c>
    </row>
    <row r="74" customFormat="false" ht="12.8" hidden="false" customHeight="false" outlineLevel="0" collapsed="false">
      <c r="A74" s="0" t="n">
        <v>120</v>
      </c>
      <c r="B74" s="0" t="n">
        <v>114</v>
      </c>
      <c r="C74" s="0" t="n">
        <v>0.484819092244</v>
      </c>
      <c r="D74" s="0" t="n">
        <v>0.484819092244</v>
      </c>
      <c r="E74" s="0" t="n">
        <v>0.484819092244</v>
      </c>
      <c r="F74" s="0" t="n">
        <v>0.484819092244</v>
      </c>
      <c r="G74" s="0" t="n">
        <v>3</v>
      </c>
    </row>
    <row r="75" customFormat="false" ht="12.8" hidden="false" customHeight="false" outlineLevel="0" collapsed="false">
      <c r="A75" s="0" t="n">
        <v>250</v>
      </c>
      <c r="B75" s="0" t="n">
        <v>115</v>
      </c>
      <c r="C75" s="0" t="n">
        <v>0.484684378276</v>
      </c>
      <c r="D75" s="0" t="n">
        <v>0.484684378276</v>
      </c>
      <c r="E75" s="0" t="n">
        <v>0.484684378276</v>
      </c>
      <c r="F75" s="0" t="n">
        <v>0.484684378276</v>
      </c>
      <c r="G75" s="0" t="n">
        <v>4</v>
      </c>
    </row>
    <row r="76" customFormat="false" ht="12.8" hidden="false" customHeight="false" outlineLevel="0" collapsed="false">
      <c r="A76" s="0" t="n">
        <v>115</v>
      </c>
      <c r="B76" s="0" t="n">
        <v>109</v>
      </c>
      <c r="C76" s="0" t="n">
        <v>0.484396901516</v>
      </c>
      <c r="D76" s="0" t="n">
        <v>0.482740417163</v>
      </c>
      <c r="E76" s="0" t="n">
        <v>0.484065604645</v>
      </c>
      <c r="F76" s="0" t="n">
        <v>0.484396901516</v>
      </c>
      <c r="G76" s="0" t="n">
        <v>3</v>
      </c>
    </row>
    <row r="77" customFormat="false" ht="12.8" hidden="false" customHeight="false" outlineLevel="0" collapsed="false">
      <c r="A77" s="0" t="n">
        <v>250</v>
      </c>
      <c r="B77" s="0" t="n">
        <v>149</v>
      </c>
      <c r="C77" s="0" t="n">
        <v>0.484322295186</v>
      </c>
      <c r="D77" s="0" t="n">
        <v>0.484322295186</v>
      </c>
      <c r="E77" s="0" t="n">
        <v>0.484322295186</v>
      </c>
      <c r="F77" s="0" t="n">
        <v>0.484322295186</v>
      </c>
      <c r="G77" s="0" t="n">
        <v>4</v>
      </c>
    </row>
    <row r="78" customFormat="false" ht="12.8" hidden="false" customHeight="false" outlineLevel="0" collapsed="false">
      <c r="A78" s="0" t="n">
        <v>250</v>
      </c>
      <c r="B78" s="0" t="n">
        <v>199</v>
      </c>
      <c r="C78" s="0" t="n">
        <v>0.483855730057</v>
      </c>
      <c r="D78" s="0" t="n">
        <v>0.483855730057</v>
      </c>
      <c r="E78" s="0" t="n">
        <v>0.483855730057</v>
      </c>
      <c r="F78" s="0" t="n">
        <v>0.483855730057</v>
      </c>
      <c r="G78" s="0" t="n">
        <v>4</v>
      </c>
    </row>
    <row r="79" customFormat="false" ht="12.8" hidden="false" customHeight="false" outlineLevel="0" collapsed="false">
      <c r="A79" s="0" t="n">
        <v>115</v>
      </c>
      <c r="B79" s="0" t="n">
        <v>99</v>
      </c>
      <c r="C79" s="0" t="n">
        <v>0.483750222364</v>
      </c>
      <c r="D79" s="0" t="n">
        <v>0.483750222364</v>
      </c>
      <c r="E79" s="0" t="n">
        <v>0.483750222364</v>
      </c>
      <c r="F79" s="0" t="n">
        <v>0.483750222364</v>
      </c>
      <c r="G79" s="0" t="n">
        <v>3</v>
      </c>
    </row>
    <row r="80" customFormat="false" ht="12.8" hidden="false" customHeight="false" outlineLevel="0" collapsed="false">
      <c r="A80" s="0" t="n">
        <v>115</v>
      </c>
      <c r="B80" s="0" t="n">
        <v>99</v>
      </c>
      <c r="C80" s="0" t="n">
        <v>0.483750222364</v>
      </c>
      <c r="D80" s="0" t="n">
        <v>0.483750222364</v>
      </c>
      <c r="E80" s="0" t="n">
        <v>0.483750222364</v>
      </c>
      <c r="F80" s="0" t="n">
        <v>0.483750222364</v>
      </c>
      <c r="G80" s="0" t="n">
        <v>3</v>
      </c>
    </row>
    <row r="81" customFormat="false" ht="12.8" hidden="false" customHeight="false" outlineLevel="0" collapsed="false">
      <c r="A81" s="0" t="n">
        <v>250</v>
      </c>
      <c r="B81" s="0" t="n">
        <v>109</v>
      </c>
      <c r="C81" s="0" t="n">
        <v>0.483698333679</v>
      </c>
      <c r="D81" s="0" t="n">
        <v>0.483698333679</v>
      </c>
      <c r="E81" s="0" t="n">
        <v>0.483698333679</v>
      </c>
      <c r="F81" s="0" t="n">
        <v>0.483698333679</v>
      </c>
      <c r="G81" s="0" t="n">
        <v>4</v>
      </c>
    </row>
    <row r="82" customFormat="false" ht="12.8" hidden="false" customHeight="false" outlineLevel="0" collapsed="false">
      <c r="A82" s="0" t="n">
        <v>200</v>
      </c>
      <c r="B82" s="0" t="n">
        <v>189</v>
      </c>
      <c r="C82" s="0" t="n">
        <v>0.483590250983</v>
      </c>
      <c r="D82" s="0" t="n">
        <v>0.483069980105</v>
      </c>
      <c r="E82" s="0" t="n">
        <v>0.48317403428</v>
      </c>
      <c r="F82" s="0" t="n">
        <v>0.483069980105</v>
      </c>
      <c r="G82" s="0" t="n">
        <v>4</v>
      </c>
    </row>
    <row r="83" customFormat="false" ht="12.8" hidden="false" customHeight="false" outlineLevel="0" collapsed="false">
      <c r="A83" s="0" t="n">
        <v>140</v>
      </c>
      <c r="B83" s="0" t="n">
        <v>139</v>
      </c>
      <c r="C83" s="0" t="n">
        <v>0.483529799347</v>
      </c>
      <c r="D83" s="0" t="n">
        <v>0.482966547495</v>
      </c>
      <c r="E83" s="0" t="n">
        <v>0.483417148976</v>
      </c>
      <c r="F83" s="0" t="n">
        <v>0.483529799347</v>
      </c>
      <c r="G83" s="0" t="n">
        <v>4</v>
      </c>
    </row>
    <row r="84" customFormat="false" ht="12.8" hidden="false" customHeight="false" outlineLevel="0" collapsed="false">
      <c r="A84" s="0" t="n">
        <v>115</v>
      </c>
      <c r="B84" s="0" t="n">
        <v>104</v>
      </c>
      <c r="C84" s="0" t="n">
        <v>0.483099727804</v>
      </c>
      <c r="D84" s="0" t="n">
        <v>0.483099727804</v>
      </c>
      <c r="E84" s="0" t="n">
        <v>0.483099727804</v>
      </c>
      <c r="F84" s="0" t="n">
        <v>0.483099727804</v>
      </c>
      <c r="G84" s="0" t="n">
        <v>3</v>
      </c>
    </row>
    <row r="85" customFormat="false" ht="12.8" hidden="false" customHeight="false" outlineLevel="0" collapsed="false">
      <c r="A85" s="0" t="n">
        <v>115</v>
      </c>
      <c r="B85" s="0" t="n">
        <v>104</v>
      </c>
      <c r="C85" s="0" t="n">
        <v>0.483099727804</v>
      </c>
      <c r="D85" s="0" t="n">
        <v>0.483099727804</v>
      </c>
      <c r="E85" s="0" t="n">
        <v>0.483099727804</v>
      </c>
      <c r="F85" s="0" t="n">
        <v>0.483099727804</v>
      </c>
      <c r="G85" s="0" t="n">
        <v>3</v>
      </c>
    </row>
    <row r="86" customFormat="false" ht="12.8" hidden="false" customHeight="false" outlineLevel="0" collapsed="false">
      <c r="A86" s="0" t="n">
        <v>250</v>
      </c>
      <c r="B86" s="0" t="n">
        <v>114</v>
      </c>
      <c r="C86" s="0" t="n">
        <v>0.482684168599</v>
      </c>
      <c r="D86" s="0" t="n">
        <v>0.482684168599</v>
      </c>
      <c r="E86" s="0" t="n">
        <v>0.482684168599</v>
      </c>
      <c r="F86" s="0" t="n">
        <v>0.482684168599</v>
      </c>
      <c r="G86" s="0" t="n">
        <v>4</v>
      </c>
    </row>
    <row r="87" customFormat="false" ht="12.8" hidden="false" customHeight="false" outlineLevel="0" collapsed="false">
      <c r="A87" s="0" t="n">
        <v>150</v>
      </c>
      <c r="B87" s="0" t="n">
        <v>149</v>
      </c>
      <c r="C87" s="0" t="n">
        <v>0.48112540749</v>
      </c>
      <c r="D87" s="0" t="n">
        <v>0.48112540749</v>
      </c>
      <c r="E87" s="0" t="n">
        <v>0.48112540749</v>
      </c>
      <c r="F87" s="0" t="n">
        <v>0.48112540749</v>
      </c>
      <c r="G87" s="0" t="n">
        <v>4</v>
      </c>
    </row>
    <row r="88" customFormat="false" ht="12.8" hidden="false" customHeight="false" outlineLevel="0" collapsed="false">
      <c r="A88" s="0" t="n">
        <v>130</v>
      </c>
      <c r="B88" s="0" t="n">
        <v>70</v>
      </c>
      <c r="C88" s="0" t="n">
        <v>0.481050796327</v>
      </c>
      <c r="D88" s="0" t="n">
        <v>0.481050796327</v>
      </c>
      <c r="E88" s="0" t="n">
        <v>0.481050796327</v>
      </c>
      <c r="F88" s="0" t="n">
        <v>0.481050796327</v>
      </c>
      <c r="G88" s="0" t="n">
        <v>3</v>
      </c>
    </row>
    <row r="89" customFormat="false" ht="12.8" hidden="false" customHeight="false" outlineLevel="0" collapsed="false">
      <c r="A89" s="0" t="n">
        <v>130</v>
      </c>
      <c r="B89" s="0" t="n">
        <v>70</v>
      </c>
      <c r="C89" s="0" t="n">
        <v>0.481050796327</v>
      </c>
      <c r="D89" s="0" t="n">
        <v>0.481050796327</v>
      </c>
      <c r="E89" s="0" t="n">
        <v>0.481050796327</v>
      </c>
      <c r="F89" s="0" t="n">
        <v>0.481050796327</v>
      </c>
      <c r="G89" s="0" t="n">
        <v>3</v>
      </c>
    </row>
    <row r="90" customFormat="false" ht="12.8" hidden="false" customHeight="false" outlineLevel="0" collapsed="false">
      <c r="A90" s="0" t="n">
        <v>130</v>
      </c>
      <c r="B90" s="0" t="n">
        <v>70</v>
      </c>
      <c r="C90" s="0" t="n">
        <v>0.481050796327</v>
      </c>
      <c r="D90" s="0" t="n">
        <v>0.481050796327</v>
      </c>
      <c r="E90" s="0" t="n">
        <v>0.481050796327</v>
      </c>
      <c r="F90" s="0" t="n">
        <v>0.481050796327</v>
      </c>
      <c r="G90" s="0" t="n">
        <v>3</v>
      </c>
    </row>
    <row r="91" customFormat="false" ht="12.8" hidden="false" customHeight="false" outlineLevel="0" collapsed="false">
      <c r="A91" s="0" t="n">
        <v>130</v>
      </c>
      <c r="B91" s="0" t="n">
        <v>70</v>
      </c>
      <c r="C91" s="0" t="n">
        <v>0.481050796327</v>
      </c>
      <c r="D91" s="0" t="n">
        <v>0.481050796327</v>
      </c>
      <c r="E91" s="0" t="n">
        <v>0.481050796327</v>
      </c>
      <c r="F91" s="0" t="n">
        <v>0.481050796327</v>
      </c>
      <c r="G91" s="0" t="n">
        <v>3</v>
      </c>
    </row>
    <row r="92" customFormat="false" ht="12.8" hidden="false" customHeight="false" outlineLevel="0" collapsed="false">
      <c r="A92" s="0" t="n">
        <v>130</v>
      </c>
      <c r="B92" s="0" t="n">
        <v>70</v>
      </c>
      <c r="C92" s="0" t="n">
        <v>0.481050796327</v>
      </c>
      <c r="D92" s="0" t="n">
        <v>0.481050796327</v>
      </c>
      <c r="E92" s="0" t="n">
        <v>0.481050796327</v>
      </c>
      <c r="F92" s="0" t="n">
        <v>0.481050796327</v>
      </c>
      <c r="G92" s="0" t="n">
        <v>3</v>
      </c>
    </row>
    <row r="93" customFormat="false" ht="12.8" hidden="false" customHeight="false" outlineLevel="0" collapsed="false">
      <c r="A93" s="0" t="n">
        <v>130</v>
      </c>
      <c r="B93" s="0" t="n">
        <v>70</v>
      </c>
      <c r="C93" s="0" t="n">
        <v>0.481050796327</v>
      </c>
      <c r="D93" s="0" t="n">
        <v>0.481050796327</v>
      </c>
      <c r="E93" s="0" t="n">
        <v>0.481050796327</v>
      </c>
      <c r="F93" s="0" t="n">
        <v>0.481050796327</v>
      </c>
      <c r="G93" s="0" t="n">
        <v>3</v>
      </c>
    </row>
    <row r="94" customFormat="false" ht="12.8" hidden="false" customHeight="false" outlineLevel="0" collapsed="false">
      <c r="A94" s="0" t="n">
        <v>130</v>
      </c>
      <c r="B94" s="0" t="n">
        <v>75</v>
      </c>
      <c r="C94" s="0" t="n">
        <v>0.480101199773</v>
      </c>
      <c r="D94" s="0" t="n">
        <v>0.480101199773</v>
      </c>
      <c r="E94" s="0" t="n">
        <v>0.480101199773</v>
      </c>
      <c r="F94" s="0" t="n">
        <v>0.480101199773</v>
      </c>
      <c r="G94" s="0" t="n">
        <v>3</v>
      </c>
    </row>
    <row r="95" customFormat="false" ht="12.8" hidden="false" customHeight="false" outlineLevel="0" collapsed="false">
      <c r="A95" s="0" t="n">
        <v>130</v>
      </c>
      <c r="B95" s="0" t="n">
        <v>75</v>
      </c>
      <c r="C95" s="0" t="n">
        <v>0.480101199773</v>
      </c>
      <c r="D95" s="0" t="n">
        <v>0.480101199773</v>
      </c>
      <c r="E95" s="0" t="n">
        <v>0.480101199773</v>
      </c>
      <c r="F95" s="0" t="n">
        <v>0.480101199773</v>
      </c>
      <c r="G95" s="0" t="n">
        <v>3</v>
      </c>
    </row>
    <row r="96" customFormat="false" ht="12.8" hidden="false" customHeight="false" outlineLevel="0" collapsed="false">
      <c r="A96" s="0" t="n">
        <v>130</v>
      </c>
      <c r="B96" s="0" t="n">
        <v>75</v>
      </c>
      <c r="C96" s="0" t="n">
        <v>0.480101199773</v>
      </c>
      <c r="D96" s="0" t="n">
        <v>0.480101199773</v>
      </c>
      <c r="E96" s="0" t="n">
        <v>0.480101199773</v>
      </c>
      <c r="F96" s="0" t="n">
        <v>0.480101199773</v>
      </c>
      <c r="G96" s="0" t="n">
        <v>3</v>
      </c>
    </row>
    <row r="97" customFormat="false" ht="12.8" hidden="false" customHeight="false" outlineLevel="0" collapsed="false">
      <c r="A97" s="0" t="n">
        <v>130</v>
      </c>
      <c r="B97" s="0" t="n">
        <v>75</v>
      </c>
      <c r="C97" s="0" t="n">
        <v>0.480101199773</v>
      </c>
      <c r="D97" s="0" t="n">
        <v>0.480101199773</v>
      </c>
      <c r="E97" s="0" t="n">
        <v>0.480101199773</v>
      </c>
      <c r="F97" s="0" t="n">
        <v>0.480101199773</v>
      </c>
      <c r="G97" s="0" t="n">
        <v>3</v>
      </c>
    </row>
    <row r="98" customFormat="false" ht="12.8" hidden="false" customHeight="false" outlineLevel="0" collapsed="false">
      <c r="A98" s="0" t="n">
        <v>130</v>
      </c>
      <c r="B98" s="0" t="n">
        <v>80</v>
      </c>
      <c r="C98" s="0" t="n">
        <v>0.479494870532</v>
      </c>
      <c r="D98" s="0" t="n">
        <v>0.479494870532</v>
      </c>
      <c r="E98" s="0" t="n">
        <v>0.479494870532</v>
      </c>
      <c r="F98" s="0" t="n">
        <v>0.479494870532</v>
      </c>
      <c r="G98" s="0" t="n">
        <v>3</v>
      </c>
    </row>
    <row r="99" customFormat="false" ht="12.8" hidden="false" customHeight="false" outlineLevel="0" collapsed="false">
      <c r="A99" s="0" t="n">
        <v>130</v>
      </c>
      <c r="B99" s="0" t="n">
        <v>80</v>
      </c>
      <c r="C99" s="0" t="n">
        <v>0.479494870532</v>
      </c>
      <c r="D99" s="0" t="n">
        <v>0.479494870532</v>
      </c>
      <c r="E99" s="0" t="n">
        <v>0.479494870532</v>
      </c>
      <c r="F99" s="0" t="n">
        <v>0.479494870532</v>
      </c>
      <c r="G99" s="0" t="n">
        <v>3</v>
      </c>
    </row>
    <row r="100" customFormat="false" ht="12.8" hidden="false" customHeight="false" outlineLevel="0" collapsed="false">
      <c r="A100" s="0" t="n">
        <v>130</v>
      </c>
      <c r="B100" s="0" t="n">
        <v>80</v>
      </c>
      <c r="C100" s="0" t="n">
        <v>0.479494870532</v>
      </c>
      <c r="D100" s="0" t="n">
        <v>0.479494870532</v>
      </c>
      <c r="E100" s="0" t="n">
        <v>0.479494870532</v>
      </c>
      <c r="F100" s="0" t="n">
        <v>0.479494870532</v>
      </c>
      <c r="G100" s="0" t="n">
        <v>3</v>
      </c>
    </row>
    <row r="101" customFormat="false" ht="12.8" hidden="false" customHeight="false" outlineLevel="0" collapsed="false">
      <c r="A101" s="0" t="n">
        <v>300</v>
      </c>
      <c r="B101" s="0" t="n">
        <v>299</v>
      </c>
      <c r="C101" s="0" t="n">
        <v>0.479354086553</v>
      </c>
      <c r="D101" s="0" t="n">
        <v>0.479354086553</v>
      </c>
      <c r="E101" s="0" t="n">
        <v>0.479354086553</v>
      </c>
      <c r="F101" s="0" t="n">
        <v>0.479354086553</v>
      </c>
      <c r="G101" s="0" t="n">
        <v>4</v>
      </c>
    </row>
    <row r="102" customFormat="false" ht="12.8" hidden="false" customHeight="false" outlineLevel="0" collapsed="false">
      <c r="A102" s="0" t="n">
        <v>250</v>
      </c>
      <c r="B102" s="0" t="n">
        <v>119</v>
      </c>
      <c r="C102" s="0" t="n">
        <v>0.479032854262</v>
      </c>
      <c r="D102" s="0" t="n">
        <v>0.479032854262</v>
      </c>
      <c r="E102" s="0" t="n">
        <v>0.479032854262</v>
      </c>
      <c r="F102" s="0" t="n">
        <v>0.479032854262</v>
      </c>
      <c r="G102" s="0" t="n">
        <v>4</v>
      </c>
    </row>
    <row r="103" customFormat="false" ht="12.8" hidden="false" customHeight="false" outlineLevel="0" collapsed="false">
      <c r="A103" s="0" t="n">
        <v>190</v>
      </c>
      <c r="B103" s="0" t="n">
        <v>189</v>
      </c>
      <c r="C103" s="0" t="n">
        <v>0.479027976108</v>
      </c>
      <c r="D103" s="0" t="n">
        <v>0.479027976108</v>
      </c>
      <c r="E103" s="0" t="n">
        <v>0.479027976108</v>
      </c>
      <c r="F103" s="0" t="n">
        <v>0.479027976108</v>
      </c>
      <c r="G103" s="0" t="n">
        <v>4</v>
      </c>
    </row>
    <row r="104" customFormat="false" ht="12.8" hidden="false" customHeight="false" outlineLevel="0" collapsed="false">
      <c r="A104" s="0" t="n">
        <v>115</v>
      </c>
      <c r="B104" s="0" t="n">
        <v>70</v>
      </c>
      <c r="C104" s="0" t="n">
        <v>0.478702015828</v>
      </c>
      <c r="D104" s="0" t="n">
        <v>0.478702015828</v>
      </c>
      <c r="E104" s="0" t="n">
        <v>0.478702015828</v>
      </c>
      <c r="F104" s="0" t="n">
        <v>0.478702015828</v>
      </c>
      <c r="G104" s="0" t="n">
        <v>3</v>
      </c>
    </row>
    <row r="105" customFormat="false" ht="12.8" hidden="false" customHeight="false" outlineLevel="0" collapsed="false">
      <c r="A105" s="0" t="n">
        <v>115</v>
      </c>
      <c r="B105" s="0" t="n">
        <v>70</v>
      </c>
      <c r="C105" s="0" t="n">
        <v>0.478702015828</v>
      </c>
      <c r="D105" s="0" t="n">
        <v>0.478702015828</v>
      </c>
      <c r="E105" s="0" t="n">
        <v>0.478702015828</v>
      </c>
      <c r="F105" s="0" t="n">
        <v>0.478702015828</v>
      </c>
      <c r="G105" s="0" t="n">
        <v>3</v>
      </c>
    </row>
    <row r="106" customFormat="false" ht="12.8" hidden="false" customHeight="false" outlineLevel="0" collapsed="false">
      <c r="A106" s="0" t="n">
        <v>115</v>
      </c>
      <c r="B106" s="0" t="n">
        <v>70</v>
      </c>
      <c r="C106" s="0" t="n">
        <v>0.478702015828</v>
      </c>
      <c r="D106" s="0" t="n">
        <v>0.478702015828</v>
      </c>
      <c r="E106" s="0" t="n">
        <v>0.478702015828</v>
      </c>
      <c r="F106" s="0" t="n">
        <v>0.478702015828</v>
      </c>
      <c r="G106" s="0" t="n">
        <v>3</v>
      </c>
    </row>
    <row r="107" customFormat="false" ht="12.8" hidden="false" customHeight="false" outlineLevel="0" collapsed="false">
      <c r="A107" s="0" t="n">
        <v>115</v>
      </c>
      <c r="B107" s="0" t="n">
        <v>70</v>
      </c>
      <c r="C107" s="0" t="n">
        <v>0.478702015828</v>
      </c>
      <c r="D107" s="0" t="n">
        <v>0.478702015828</v>
      </c>
      <c r="E107" s="0" t="n">
        <v>0.478702015828</v>
      </c>
      <c r="F107" s="0" t="n">
        <v>0.478702015828</v>
      </c>
      <c r="G107" s="0" t="n">
        <v>3</v>
      </c>
    </row>
    <row r="108" customFormat="false" ht="12.8" hidden="false" customHeight="false" outlineLevel="0" collapsed="false">
      <c r="A108" s="0" t="n">
        <v>115</v>
      </c>
      <c r="B108" s="0" t="n">
        <v>70</v>
      </c>
      <c r="C108" s="0" t="n">
        <v>0.478702015828</v>
      </c>
      <c r="D108" s="0" t="n">
        <v>0.478702015828</v>
      </c>
      <c r="E108" s="0" t="n">
        <v>0.478702015828</v>
      </c>
      <c r="F108" s="0" t="n">
        <v>0.478702015828</v>
      </c>
      <c r="G108" s="0" t="n">
        <v>3</v>
      </c>
    </row>
    <row r="109" customFormat="false" ht="12.8" hidden="false" customHeight="false" outlineLevel="0" collapsed="false">
      <c r="A109" s="0" t="n">
        <v>115</v>
      </c>
      <c r="B109" s="0" t="n">
        <v>70</v>
      </c>
      <c r="C109" s="0" t="n">
        <v>0.478702015828</v>
      </c>
      <c r="D109" s="0" t="n">
        <v>0.478702015828</v>
      </c>
      <c r="E109" s="0" t="n">
        <v>0.478702015828</v>
      </c>
      <c r="F109" s="0" t="n">
        <v>0.478702015828</v>
      </c>
      <c r="G109" s="0" t="n">
        <v>3</v>
      </c>
    </row>
    <row r="110" customFormat="false" ht="12.8" hidden="false" customHeight="false" outlineLevel="0" collapsed="false">
      <c r="A110" s="0" t="n">
        <v>115</v>
      </c>
      <c r="B110" s="0" t="n">
        <v>70</v>
      </c>
      <c r="C110" s="0" t="n">
        <v>0.478702015828</v>
      </c>
      <c r="D110" s="0" t="n">
        <v>0.478702015828</v>
      </c>
      <c r="E110" s="0" t="n">
        <v>0.478702015828</v>
      </c>
      <c r="F110" s="0" t="n">
        <v>0.478702015828</v>
      </c>
      <c r="G110" s="0" t="n">
        <v>3</v>
      </c>
    </row>
    <row r="111" customFormat="false" ht="12.8" hidden="false" customHeight="false" outlineLevel="0" collapsed="false">
      <c r="A111" s="0" t="n">
        <v>115</v>
      </c>
      <c r="B111" s="0" t="n">
        <v>114</v>
      </c>
      <c r="C111" s="0" t="n">
        <v>0.478556303414</v>
      </c>
      <c r="D111" s="0" t="n">
        <v>0.478556303414</v>
      </c>
      <c r="E111" s="0" t="n">
        <v>0.478556303414</v>
      </c>
      <c r="F111" s="0" t="n">
        <v>0.478556303414</v>
      </c>
      <c r="G111" s="0" t="n">
        <v>3</v>
      </c>
    </row>
    <row r="112" customFormat="false" ht="12.8" hidden="false" customHeight="false" outlineLevel="0" collapsed="false">
      <c r="A112" s="0" t="n">
        <v>170</v>
      </c>
      <c r="B112" s="0" t="n">
        <v>169</v>
      </c>
      <c r="C112" s="0" t="n">
        <v>0.477968140186</v>
      </c>
      <c r="D112" s="0" t="n">
        <v>0.477968140186</v>
      </c>
      <c r="E112" s="0" t="n">
        <v>0.477968140186</v>
      </c>
      <c r="F112" s="0" t="n">
        <v>0.477968140186</v>
      </c>
      <c r="G112" s="0" t="n">
        <v>4</v>
      </c>
    </row>
    <row r="113" customFormat="false" ht="12.8" hidden="false" customHeight="false" outlineLevel="0" collapsed="false">
      <c r="A113" s="0" t="n">
        <v>130</v>
      </c>
      <c r="B113" s="0" t="n">
        <v>90</v>
      </c>
      <c r="C113" s="0" t="n">
        <v>0.47791869736</v>
      </c>
      <c r="D113" s="0" t="n">
        <v>0.47791869736</v>
      </c>
      <c r="E113" s="0" t="n">
        <v>0.47791869736</v>
      </c>
      <c r="F113" s="0" t="n">
        <v>0.47791869736</v>
      </c>
      <c r="G113" s="0" t="n">
        <v>3</v>
      </c>
    </row>
    <row r="114" customFormat="false" ht="12.8" hidden="false" customHeight="false" outlineLevel="0" collapsed="false">
      <c r="A114" s="0" t="n">
        <v>130</v>
      </c>
      <c r="B114" s="0" t="n">
        <v>90</v>
      </c>
      <c r="C114" s="0" t="n">
        <v>0.47791869736</v>
      </c>
      <c r="D114" s="0" t="n">
        <v>0.47791869736</v>
      </c>
      <c r="E114" s="0" t="n">
        <v>0.47791869736</v>
      </c>
      <c r="F114" s="0" t="n">
        <v>0.47791869736</v>
      </c>
      <c r="G114" s="0" t="n">
        <v>3</v>
      </c>
    </row>
    <row r="115" customFormat="false" ht="12.8" hidden="false" customHeight="false" outlineLevel="0" collapsed="false">
      <c r="A115" s="0" t="n">
        <v>130</v>
      </c>
      <c r="B115" s="0" t="n">
        <v>90</v>
      </c>
      <c r="C115" s="0" t="n">
        <v>0.47791869736</v>
      </c>
      <c r="D115" s="0" t="n">
        <v>0.47791869736</v>
      </c>
      <c r="E115" s="0" t="n">
        <v>0.47791869736</v>
      </c>
      <c r="F115" s="0" t="n">
        <v>0.47791869736</v>
      </c>
      <c r="G115" s="0" t="n">
        <v>3</v>
      </c>
    </row>
    <row r="116" customFormat="false" ht="12.8" hidden="false" customHeight="false" outlineLevel="0" collapsed="false">
      <c r="A116" s="0" t="n">
        <v>250</v>
      </c>
      <c r="B116" s="0" t="n">
        <v>125</v>
      </c>
      <c r="C116" s="0" t="n">
        <v>0.477457257117</v>
      </c>
      <c r="D116" s="0" t="n">
        <v>0.477457257117</v>
      </c>
      <c r="E116" s="0" t="n">
        <v>0.477457257117</v>
      </c>
      <c r="F116" s="0" t="n">
        <v>0.477457257117</v>
      </c>
      <c r="G116" s="0" t="n">
        <v>4</v>
      </c>
    </row>
    <row r="117" customFormat="false" ht="12.8" hidden="false" customHeight="false" outlineLevel="0" collapsed="false">
      <c r="A117" s="0" t="n">
        <v>130</v>
      </c>
      <c r="B117" s="0" t="n">
        <v>104</v>
      </c>
      <c r="C117" s="0" t="n">
        <v>0.47725155418</v>
      </c>
      <c r="D117" s="0" t="n">
        <v>0.47725155418</v>
      </c>
      <c r="E117" s="0" t="n">
        <v>0.47725155418</v>
      </c>
      <c r="F117" s="0" t="n">
        <v>0.47725155418</v>
      </c>
      <c r="G117" s="0" t="n">
        <v>3</v>
      </c>
    </row>
    <row r="118" customFormat="false" ht="12.8" hidden="false" customHeight="false" outlineLevel="0" collapsed="false">
      <c r="A118" s="0" t="n">
        <v>130</v>
      </c>
      <c r="B118" s="0" t="n">
        <v>104</v>
      </c>
      <c r="C118" s="0" t="n">
        <v>0.47725155418</v>
      </c>
      <c r="D118" s="0" t="n">
        <v>0.47725155418</v>
      </c>
      <c r="E118" s="0" t="n">
        <v>0.47725155418</v>
      </c>
      <c r="F118" s="0" t="n">
        <v>0.47725155418</v>
      </c>
      <c r="G118" s="0" t="n">
        <v>3</v>
      </c>
    </row>
    <row r="119" customFormat="false" ht="12.8" hidden="false" customHeight="false" outlineLevel="0" collapsed="false">
      <c r="A119" s="0" t="n">
        <v>350</v>
      </c>
      <c r="B119" s="0" t="n">
        <v>319</v>
      </c>
      <c r="C119" s="0" t="n">
        <v>0.477048202391</v>
      </c>
      <c r="D119" s="0" t="n">
        <v>0.477048202391</v>
      </c>
      <c r="E119" s="0" t="n">
        <v>0.477048202391</v>
      </c>
      <c r="F119" s="0" t="n">
        <v>0.477048202391</v>
      </c>
      <c r="G119" s="0" t="n">
        <v>4</v>
      </c>
    </row>
    <row r="120" customFormat="false" ht="12.8" hidden="false" customHeight="false" outlineLevel="0" collapsed="false">
      <c r="A120" s="0" t="n">
        <v>350</v>
      </c>
      <c r="B120" s="0" t="n">
        <v>309</v>
      </c>
      <c r="C120" s="0" t="n">
        <v>0.477031978978</v>
      </c>
      <c r="D120" s="0" t="n">
        <v>0.477031978978</v>
      </c>
      <c r="E120" s="0" t="n">
        <v>0.477031978978</v>
      </c>
      <c r="F120" s="0" t="n">
        <v>0.477031978978</v>
      </c>
      <c r="G120" s="0" t="n">
        <v>4</v>
      </c>
    </row>
    <row r="121" customFormat="false" ht="12.8" hidden="false" customHeight="false" outlineLevel="0" collapsed="false">
      <c r="A121" s="0" t="n">
        <v>200</v>
      </c>
      <c r="B121" s="0" t="n">
        <v>199</v>
      </c>
      <c r="C121" s="0" t="n">
        <v>0.477024260372</v>
      </c>
      <c r="D121" s="0" t="n">
        <v>0.477024260372</v>
      </c>
      <c r="E121" s="0" t="n">
        <v>0.477024260372</v>
      </c>
      <c r="F121" s="0" t="n">
        <v>0.477024260372</v>
      </c>
      <c r="G121" s="0" t="n">
        <v>4</v>
      </c>
    </row>
    <row r="122" customFormat="false" ht="12.8" hidden="false" customHeight="false" outlineLevel="0" collapsed="false">
      <c r="A122" s="0" t="n">
        <v>140</v>
      </c>
      <c r="B122" s="0" t="n">
        <v>70</v>
      </c>
      <c r="C122" s="0" t="n">
        <v>0.476833501643</v>
      </c>
      <c r="D122" s="0" t="n">
        <v>0.476833501643</v>
      </c>
      <c r="E122" s="0" t="n">
        <v>0.476833501643</v>
      </c>
      <c r="F122" s="0" t="n">
        <v>0.476833501643</v>
      </c>
      <c r="G122" s="0" t="n">
        <v>3</v>
      </c>
    </row>
    <row r="123" customFormat="false" ht="12.8" hidden="false" customHeight="false" outlineLevel="0" collapsed="false">
      <c r="A123" s="0" t="n">
        <v>140</v>
      </c>
      <c r="B123" s="0" t="n">
        <v>70</v>
      </c>
      <c r="C123" s="0" t="n">
        <v>0.476833501643</v>
      </c>
      <c r="D123" s="0" t="n">
        <v>0.476833501643</v>
      </c>
      <c r="E123" s="0" t="n">
        <v>0.476833501643</v>
      </c>
      <c r="F123" s="0" t="n">
        <v>0.476833501643</v>
      </c>
      <c r="G123" s="0" t="n">
        <v>3</v>
      </c>
    </row>
    <row r="124" customFormat="false" ht="12.8" hidden="false" customHeight="false" outlineLevel="0" collapsed="false">
      <c r="A124" s="0" t="n">
        <v>140</v>
      </c>
      <c r="B124" s="0" t="n">
        <v>70</v>
      </c>
      <c r="C124" s="0" t="n">
        <v>0.476833501643</v>
      </c>
      <c r="D124" s="0" t="n">
        <v>0.476833501643</v>
      </c>
      <c r="E124" s="0" t="n">
        <v>0.476833501643</v>
      </c>
      <c r="F124" s="0" t="n">
        <v>0.476833501643</v>
      </c>
      <c r="G124" s="0" t="n">
        <v>3</v>
      </c>
    </row>
    <row r="125" customFormat="false" ht="12.8" hidden="false" customHeight="false" outlineLevel="0" collapsed="false">
      <c r="A125" s="0" t="n">
        <v>140</v>
      </c>
      <c r="B125" s="0" t="n">
        <v>70</v>
      </c>
      <c r="C125" s="0" t="n">
        <v>0.476833501643</v>
      </c>
      <c r="D125" s="0" t="n">
        <v>0.476833501643</v>
      </c>
      <c r="E125" s="0" t="n">
        <v>0.476833501643</v>
      </c>
      <c r="F125" s="0" t="n">
        <v>0.476833501643</v>
      </c>
      <c r="G125" s="0" t="n">
        <v>3</v>
      </c>
    </row>
    <row r="126" customFormat="false" ht="12.8" hidden="false" customHeight="false" outlineLevel="0" collapsed="false">
      <c r="A126" s="0" t="n">
        <v>140</v>
      </c>
      <c r="B126" s="0" t="n">
        <v>70</v>
      </c>
      <c r="C126" s="0" t="n">
        <v>0.476833501643</v>
      </c>
      <c r="D126" s="0" t="n">
        <v>0.476833501643</v>
      </c>
      <c r="E126" s="0" t="n">
        <v>0.476833501643</v>
      </c>
      <c r="F126" s="0" t="n">
        <v>0.476833501643</v>
      </c>
      <c r="G126" s="0" t="n">
        <v>3</v>
      </c>
    </row>
    <row r="127" customFormat="false" ht="12.8" hidden="false" customHeight="false" outlineLevel="0" collapsed="false">
      <c r="A127" s="0" t="n">
        <v>140</v>
      </c>
      <c r="B127" s="0" t="n">
        <v>70</v>
      </c>
      <c r="C127" s="0" t="n">
        <v>0.476833501643</v>
      </c>
      <c r="D127" s="0" t="n">
        <v>0.476833501643</v>
      </c>
      <c r="E127" s="0" t="n">
        <v>0.476833501643</v>
      </c>
      <c r="F127" s="0" t="n">
        <v>0.476833501643</v>
      </c>
      <c r="G127" s="0" t="n">
        <v>3</v>
      </c>
    </row>
    <row r="128" customFormat="false" ht="12.8" hidden="false" customHeight="false" outlineLevel="0" collapsed="false">
      <c r="A128" s="0" t="n">
        <v>130</v>
      </c>
      <c r="B128" s="0" t="n">
        <v>99</v>
      </c>
      <c r="C128" s="0" t="n">
        <v>0.476752887009</v>
      </c>
      <c r="D128" s="0" t="n">
        <v>0.476752887009</v>
      </c>
      <c r="E128" s="0" t="n">
        <v>0.476752887009</v>
      </c>
      <c r="F128" s="0" t="n">
        <v>0.476752887009</v>
      </c>
      <c r="G128" s="0" t="n">
        <v>3</v>
      </c>
    </row>
    <row r="129" customFormat="false" ht="12.8" hidden="false" customHeight="false" outlineLevel="0" collapsed="false">
      <c r="A129" s="0" t="n">
        <v>130</v>
      </c>
      <c r="B129" s="0" t="n">
        <v>99</v>
      </c>
      <c r="C129" s="0" t="n">
        <v>0.476752887009</v>
      </c>
      <c r="D129" s="0" t="n">
        <v>0.476752887009</v>
      </c>
      <c r="E129" s="0" t="n">
        <v>0.476752887009</v>
      </c>
      <c r="F129" s="0" t="n">
        <v>0.476752887009</v>
      </c>
      <c r="G129" s="0" t="n">
        <v>3</v>
      </c>
    </row>
    <row r="130" customFormat="false" ht="12.8" hidden="false" customHeight="false" outlineLevel="0" collapsed="false">
      <c r="A130" s="0" t="n">
        <v>130</v>
      </c>
      <c r="B130" s="0" t="n">
        <v>109</v>
      </c>
      <c r="C130" s="0" t="n">
        <v>0.476520776922</v>
      </c>
      <c r="D130" s="0" t="n">
        <v>0.476520776922</v>
      </c>
      <c r="E130" s="0" t="n">
        <v>0.476520776922</v>
      </c>
      <c r="F130" s="0" t="n">
        <v>0.476520776922</v>
      </c>
      <c r="G130" s="0" t="n">
        <v>3</v>
      </c>
    </row>
    <row r="131" customFormat="false" ht="12.8" hidden="false" customHeight="false" outlineLevel="0" collapsed="false">
      <c r="A131" s="0" t="n">
        <v>150</v>
      </c>
      <c r="B131" s="0" t="n">
        <v>70</v>
      </c>
      <c r="C131" s="0" t="n">
        <v>0.476428216646</v>
      </c>
      <c r="D131" s="0" t="n">
        <v>0.475204530076</v>
      </c>
      <c r="E131" s="0" t="n">
        <v>0.476183479332</v>
      </c>
      <c r="F131" s="0" t="n">
        <v>0.476428216646</v>
      </c>
      <c r="G131" s="0" t="n">
        <v>3</v>
      </c>
    </row>
    <row r="132" customFormat="false" ht="12.8" hidden="false" customHeight="false" outlineLevel="0" collapsed="false">
      <c r="A132" s="0" t="n">
        <v>150</v>
      </c>
      <c r="B132" s="0" t="n">
        <v>80</v>
      </c>
      <c r="C132" s="0" t="n">
        <v>0.476228931915</v>
      </c>
      <c r="D132" s="0" t="n">
        <v>0.476228931915</v>
      </c>
      <c r="E132" s="0" t="n">
        <v>0.476228931915</v>
      </c>
      <c r="F132" s="0" t="n">
        <v>0.476228931915</v>
      </c>
      <c r="G132" s="0" t="n">
        <v>3</v>
      </c>
    </row>
    <row r="133" customFormat="false" ht="12.8" hidden="false" customHeight="false" outlineLevel="0" collapsed="false">
      <c r="A133" s="0" t="n">
        <v>150</v>
      </c>
      <c r="B133" s="0" t="n">
        <v>80</v>
      </c>
      <c r="C133" s="0" t="n">
        <v>0.476228931915</v>
      </c>
      <c r="D133" s="0" t="n">
        <v>0.476228931915</v>
      </c>
      <c r="E133" s="0" t="n">
        <v>0.476228931915</v>
      </c>
      <c r="F133" s="0" t="n">
        <v>0.476228931915</v>
      </c>
      <c r="G133" s="0" t="n">
        <v>3</v>
      </c>
    </row>
    <row r="134" customFormat="false" ht="12.8" hidden="false" customHeight="false" outlineLevel="0" collapsed="false">
      <c r="A134" s="0" t="n">
        <v>150</v>
      </c>
      <c r="B134" s="0" t="n">
        <v>80</v>
      </c>
      <c r="C134" s="0" t="n">
        <v>0.476228931915</v>
      </c>
      <c r="D134" s="0" t="n">
        <v>0.476228931915</v>
      </c>
      <c r="E134" s="0" t="n">
        <v>0.476228931915</v>
      </c>
      <c r="F134" s="0" t="n">
        <v>0.476228931915</v>
      </c>
      <c r="G134" s="0" t="n">
        <v>3</v>
      </c>
    </row>
    <row r="135" customFormat="false" ht="12.8" hidden="false" customHeight="false" outlineLevel="0" collapsed="false">
      <c r="A135" s="0" t="n">
        <v>350</v>
      </c>
      <c r="B135" s="0" t="n">
        <v>329</v>
      </c>
      <c r="C135" s="0" t="n">
        <v>0.476174338775</v>
      </c>
      <c r="D135" s="0" t="n">
        <v>0.476174338775</v>
      </c>
      <c r="E135" s="0" t="n">
        <v>0.476174338775</v>
      </c>
      <c r="F135" s="0" t="n">
        <v>0.476174338775</v>
      </c>
      <c r="G135" s="0" t="n">
        <v>4</v>
      </c>
    </row>
    <row r="136" customFormat="false" ht="12.8" hidden="false" customHeight="false" outlineLevel="0" collapsed="false">
      <c r="A136" s="0" t="n">
        <v>140</v>
      </c>
      <c r="B136" s="0" t="n">
        <v>75</v>
      </c>
      <c r="C136" s="0" t="n">
        <v>0.476157855287</v>
      </c>
      <c r="D136" s="0" t="n">
        <v>0.476157855287</v>
      </c>
      <c r="E136" s="0" t="n">
        <v>0.476157855287</v>
      </c>
      <c r="F136" s="0" t="n">
        <v>0.476157855287</v>
      </c>
      <c r="G136" s="0" t="n">
        <v>3</v>
      </c>
    </row>
    <row r="137" customFormat="false" ht="12.8" hidden="false" customHeight="false" outlineLevel="0" collapsed="false">
      <c r="A137" s="0" t="n">
        <v>140</v>
      </c>
      <c r="B137" s="0" t="n">
        <v>75</v>
      </c>
      <c r="C137" s="0" t="n">
        <v>0.476157855287</v>
      </c>
      <c r="D137" s="0" t="n">
        <v>0.476157855287</v>
      </c>
      <c r="E137" s="0" t="n">
        <v>0.476157855287</v>
      </c>
      <c r="F137" s="0" t="n">
        <v>0.476157855287</v>
      </c>
      <c r="G137" s="0" t="n">
        <v>3</v>
      </c>
    </row>
    <row r="138" customFormat="false" ht="12.8" hidden="false" customHeight="false" outlineLevel="0" collapsed="false">
      <c r="A138" s="0" t="n">
        <v>140</v>
      </c>
      <c r="B138" s="0" t="n">
        <v>75</v>
      </c>
      <c r="C138" s="0" t="n">
        <v>0.476157855287</v>
      </c>
      <c r="D138" s="0" t="n">
        <v>0.476157855287</v>
      </c>
      <c r="E138" s="0" t="n">
        <v>0.476157855287</v>
      </c>
      <c r="F138" s="0" t="n">
        <v>0.476157855287</v>
      </c>
      <c r="G138" s="0" t="n">
        <v>3</v>
      </c>
    </row>
    <row r="139" customFormat="false" ht="12.8" hidden="false" customHeight="false" outlineLevel="0" collapsed="false">
      <c r="A139" s="0" t="n">
        <v>140</v>
      </c>
      <c r="B139" s="0" t="n">
        <v>75</v>
      </c>
      <c r="C139" s="0" t="n">
        <v>0.476157855287</v>
      </c>
      <c r="D139" s="0" t="n">
        <v>0.476157855287</v>
      </c>
      <c r="E139" s="0" t="n">
        <v>0.476157855287</v>
      </c>
      <c r="F139" s="0" t="n">
        <v>0.476157855287</v>
      </c>
      <c r="G139" s="0" t="n">
        <v>3</v>
      </c>
    </row>
    <row r="140" customFormat="false" ht="12.8" hidden="false" customHeight="false" outlineLevel="0" collapsed="false">
      <c r="A140" s="0" t="n">
        <v>250</v>
      </c>
      <c r="B140" s="0" t="n">
        <v>129</v>
      </c>
      <c r="C140" s="0" t="n">
        <v>0.475827561663</v>
      </c>
      <c r="D140" s="0" t="n">
        <v>0.475827561663</v>
      </c>
      <c r="E140" s="0" t="n">
        <v>0.475827561663</v>
      </c>
      <c r="F140" s="0" t="n">
        <v>0.475827561663</v>
      </c>
      <c r="G140" s="0" t="n">
        <v>4</v>
      </c>
    </row>
    <row r="141" customFormat="false" ht="12.8" hidden="false" customHeight="false" outlineLevel="0" collapsed="false">
      <c r="A141" s="0" t="n">
        <v>250</v>
      </c>
      <c r="B141" s="0" t="n">
        <v>139</v>
      </c>
      <c r="C141" s="0" t="n">
        <v>0.475758452946</v>
      </c>
      <c r="D141" s="0" t="n">
        <v>0.475758452946</v>
      </c>
      <c r="E141" s="0" t="n">
        <v>0.475758452946</v>
      </c>
      <c r="F141" s="0" t="n">
        <v>0.475758452946</v>
      </c>
      <c r="G141" s="0" t="n">
        <v>4</v>
      </c>
    </row>
    <row r="142" customFormat="false" ht="12.8" hidden="false" customHeight="false" outlineLevel="0" collapsed="false">
      <c r="A142" s="0" t="n">
        <v>150</v>
      </c>
      <c r="B142" s="0" t="n">
        <v>75</v>
      </c>
      <c r="C142" s="0" t="n">
        <v>0.475573571935</v>
      </c>
      <c r="D142" s="0" t="n">
        <v>0.475573571935</v>
      </c>
      <c r="E142" s="0" t="n">
        <v>0.475573571935</v>
      </c>
      <c r="F142" s="0" t="n">
        <v>0.475573571935</v>
      </c>
      <c r="G142" s="0" t="n">
        <v>3</v>
      </c>
    </row>
    <row r="143" customFormat="false" ht="12.8" hidden="false" customHeight="false" outlineLevel="0" collapsed="false">
      <c r="A143" s="0" t="n">
        <v>150</v>
      </c>
      <c r="B143" s="0" t="n">
        <v>75</v>
      </c>
      <c r="C143" s="0" t="n">
        <v>0.475573571935</v>
      </c>
      <c r="D143" s="0" t="n">
        <v>0.475573571935</v>
      </c>
      <c r="E143" s="0" t="n">
        <v>0.475573571935</v>
      </c>
      <c r="F143" s="0" t="n">
        <v>0.475573571935</v>
      </c>
      <c r="G143" s="0" t="n">
        <v>3</v>
      </c>
    </row>
    <row r="144" customFormat="false" ht="12.8" hidden="false" customHeight="false" outlineLevel="0" collapsed="false">
      <c r="A144" s="0" t="n">
        <v>150</v>
      </c>
      <c r="B144" s="0" t="n">
        <v>75</v>
      </c>
      <c r="C144" s="0" t="n">
        <v>0.475573571935</v>
      </c>
      <c r="D144" s="0" t="n">
        <v>0.475573571935</v>
      </c>
      <c r="E144" s="0" t="n">
        <v>0.475573571935</v>
      </c>
      <c r="F144" s="0" t="n">
        <v>0.475573571935</v>
      </c>
      <c r="G144" s="0" t="n">
        <v>3</v>
      </c>
    </row>
    <row r="145" customFormat="false" ht="12.8" hidden="false" customHeight="false" outlineLevel="0" collapsed="false">
      <c r="A145" s="0" t="n">
        <v>150</v>
      </c>
      <c r="B145" s="0" t="n">
        <v>75</v>
      </c>
      <c r="C145" s="0" t="n">
        <v>0.475573571935</v>
      </c>
      <c r="D145" s="0" t="n">
        <v>0.475573571935</v>
      </c>
      <c r="E145" s="0" t="n">
        <v>0.475573571935</v>
      </c>
      <c r="F145" s="0" t="n">
        <v>0.475573571935</v>
      </c>
      <c r="G145" s="0" t="n">
        <v>3</v>
      </c>
    </row>
    <row r="146" customFormat="false" ht="12.8" hidden="false" customHeight="false" outlineLevel="0" collapsed="false">
      <c r="A146" s="0" t="n">
        <v>140</v>
      </c>
      <c r="B146" s="0" t="n">
        <v>80</v>
      </c>
      <c r="C146" s="0" t="n">
        <v>0.475436826619</v>
      </c>
      <c r="D146" s="0" t="n">
        <v>0.475436826619</v>
      </c>
      <c r="E146" s="0" t="n">
        <v>0.475436826619</v>
      </c>
      <c r="F146" s="0" t="n">
        <v>0.475436826619</v>
      </c>
      <c r="G146" s="0" t="n">
        <v>3</v>
      </c>
    </row>
    <row r="147" customFormat="false" ht="12.8" hidden="false" customHeight="false" outlineLevel="0" collapsed="false">
      <c r="A147" s="0" t="n">
        <v>140</v>
      </c>
      <c r="B147" s="0" t="n">
        <v>80</v>
      </c>
      <c r="C147" s="0" t="n">
        <v>0.475436826619</v>
      </c>
      <c r="D147" s="0" t="n">
        <v>0.475436826619</v>
      </c>
      <c r="E147" s="0" t="n">
        <v>0.475436826619</v>
      </c>
      <c r="F147" s="0" t="n">
        <v>0.475436826619</v>
      </c>
      <c r="G147" s="0" t="n">
        <v>3</v>
      </c>
    </row>
    <row r="148" customFormat="false" ht="12.8" hidden="false" customHeight="false" outlineLevel="0" collapsed="false">
      <c r="A148" s="0" t="n">
        <v>140</v>
      </c>
      <c r="B148" s="0" t="n">
        <v>80</v>
      </c>
      <c r="C148" s="0" t="n">
        <v>0.475436826619</v>
      </c>
      <c r="D148" s="0" t="n">
        <v>0.475436826619</v>
      </c>
      <c r="E148" s="0" t="n">
        <v>0.475436826619</v>
      </c>
      <c r="F148" s="0" t="n">
        <v>0.475436826619</v>
      </c>
      <c r="G148" s="0" t="n">
        <v>3</v>
      </c>
    </row>
    <row r="149" customFormat="false" ht="12.8" hidden="false" customHeight="false" outlineLevel="0" collapsed="false">
      <c r="A149" s="0" t="n">
        <v>150</v>
      </c>
      <c r="B149" s="0" t="n">
        <v>75</v>
      </c>
      <c r="C149" s="0" t="n">
        <v>0.475374954453</v>
      </c>
      <c r="D149" s="0" t="n">
        <v>0.474965802394</v>
      </c>
      <c r="E149" s="0" t="n">
        <v>0.475293124041</v>
      </c>
      <c r="F149" s="0" t="n">
        <v>0.475374954453</v>
      </c>
      <c r="G149" s="0" t="n">
        <v>3</v>
      </c>
    </row>
    <row r="150" customFormat="false" ht="12.8" hidden="false" customHeight="false" outlineLevel="0" collapsed="false">
      <c r="A150" s="0" t="n">
        <v>400</v>
      </c>
      <c r="B150" s="0" t="n">
        <v>349</v>
      </c>
      <c r="C150" s="0" t="n">
        <v>0.475354326841</v>
      </c>
      <c r="D150" s="0" t="n">
        <v>0.475354326841</v>
      </c>
      <c r="E150" s="0" t="n">
        <v>0.475354326841</v>
      </c>
      <c r="F150" s="0" t="n">
        <v>0.475354326841</v>
      </c>
      <c r="G150" s="0" t="n">
        <v>4</v>
      </c>
    </row>
    <row r="151" customFormat="false" ht="12.8" hidden="false" customHeight="false" outlineLevel="0" collapsed="false">
      <c r="A151" s="0" t="n">
        <v>150</v>
      </c>
      <c r="B151" s="0" t="n">
        <v>70</v>
      </c>
      <c r="C151" s="0" t="n">
        <v>0.475204530076</v>
      </c>
      <c r="D151" s="0" t="n">
        <v>0.475204530076</v>
      </c>
      <c r="E151" s="0" t="n">
        <v>0.475204530076</v>
      </c>
      <c r="F151" s="0" t="n">
        <v>0.475204530076</v>
      </c>
      <c r="G151" s="0" t="n">
        <v>3</v>
      </c>
    </row>
    <row r="152" customFormat="false" ht="12.8" hidden="false" customHeight="false" outlineLevel="0" collapsed="false">
      <c r="A152" s="0" t="n">
        <v>350</v>
      </c>
      <c r="B152" s="0" t="n">
        <v>339</v>
      </c>
      <c r="C152" s="0" t="n">
        <v>0.475081667956</v>
      </c>
      <c r="D152" s="0" t="n">
        <v>0.475081667956</v>
      </c>
      <c r="E152" s="0" t="n">
        <v>0.475081667956</v>
      </c>
      <c r="F152" s="0" t="n">
        <v>0.475081667956</v>
      </c>
      <c r="G152" s="0" t="n">
        <v>4</v>
      </c>
    </row>
    <row r="153" customFormat="false" ht="12.8" hidden="false" customHeight="false" outlineLevel="0" collapsed="false">
      <c r="A153" s="0" t="n">
        <v>140</v>
      </c>
      <c r="B153" s="0" t="n">
        <v>90</v>
      </c>
      <c r="C153" s="0" t="n">
        <v>0.474980043496</v>
      </c>
      <c r="D153" s="0" t="n">
        <v>0.474980043496</v>
      </c>
      <c r="E153" s="0" t="n">
        <v>0.474980043496</v>
      </c>
      <c r="F153" s="0" t="n">
        <v>0.474980043496</v>
      </c>
      <c r="G153" s="0" t="n">
        <v>3</v>
      </c>
    </row>
    <row r="154" customFormat="false" ht="12.8" hidden="false" customHeight="false" outlineLevel="0" collapsed="false">
      <c r="A154" s="0" t="n">
        <v>140</v>
      </c>
      <c r="B154" s="0" t="n">
        <v>90</v>
      </c>
      <c r="C154" s="0" t="n">
        <v>0.474980043496</v>
      </c>
      <c r="D154" s="0" t="n">
        <v>0.474980043496</v>
      </c>
      <c r="E154" s="0" t="n">
        <v>0.474980043496</v>
      </c>
      <c r="F154" s="0" t="n">
        <v>0.474980043496</v>
      </c>
      <c r="G154" s="0" t="n">
        <v>3</v>
      </c>
    </row>
    <row r="155" customFormat="false" ht="12.8" hidden="false" customHeight="false" outlineLevel="0" collapsed="false">
      <c r="A155" s="0" t="n">
        <v>400</v>
      </c>
      <c r="B155" s="0" t="n">
        <v>339</v>
      </c>
      <c r="C155" s="0" t="n">
        <v>0.47497540465</v>
      </c>
      <c r="D155" s="0" t="n">
        <v>0.47497540465</v>
      </c>
      <c r="E155" s="0" t="n">
        <v>0.47497540465</v>
      </c>
      <c r="F155" s="0" t="n">
        <v>0.47497540465</v>
      </c>
      <c r="G155" s="0" t="n">
        <v>4</v>
      </c>
    </row>
    <row r="156" customFormat="false" ht="12.8" hidden="false" customHeight="false" outlineLevel="0" collapsed="false">
      <c r="A156" s="0" t="n">
        <v>150</v>
      </c>
      <c r="B156" s="0" t="n">
        <v>70</v>
      </c>
      <c r="C156" s="0" t="n">
        <v>0.474965792739</v>
      </c>
      <c r="D156" s="0" t="n">
        <v>0.474965792739</v>
      </c>
      <c r="E156" s="0" t="n">
        <v>0.474965792739</v>
      </c>
      <c r="F156" s="0" t="n">
        <v>0.474965792739</v>
      </c>
      <c r="G156" s="0" t="n">
        <v>3</v>
      </c>
    </row>
    <row r="157" customFormat="false" ht="12.8" hidden="false" customHeight="false" outlineLevel="0" collapsed="false">
      <c r="A157" s="0" t="n">
        <v>150</v>
      </c>
      <c r="B157" s="0" t="n">
        <v>70</v>
      </c>
      <c r="C157" s="0" t="n">
        <v>0.474965792739</v>
      </c>
      <c r="D157" s="0" t="n">
        <v>0.474965792739</v>
      </c>
      <c r="E157" s="0" t="n">
        <v>0.474965792739</v>
      </c>
      <c r="F157" s="0" t="n">
        <v>0.474965792739</v>
      </c>
      <c r="G157" s="0" t="n">
        <v>3</v>
      </c>
    </row>
    <row r="158" customFormat="false" ht="12.8" hidden="false" customHeight="false" outlineLevel="0" collapsed="false">
      <c r="A158" s="0" t="n">
        <v>150</v>
      </c>
      <c r="B158" s="0" t="n">
        <v>70</v>
      </c>
      <c r="C158" s="0" t="n">
        <v>0.474965792739</v>
      </c>
      <c r="D158" s="0" t="n">
        <v>0.474965792739</v>
      </c>
      <c r="E158" s="0" t="n">
        <v>0.474965792739</v>
      </c>
      <c r="F158" s="0" t="n">
        <v>0.474965792739</v>
      </c>
      <c r="G158" s="0" t="n">
        <v>3</v>
      </c>
    </row>
    <row r="159" customFormat="false" ht="12.8" hidden="false" customHeight="false" outlineLevel="0" collapsed="false">
      <c r="A159" s="0" t="n">
        <v>150</v>
      </c>
      <c r="B159" s="0" t="n">
        <v>70</v>
      </c>
      <c r="C159" s="0" t="n">
        <v>0.474965792739</v>
      </c>
      <c r="D159" s="0" t="n">
        <v>0.474965792739</v>
      </c>
      <c r="E159" s="0" t="n">
        <v>0.474965792739</v>
      </c>
      <c r="F159" s="0" t="n">
        <v>0.474965792739</v>
      </c>
      <c r="G159" s="0" t="n">
        <v>3</v>
      </c>
    </row>
    <row r="160" customFormat="false" ht="12.8" hidden="false" customHeight="false" outlineLevel="0" collapsed="false">
      <c r="A160" s="0" t="n">
        <v>150</v>
      </c>
      <c r="B160" s="0" t="n">
        <v>70</v>
      </c>
      <c r="C160" s="0" t="n">
        <v>0.474965792739</v>
      </c>
      <c r="D160" s="0" t="n">
        <v>0.474965792739</v>
      </c>
      <c r="E160" s="0" t="n">
        <v>0.474965792739</v>
      </c>
      <c r="F160" s="0" t="n">
        <v>0.474965792739</v>
      </c>
      <c r="G160" s="0" t="n">
        <v>3</v>
      </c>
    </row>
    <row r="161" customFormat="false" ht="12.8" hidden="false" customHeight="false" outlineLevel="0" collapsed="false">
      <c r="A161" s="0" t="n">
        <v>150</v>
      </c>
      <c r="B161" s="0" t="n">
        <v>90</v>
      </c>
      <c r="C161" s="0" t="n">
        <v>0.474868862705</v>
      </c>
      <c r="D161" s="0" t="n">
        <v>0.474868862705</v>
      </c>
      <c r="E161" s="0" t="n">
        <v>0.474868862705</v>
      </c>
      <c r="F161" s="0" t="n">
        <v>0.474868862705</v>
      </c>
      <c r="G161" s="0" t="n">
        <v>3</v>
      </c>
    </row>
    <row r="162" customFormat="false" ht="12.8" hidden="false" customHeight="false" outlineLevel="0" collapsed="false">
      <c r="A162" s="0" t="n">
        <v>150</v>
      </c>
      <c r="B162" s="0" t="n">
        <v>90</v>
      </c>
      <c r="C162" s="0" t="n">
        <v>0.474868862705</v>
      </c>
      <c r="D162" s="0" t="n">
        <v>0.474059962182</v>
      </c>
      <c r="E162" s="0" t="n">
        <v>0.474707082601</v>
      </c>
      <c r="F162" s="0" t="n">
        <v>0.474868862705</v>
      </c>
      <c r="G162" s="0" t="n">
        <v>3</v>
      </c>
    </row>
    <row r="163" customFormat="false" ht="12.8" hidden="false" customHeight="false" outlineLevel="0" collapsed="false">
      <c r="A163" s="0" t="n">
        <v>250</v>
      </c>
      <c r="B163" s="0" t="n">
        <v>149</v>
      </c>
      <c r="C163" s="0" t="n">
        <v>0.474650305561</v>
      </c>
      <c r="D163" s="0" t="n">
        <v>0.474650305561</v>
      </c>
      <c r="E163" s="0" t="n">
        <v>0.474650305561</v>
      </c>
      <c r="F163" s="0" t="n">
        <v>0.474650305561</v>
      </c>
      <c r="G163" s="0" t="n">
        <v>4</v>
      </c>
    </row>
    <row r="164" customFormat="false" ht="12.8" hidden="false" customHeight="false" outlineLevel="0" collapsed="false">
      <c r="A164" s="0" t="n">
        <v>130</v>
      </c>
      <c r="B164" s="0" t="n">
        <v>114</v>
      </c>
      <c r="C164" s="0" t="n">
        <v>0.474538415666</v>
      </c>
      <c r="D164" s="0" t="n">
        <v>0.474538415666</v>
      </c>
      <c r="E164" s="0" t="n">
        <v>0.474538415666</v>
      </c>
      <c r="F164" s="0" t="n">
        <v>0.474538415666</v>
      </c>
      <c r="G164" s="0" t="n">
        <v>3</v>
      </c>
    </row>
    <row r="165" customFormat="false" ht="12.8" hidden="false" customHeight="false" outlineLevel="0" collapsed="false">
      <c r="A165" s="0" t="n">
        <v>400</v>
      </c>
      <c r="B165" s="0" t="n">
        <v>329</v>
      </c>
      <c r="C165" s="0" t="n">
        <v>0.474515289915</v>
      </c>
      <c r="D165" s="0" t="n">
        <v>0.474515289915</v>
      </c>
      <c r="E165" s="0" t="n">
        <v>0.474515289915</v>
      </c>
      <c r="F165" s="0" t="n">
        <v>0.474515289915</v>
      </c>
      <c r="G165" s="0" t="n">
        <v>4</v>
      </c>
    </row>
    <row r="166" customFormat="false" ht="12.8" hidden="false" customHeight="false" outlineLevel="0" collapsed="false">
      <c r="A166" s="0" t="n">
        <v>140</v>
      </c>
      <c r="B166" s="0" t="n">
        <v>99</v>
      </c>
      <c r="C166" s="0" t="n">
        <v>0.474510448401</v>
      </c>
      <c r="D166" s="0" t="n">
        <v>0.47352097792</v>
      </c>
      <c r="E166" s="0" t="n">
        <v>0.473718872016</v>
      </c>
      <c r="F166" s="0" t="n">
        <v>0.47352097792</v>
      </c>
      <c r="G166" s="0" t="n">
        <v>3</v>
      </c>
    </row>
    <row r="167" customFormat="false" ht="12.8" hidden="false" customHeight="false" outlineLevel="0" collapsed="false">
      <c r="A167" s="0" t="n">
        <v>140</v>
      </c>
      <c r="B167" s="0" t="n">
        <v>99</v>
      </c>
      <c r="C167" s="0" t="n">
        <v>0.474510448401</v>
      </c>
      <c r="D167" s="0" t="n">
        <v>0.474510448401</v>
      </c>
      <c r="E167" s="0" t="n">
        <v>0.474510448401</v>
      </c>
      <c r="F167" s="0" t="n">
        <v>0.474510448401</v>
      </c>
      <c r="G167" s="0" t="n">
        <v>3</v>
      </c>
    </row>
    <row r="168" customFormat="false" ht="12.8" hidden="false" customHeight="false" outlineLevel="0" collapsed="false">
      <c r="A168" s="0" t="n">
        <v>600</v>
      </c>
      <c r="B168" s="0" t="n">
        <v>599</v>
      </c>
      <c r="C168" s="0" t="n">
        <v>0.474494638337</v>
      </c>
      <c r="D168" s="0" t="n">
        <v>0.473600726108</v>
      </c>
      <c r="E168" s="0" t="n">
        <v>0.473779508553</v>
      </c>
      <c r="F168" s="0" t="n">
        <v>0.473600726108</v>
      </c>
      <c r="G168" s="0" t="n">
        <v>3</v>
      </c>
    </row>
    <row r="169" customFormat="false" ht="12.8" hidden="false" customHeight="false" outlineLevel="0" collapsed="false">
      <c r="A169" s="0" t="n">
        <v>600</v>
      </c>
      <c r="B169" s="0" t="n">
        <v>599</v>
      </c>
      <c r="C169" s="0" t="n">
        <v>0.474494638337</v>
      </c>
      <c r="D169" s="0" t="n">
        <v>0.474389588633</v>
      </c>
      <c r="E169" s="0" t="n">
        <v>0.474410598574</v>
      </c>
      <c r="F169" s="0" t="n">
        <v>0.474389588633</v>
      </c>
      <c r="G169" s="0" t="n">
        <v>3</v>
      </c>
    </row>
    <row r="170" customFormat="false" ht="12.8" hidden="false" customHeight="false" outlineLevel="0" collapsed="false">
      <c r="A170" s="0" t="n">
        <v>600</v>
      </c>
      <c r="B170" s="0" t="n">
        <v>599</v>
      </c>
      <c r="C170" s="0" t="n">
        <v>0.474494638337</v>
      </c>
      <c r="D170" s="0" t="n">
        <v>0.473966600036</v>
      </c>
      <c r="E170" s="0" t="n">
        <v>0.474389030676</v>
      </c>
      <c r="F170" s="0" t="n">
        <v>0.474494638337</v>
      </c>
      <c r="G170" s="0" t="n">
        <v>3</v>
      </c>
    </row>
    <row r="171" customFormat="false" ht="12.8" hidden="false" customHeight="false" outlineLevel="0" collapsed="false">
      <c r="A171" s="0" t="n">
        <v>250</v>
      </c>
      <c r="B171" s="0" t="n">
        <v>105</v>
      </c>
      <c r="C171" s="0" t="n">
        <v>0.474086716818</v>
      </c>
      <c r="D171" s="0" t="n">
        <v>0.474086716818</v>
      </c>
      <c r="E171" s="0" t="n">
        <v>0.474086716818</v>
      </c>
      <c r="F171" s="0" t="n">
        <v>0.474086716818</v>
      </c>
      <c r="G171" s="0" t="n">
        <v>4</v>
      </c>
    </row>
    <row r="172" customFormat="false" ht="12.8" hidden="false" customHeight="false" outlineLevel="0" collapsed="false">
      <c r="A172" s="0" t="n">
        <v>130</v>
      </c>
      <c r="B172" s="0" t="n">
        <v>119</v>
      </c>
      <c r="C172" s="0" t="n">
        <v>0.473926778282</v>
      </c>
      <c r="D172" s="0" t="n">
        <v>0.473926778282</v>
      </c>
      <c r="E172" s="0" t="n">
        <v>0.473926778282</v>
      </c>
      <c r="F172" s="0" t="n">
        <v>0.473926778282</v>
      </c>
      <c r="G172" s="0" t="n">
        <v>3</v>
      </c>
    </row>
    <row r="173" customFormat="false" ht="12.8" hidden="false" customHeight="false" outlineLevel="0" collapsed="false">
      <c r="A173" s="0" t="n">
        <v>30</v>
      </c>
      <c r="B173" s="0" t="n">
        <v>29</v>
      </c>
      <c r="C173" s="0" t="n">
        <v>0.473790839389</v>
      </c>
      <c r="D173" s="0" t="n">
        <v>0.449468581759</v>
      </c>
      <c r="E173" s="0" t="n">
        <v>0.454333033285</v>
      </c>
      <c r="F173" s="0" t="n">
        <v>0.449468581759</v>
      </c>
      <c r="G173" s="0" t="n">
        <v>3</v>
      </c>
    </row>
    <row r="174" customFormat="false" ht="12.8" hidden="false" customHeight="false" outlineLevel="0" collapsed="false">
      <c r="A174" s="0" t="n">
        <v>140</v>
      </c>
      <c r="B174" s="0" t="n">
        <v>109</v>
      </c>
      <c r="C174" s="0" t="n">
        <v>0.473629703751</v>
      </c>
      <c r="D174" s="0" t="n">
        <v>0.473629703751</v>
      </c>
      <c r="E174" s="0" t="n">
        <v>0.473629703751</v>
      </c>
      <c r="F174" s="0" t="n">
        <v>0.473629703751</v>
      </c>
      <c r="G174" s="0" t="n">
        <v>3</v>
      </c>
    </row>
    <row r="175" customFormat="false" ht="12.8" hidden="false" customHeight="false" outlineLevel="0" collapsed="false">
      <c r="A175" s="0" t="n">
        <v>140</v>
      </c>
      <c r="B175" s="0" t="n">
        <v>104</v>
      </c>
      <c r="C175" s="0" t="n">
        <v>0.473629703751</v>
      </c>
      <c r="D175" s="0" t="n">
        <v>0.473629703751</v>
      </c>
      <c r="E175" s="0" t="n">
        <v>0.473629703751</v>
      </c>
      <c r="F175" s="0" t="n">
        <v>0.473629703751</v>
      </c>
      <c r="G175" s="0" t="n">
        <v>3</v>
      </c>
    </row>
    <row r="176" customFormat="false" ht="12.8" hidden="false" customHeight="false" outlineLevel="0" collapsed="false">
      <c r="A176" s="0" t="n">
        <v>140</v>
      </c>
      <c r="B176" s="0" t="n">
        <v>104</v>
      </c>
      <c r="C176" s="0" t="n">
        <v>0.473629703751</v>
      </c>
      <c r="D176" s="0" t="n">
        <v>0.473629703751</v>
      </c>
      <c r="E176" s="0" t="n">
        <v>0.473629703751</v>
      </c>
      <c r="F176" s="0" t="n">
        <v>0.473629703751</v>
      </c>
      <c r="G176" s="0" t="n">
        <v>3</v>
      </c>
    </row>
    <row r="177" customFormat="false" ht="12.8" hidden="false" customHeight="false" outlineLevel="0" collapsed="false">
      <c r="A177" s="0" t="n">
        <v>250</v>
      </c>
      <c r="B177" s="0" t="n">
        <v>169</v>
      </c>
      <c r="C177" s="0" t="n">
        <v>0.473484543528</v>
      </c>
      <c r="D177" s="0" t="n">
        <v>0.473435505634</v>
      </c>
      <c r="E177" s="0" t="n">
        <v>0.473474735949</v>
      </c>
      <c r="F177" s="0" t="n">
        <v>0.473484543528</v>
      </c>
      <c r="G177" s="0" t="n">
        <v>4</v>
      </c>
    </row>
    <row r="178" customFormat="false" ht="12.8" hidden="false" customHeight="false" outlineLevel="0" collapsed="false">
      <c r="A178" s="0" t="n">
        <v>350</v>
      </c>
      <c r="B178" s="0" t="n">
        <v>349</v>
      </c>
      <c r="C178" s="0" t="n">
        <v>0.472769856976</v>
      </c>
      <c r="D178" s="0" t="n">
        <v>0.472769856976</v>
      </c>
      <c r="E178" s="0" t="n">
        <v>0.472769856976</v>
      </c>
      <c r="F178" s="0" t="n">
        <v>0.472769856976</v>
      </c>
      <c r="G178" s="0" t="n">
        <v>4</v>
      </c>
    </row>
    <row r="179" customFormat="false" ht="12.8" hidden="false" customHeight="false" outlineLevel="0" collapsed="false">
      <c r="A179" s="0" t="n">
        <v>140</v>
      </c>
      <c r="B179" s="0" t="n">
        <v>119</v>
      </c>
      <c r="C179" s="0" t="n">
        <v>0.472608817492</v>
      </c>
      <c r="D179" s="0" t="n">
        <v>0.472083215284</v>
      </c>
      <c r="E179" s="0" t="n">
        <v>0.472188335725</v>
      </c>
      <c r="F179" s="0" t="n">
        <v>0.472083215284</v>
      </c>
      <c r="G179" s="0" t="n">
        <v>3</v>
      </c>
    </row>
    <row r="180" customFormat="false" ht="12.8" hidden="false" customHeight="false" outlineLevel="0" collapsed="false">
      <c r="A180" s="0" t="n">
        <v>140</v>
      </c>
      <c r="B180" s="0" t="n">
        <v>114</v>
      </c>
      <c r="C180" s="0" t="n">
        <v>0.472608817492</v>
      </c>
      <c r="D180" s="0" t="n">
        <v>0.472608817492</v>
      </c>
      <c r="E180" s="0" t="n">
        <v>0.472608817492</v>
      </c>
      <c r="F180" s="0" t="n">
        <v>0.472608817492</v>
      </c>
      <c r="G180" s="0" t="n">
        <v>3</v>
      </c>
    </row>
    <row r="181" customFormat="false" ht="12.8" hidden="false" customHeight="false" outlineLevel="0" collapsed="false">
      <c r="A181" s="0" t="n">
        <v>250</v>
      </c>
      <c r="B181" s="0" t="n">
        <v>199</v>
      </c>
      <c r="C181" s="0" t="n">
        <v>0.472570108338</v>
      </c>
      <c r="D181" s="0" t="n">
        <v>0.472570108338</v>
      </c>
      <c r="E181" s="0" t="n">
        <v>0.472570108338</v>
      </c>
      <c r="F181" s="0" t="n">
        <v>0.472570108338</v>
      </c>
      <c r="G181" s="0" t="n">
        <v>4</v>
      </c>
    </row>
    <row r="182" customFormat="false" ht="12.8" hidden="false" customHeight="false" outlineLevel="0" collapsed="false">
      <c r="A182" s="0" t="n">
        <v>250</v>
      </c>
      <c r="B182" s="0" t="n">
        <v>189</v>
      </c>
      <c r="C182" s="0" t="n">
        <v>0.47173129965</v>
      </c>
      <c r="D182" s="0" t="n">
        <v>0.47173129965</v>
      </c>
      <c r="E182" s="0" t="n">
        <v>0.47173129965</v>
      </c>
      <c r="F182" s="0" t="n">
        <v>0.47173129965</v>
      </c>
      <c r="G182" s="0" t="n">
        <v>4</v>
      </c>
    </row>
    <row r="183" customFormat="false" ht="12.8" hidden="false" customHeight="false" outlineLevel="0" collapsed="false">
      <c r="A183" s="0" t="n">
        <v>300</v>
      </c>
      <c r="B183" s="0" t="n">
        <v>189</v>
      </c>
      <c r="C183" s="0" t="n">
        <v>0.47162235123</v>
      </c>
      <c r="D183" s="0" t="n">
        <v>0.47162235123</v>
      </c>
      <c r="E183" s="0" t="n">
        <v>0.47162235123</v>
      </c>
      <c r="F183" s="0" t="n">
        <v>0.47162235123</v>
      </c>
      <c r="G183" s="0" t="n">
        <v>4</v>
      </c>
    </row>
    <row r="184" customFormat="false" ht="12.8" hidden="false" customHeight="false" outlineLevel="0" collapsed="false">
      <c r="A184" s="0" t="n">
        <v>270</v>
      </c>
      <c r="B184" s="0" t="n">
        <v>169</v>
      </c>
      <c r="C184" s="0" t="n">
        <v>0.471592050242</v>
      </c>
      <c r="D184" s="0" t="n">
        <v>0.471592050242</v>
      </c>
      <c r="E184" s="0" t="n">
        <v>0.471592050242</v>
      </c>
      <c r="F184" s="0" t="n">
        <v>0.471592050242</v>
      </c>
      <c r="G184" s="0" t="n">
        <v>4</v>
      </c>
    </row>
    <row r="185" customFormat="false" ht="12.8" hidden="false" customHeight="false" outlineLevel="0" collapsed="false">
      <c r="A185" s="0" t="n">
        <v>270</v>
      </c>
      <c r="B185" s="0" t="n">
        <v>199</v>
      </c>
      <c r="C185" s="0" t="n">
        <v>0.471448088578</v>
      </c>
      <c r="D185" s="0" t="n">
        <v>0.471448088578</v>
      </c>
      <c r="E185" s="0" t="n">
        <v>0.471448088578</v>
      </c>
      <c r="F185" s="0" t="n">
        <v>0.471448088578</v>
      </c>
      <c r="G185" s="0" t="n">
        <v>4</v>
      </c>
    </row>
    <row r="186" customFormat="false" ht="12.8" hidden="false" customHeight="false" outlineLevel="0" collapsed="false">
      <c r="A186" s="0" t="n">
        <v>270</v>
      </c>
      <c r="B186" s="0" t="n">
        <v>114</v>
      </c>
      <c r="C186" s="0" t="n">
        <v>0.471360547147</v>
      </c>
      <c r="D186" s="0" t="n">
        <v>0.471360547147</v>
      </c>
      <c r="E186" s="0" t="n">
        <v>0.471360547147</v>
      </c>
      <c r="F186" s="0" t="n">
        <v>0.471360547147</v>
      </c>
      <c r="G186" s="0" t="n">
        <v>4</v>
      </c>
    </row>
    <row r="187" customFormat="false" ht="12.8" hidden="false" customHeight="false" outlineLevel="0" collapsed="false">
      <c r="A187" s="0" t="n">
        <v>300</v>
      </c>
      <c r="B187" s="0" t="n">
        <v>199</v>
      </c>
      <c r="C187" s="0" t="n">
        <v>0.471329448725</v>
      </c>
      <c r="D187" s="0" t="n">
        <v>0.471329448725</v>
      </c>
      <c r="E187" s="0" t="n">
        <v>0.471329448725</v>
      </c>
      <c r="F187" s="0" t="n">
        <v>0.471329448725</v>
      </c>
      <c r="G187" s="0" t="n">
        <v>4</v>
      </c>
    </row>
    <row r="188" customFormat="false" ht="12.8" hidden="false" customHeight="false" outlineLevel="0" collapsed="false">
      <c r="A188" s="0" t="n">
        <v>270</v>
      </c>
      <c r="B188" s="0" t="n">
        <v>189</v>
      </c>
      <c r="C188" s="0" t="n">
        <v>0.471321142022</v>
      </c>
      <c r="D188" s="0" t="n">
        <v>0.471321142022</v>
      </c>
      <c r="E188" s="0" t="n">
        <v>0.471321142022</v>
      </c>
      <c r="F188" s="0" t="n">
        <v>0.471321142022</v>
      </c>
      <c r="G188" s="0" t="n">
        <v>4</v>
      </c>
    </row>
    <row r="189" customFormat="false" ht="12.8" hidden="false" customHeight="false" outlineLevel="0" collapsed="false">
      <c r="A189" s="0" t="n">
        <v>150</v>
      </c>
      <c r="B189" s="0" t="n">
        <v>105</v>
      </c>
      <c r="C189" s="0" t="n">
        <v>0.471236438553</v>
      </c>
      <c r="D189" s="0" t="n">
        <v>0.471236438553</v>
      </c>
      <c r="E189" s="0" t="n">
        <v>0.471236438553</v>
      </c>
      <c r="F189" s="0" t="n">
        <v>0.471236438553</v>
      </c>
      <c r="G189" s="0" t="n">
        <v>3</v>
      </c>
    </row>
    <row r="190" customFormat="false" ht="12.8" hidden="false" customHeight="false" outlineLevel="0" collapsed="false">
      <c r="A190" s="0" t="n">
        <v>150</v>
      </c>
      <c r="B190" s="0" t="n">
        <v>109</v>
      </c>
      <c r="C190" s="0" t="n">
        <v>0.471227850956</v>
      </c>
      <c r="D190" s="0" t="n">
        <v>0.471227850956</v>
      </c>
      <c r="E190" s="0" t="n">
        <v>0.471227850956</v>
      </c>
      <c r="F190" s="0" t="n">
        <v>0.471227850956</v>
      </c>
      <c r="G190" s="0" t="n">
        <v>3</v>
      </c>
    </row>
    <row r="191" customFormat="false" ht="12.8" hidden="false" customHeight="false" outlineLevel="0" collapsed="false">
      <c r="A191" s="0" t="n">
        <v>150</v>
      </c>
      <c r="B191" s="0" t="n">
        <v>104</v>
      </c>
      <c r="C191" s="0" t="n">
        <v>0.471227850956</v>
      </c>
      <c r="D191" s="0" t="n">
        <v>0.471227850956</v>
      </c>
      <c r="E191" s="0" t="n">
        <v>0.471227850956</v>
      </c>
      <c r="F191" s="0" t="n">
        <v>0.471227850956</v>
      </c>
      <c r="G191" s="0" t="n">
        <v>3</v>
      </c>
    </row>
    <row r="192" customFormat="false" ht="12.8" hidden="false" customHeight="false" outlineLevel="0" collapsed="false">
      <c r="A192" s="0" t="n">
        <v>150</v>
      </c>
      <c r="B192" s="0" t="n">
        <v>104</v>
      </c>
      <c r="C192" s="0" t="n">
        <v>0.471227850956</v>
      </c>
      <c r="D192" s="0" t="n">
        <v>0.471227850956</v>
      </c>
      <c r="E192" s="0" t="n">
        <v>0.471227850956</v>
      </c>
      <c r="F192" s="0" t="n">
        <v>0.471227850956</v>
      </c>
      <c r="G192" s="0" t="n">
        <v>3</v>
      </c>
    </row>
    <row r="193" customFormat="false" ht="12.8" hidden="false" customHeight="false" outlineLevel="0" collapsed="false">
      <c r="A193" s="0" t="n">
        <v>150</v>
      </c>
      <c r="B193" s="0" t="n">
        <v>99</v>
      </c>
      <c r="C193" s="0" t="n">
        <v>0.471227850956</v>
      </c>
      <c r="D193" s="0" t="n">
        <v>0.471227850956</v>
      </c>
      <c r="E193" s="0" t="n">
        <v>0.471227850956</v>
      </c>
      <c r="F193" s="0" t="n">
        <v>0.471227850956</v>
      </c>
      <c r="G193" s="0" t="n">
        <v>3</v>
      </c>
    </row>
    <row r="194" customFormat="false" ht="12.8" hidden="false" customHeight="false" outlineLevel="0" collapsed="false">
      <c r="A194" s="0" t="n">
        <v>150</v>
      </c>
      <c r="B194" s="0" t="n">
        <v>99</v>
      </c>
      <c r="C194" s="0" t="n">
        <v>0.471227850956</v>
      </c>
      <c r="D194" s="0" t="n">
        <v>0.471227850956</v>
      </c>
      <c r="E194" s="0" t="n">
        <v>0.471227850956</v>
      </c>
      <c r="F194" s="0" t="n">
        <v>0.471227850956</v>
      </c>
      <c r="G194" s="0" t="n">
        <v>3</v>
      </c>
    </row>
    <row r="195" customFormat="false" ht="12.8" hidden="false" customHeight="false" outlineLevel="0" collapsed="false">
      <c r="A195" s="0" t="n">
        <v>300</v>
      </c>
      <c r="B195" s="0" t="n">
        <v>125</v>
      </c>
      <c r="C195" s="0" t="n">
        <v>0.471203355694</v>
      </c>
      <c r="D195" s="0" t="n">
        <v>0.471203355694</v>
      </c>
      <c r="E195" s="0" t="n">
        <v>0.471203355694</v>
      </c>
      <c r="F195" s="0" t="n">
        <v>0.471203355694</v>
      </c>
      <c r="G195" s="0" t="n">
        <v>4</v>
      </c>
    </row>
    <row r="196" customFormat="false" ht="12.8" hidden="false" customHeight="false" outlineLevel="0" collapsed="false">
      <c r="A196" s="0" t="n">
        <v>270</v>
      </c>
      <c r="B196" s="0" t="n">
        <v>129</v>
      </c>
      <c r="C196" s="0" t="n">
        <v>0.471145944649</v>
      </c>
      <c r="D196" s="0" t="n">
        <v>0.471145944649</v>
      </c>
      <c r="E196" s="0" t="n">
        <v>0.471145944649</v>
      </c>
      <c r="F196" s="0" t="n">
        <v>0.471145944649</v>
      </c>
      <c r="G196" s="0" t="n">
        <v>4</v>
      </c>
    </row>
    <row r="197" customFormat="false" ht="12.8" hidden="false" customHeight="false" outlineLevel="0" collapsed="false">
      <c r="A197" s="0" t="n">
        <v>270</v>
      </c>
      <c r="B197" s="0" t="n">
        <v>119</v>
      </c>
      <c r="C197" s="0" t="n">
        <v>0.471145944649</v>
      </c>
      <c r="D197" s="0" t="n">
        <v>0.471145944649</v>
      </c>
      <c r="E197" s="0" t="n">
        <v>0.471145944649</v>
      </c>
      <c r="F197" s="0" t="n">
        <v>0.471145944649</v>
      </c>
      <c r="G197" s="0" t="n">
        <v>4</v>
      </c>
    </row>
    <row r="198" customFormat="false" ht="12.8" hidden="false" customHeight="false" outlineLevel="0" collapsed="false">
      <c r="A198" s="0" t="n">
        <v>270</v>
      </c>
      <c r="B198" s="0" t="n">
        <v>139</v>
      </c>
      <c r="C198" s="0" t="n">
        <v>0.471122808261</v>
      </c>
      <c r="D198" s="0" t="n">
        <v>0.471122808261</v>
      </c>
      <c r="E198" s="0" t="n">
        <v>0.471122808261</v>
      </c>
      <c r="F198" s="0" t="n">
        <v>0.471122808261</v>
      </c>
      <c r="G198" s="0" t="n">
        <v>4</v>
      </c>
    </row>
    <row r="199" customFormat="false" ht="12.8" hidden="false" customHeight="false" outlineLevel="0" collapsed="false">
      <c r="A199" s="0" t="n">
        <v>120</v>
      </c>
      <c r="B199" s="0" t="n">
        <v>119</v>
      </c>
      <c r="C199" s="0" t="n">
        <v>0.470988749476</v>
      </c>
      <c r="D199" s="0" t="n">
        <v>0.470988749476</v>
      </c>
      <c r="E199" s="0" t="n">
        <v>0.470988749476</v>
      </c>
      <c r="F199" s="0" t="n">
        <v>0.470988749476</v>
      </c>
      <c r="G199" s="0" t="n">
        <v>3</v>
      </c>
    </row>
    <row r="200" customFormat="false" ht="12.8" hidden="false" customHeight="false" outlineLevel="0" collapsed="false">
      <c r="A200" s="0" t="n">
        <v>320</v>
      </c>
      <c r="B200" s="0" t="n">
        <v>199</v>
      </c>
      <c r="C200" s="0" t="n">
        <v>0.470968004446</v>
      </c>
      <c r="D200" s="0" t="n">
        <v>0.470558256195</v>
      </c>
      <c r="E200" s="0" t="n">
        <v>0.470886054795</v>
      </c>
      <c r="F200" s="0" t="n">
        <v>0.470968004446</v>
      </c>
      <c r="G200" s="0" t="n">
        <v>4</v>
      </c>
    </row>
    <row r="201" customFormat="false" ht="12.8" hidden="false" customHeight="false" outlineLevel="0" collapsed="false">
      <c r="A201" s="0" t="n">
        <v>320</v>
      </c>
      <c r="B201" s="0" t="n">
        <v>189</v>
      </c>
      <c r="C201" s="0" t="n">
        <v>0.470909113285</v>
      </c>
      <c r="D201" s="0" t="n">
        <v>0.470909113285</v>
      </c>
      <c r="E201" s="0" t="n">
        <v>0.470909113285</v>
      </c>
      <c r="F201" s="0" t="n">
        <v>0.470909113285</v>
      </c>
      <c r="G201" s="0" t="n">
        <v>4</v>
      </c>
    </row>
    <row r="202" customFormat="false" ht="12.8" hidden="false" customHeight="false" outlineLevel="0" collapsed="false">
      <c r="A202" s="0" t="n">
        <v>270</v>
      </c>
      <c r="B202" s="0" t="n">
        <v>109</v>
      </c>
      <c r="C202" s="0" t="n">
        <v>0.470883660697</v>
      </c>
      <c r="D202" s="0" t="n">
        <v>0.470883660697</v>
      </c>
      <c r="E202" s="0" t="n">
        <v>0.470883660697</v>
      </c>
      <c r="F202" s="0" t="n">
        <v>0.470883660697</v>
      </c>
      <c r="G202" s="0" t="n">
        <v>4</v>
      </c>
    </row>
    <row r="203" customFormat="false" ht="12.8" hidden="false" customHeight="false" outlineLevel="0" collapsed="false">
      <c r="A203" s="0" t="n">
        <v>130</v>
      </c>
      <c r="B203" s="0" t="n">
        <v>129</v>
      </c>
      <c r="C203" s="0" t="n">
        <v>0.470881971116</v>
      </c>
      <c r="D203" s="0" t="n">
        <v>0.470881971116</v>
      </c>
      <c r="E203" s="0" t="n">
        <v>0.470881971116</v>
      </c>
      <c r="F203" s="0" t="n">
        <v>0.470881971116</v>
      </c>
      <c r="G203" s="0" t="n">
        <v>3</v>
      </c>
    </row>
    <row r="204" customFormat="false" ht="12.8" hidden="false" customHeight="false" outlineLevel="0" collapsed="false">
      <c r="A204" s="0" t="n">
        <v>150</v>
      </c>
      <c r="B204" s="0" t="n">
        <v>70</v>
      </c>
      <c r="C204" s="0" t="n">
        <v>0.470811165875</v>
      </c>
      <c r="D204" s="0" t="n">
        <v>0.470811165875</v>
      </c>
      <c r="E204" s="0" t="n">
        <v>0.470811165875</v>
      </c>
      <c r="F204" s="0" t="n">
        <v>0.470811165875</v>
      </c>
      <c r="G204" s="0" t="n">
        <v>4</v>
      </c>
    </row>
    <row r="205" customFormat="false" ht="12.8" hidden="false" customHeight="false" outlineLevel="0" collapsed="false">
      <c r="A205" s="0" t="n">
        <v>300</v>
      </c>
      <c r="B205" s="0" t="n">
        <v>119</v>
      </c>
      <c r="C205" s="0" t="n">
        <v>0.470726595563</v>
      </c>
      <c r="D205" s="0" t="n">
        <v>0.470726595563</v>
      </c>
      <c r="E205" s="0" t="n">
        <v>0.470726595563</v>
      </c>
      <c r="F205" s="0" t="n">
        <v>0.470726595563</v>
      </c>
      <c r="G205" s="0" t="n">
        <v>4</v>
      </c>
    </row>
    <row r="206" customFormat="false" ht="12.8" hidden="false" customHeight="false" outlineLevel="0" collapsed="false">
      <c r="A206" s="0" t="n">
        <v>300</v>
      </c>
      <c r="B206" s="0" t="n">
        <v>249</v>
      </c>
      <c r="C206" s="0" t="n">
        <v>0.470673576321</v>
      </c>
      <c r="D206" s="0" t="n">
        <v>0.470673576321</v>
      </c>
      <c r="E206" s="0" t="n">
        <v>0.470673576321</v>
      </c>
      <c r="F206" s="0" t="n">
        <v>0.470673576321</v>
      </c>
      <c r="G206" s="0" t="n">
        <v>4</v>
      </c>
    </row>
    <row r="207" customFormat="false" ht="12.8" hidden="false" customHeight="false" outlineLevel="0" collapsed="false">
      <c r="A207" s="0" t="n">
        <v>300</v>
      </c>
      <c r="B207" s="0" t="n">
        <v>114</v>
      </c>
      <c r="C207" s="0" t="n">
        <v>0.470669207423</v>
      </c>
      <c r="D207" s="0" t="n">
        <v>0.470669207423</v>
      </c>
      <c r="E207" s="0" t="n">
        <v>0.470669207423</v>
      </c>
      <c r="F207" s="0" t="n">
        <v>0.470669207423</v>
      </c>
      <c r="G207" s="0" t="n">
        <v>4</v>
      </c>
    </row>
    <row r="208" customFormat="false" ht="12.8" hidden="false" customHeight="false" outlineLevel="0" collapsed="false">
      <c r="A208" s="0" t="n">
        <v>270</v>
      </c>
      <c r="B208" s="0" t="n">
        <v>149</v>
      </c>
      <c r="C208" s="0" t="n">
        <v>0.470500731209</v>
      </c>
      <c r="D208" s="0" t="n">
        <v>0.470500731209</v>
      </c>
      <c r="E208" s="0" t="n">
        <v>0.470500731209</v>
      </c>
      <c r="F208" s="0" t="n">
        <v>0.470500731209</v>
      </c>
      <c r="G208" s="0" t="n">
        <v>4</v>
      </c>
    </row>
    <row r="209" customFormat="false" ht="12.8" hidden="false" customHeight="false" outlineLevel="0" collapsed="false">
      <c r="A209" s="0" t="n">
        <v>300</v>
      </c>
      <c r="B209" s="0" t="n">
        <v>199</v>
      </c>
      <c r="C209" s="0" t="n">
        <v>0.47049821917</v>
      </c>
      <c r="D209" s="0" t="n">
        <v>0.47049821917</v>
      </c>
      <c r="E209" s="0" t="n">
        <v>0.47049821917</v>
      </c>
      <c r="F209" s="0" t="n">
        <v>0.47049821917</v>
      </c>
      <c r="G209" s="0" t="n">
        <v>4</v>
      </c>
    </row>
    <row r="210" customFormat="false" ht="12.8" hidden="false" customHeight="false" outlineLevel="0" collapsed="false">
      <c r="A210" s="0" t="n">
        <v>400</v>
      </c>
      <c r="B210" s="0" t="n">
        <v>169</v>
      </c>
      <c r="C210" s="0" t="n">
        <v>0.470419374578</v>
      </c>
      <c r="D210" s="0" t="n">
        <v>0.470419374578</v>
      </c>
      <c r="E210" s="0" t="n">
        <v>0.470419374578</v>
      </c>
      <c r="F210" s="0" t="n">
        <v>0.470419374578</v>
      </c>
      <c r="G210" s="0" t="n">
        <v>4</v>
      </c>
    </row>
    <row r="211" customFormat="false" ht="12.8" hidden="false" customHeight="false" outlineLevel="0" collapsed="false">
      <c r="A211" s="0" t="n">
        <v>200</v>
      </c>
      <c r="B211" s="0" t="n">
        <v>70</v>
      </c>
      <c r="C211" s="0" t="n">
        <v>0.470343004501</v>
      </c>
      <c r="D211" s="0" t="n">
        <v>0.470343004501</v>
      </c>
      <c r="E211" s="0" t="n">
        <v>0.470343004501</v>
      </c>
      <c r="F211" s="0" t="n">
        <v>0.470343004501</v>
      </c>
      <c r="G211" s="0" t="n">
        <v>4</v>
      </c>
    </row>
    <row r="212" customFormat="false" ht="12.8" hidden="false" customHeight="false" outlineLevel="0" collapsed="false">
      <c r="A212" s="0" t="n">
        <v>350</v>
      </c>
      <c r="B212" s="0" t="n">
        <v>169</v>
      </c>
      <c r="C212" s="0" t="n">
        <v>0.470293023718</v>
      </c>
      <c r="D212" s="0" t="n">
        <v>0.470293023718</v>
      </c>
      <c r="E212" s="0" t="n">
        <v>0.470293023718</v>
      </c>
      <c r="F212" s="0" t="n">
        <v>0.470293023718</v>
      </c>
      <c r="G212" s="0" t="n">
        <v>4</v>
      </c>
    </row>
    <row r="213" customFormat="false" ht="12.8" hidden="false" customHeight="false" outlineLevel="0" collapsed="false">
      <c r="A213" s="0" t="n">
        <v>140</v>
      </c>
      <c r="B213" s="0" t="n">
        <v>129</v>
      </c>
      <c r="C213" s="0" t="n">
        <v>0.470130301642</v>
      </c>
      <c r="D213" s="0" t="n">
        <v>0.470130301642</v>
      </c>
      <c r="E213" s="0" t="n">
        <v>0.470130301642</v>
      </c>
      <c r="F213" s="0" t="n">
        <v>0.470130301642</v>
      </c>
      <c r="G213" s="0" t="n">
        <v>3</v>
      </c>
    </row>
    <row r="214" customFormat="false" ht="12.8" hidden="false" customHeight="false" outlineLevel="0" collapsed="false">
      <c r="A214" s="0" t="n">
        <v>350</v>
      </c>
      <c r="B214" s="0" t="n">
        <v>129</v>
      </c>
      <c r="C214" s="0" t="n">
        <v>0.470126510759</v>
      </c>
      <c r="D214" s="0" t="n">
        <v>0.469543845315</v>
      </c>
      <c r="E214" s="0" t="n">
        <v>0.469660378404</v>
      </c>
      <c r="F214" s="0" t="n">
        <v>0.469543845315</v>
      </c>
      <c r="G214" s="0" t="n">
        <v>4</v>
      </c>
    </row>
    <row r="215" customFormat="false" ht="12.8" hidden="false" customHeight="false" outlineLevel="0" collapsed="false">
      <c r="A215" s="0" t="n">
        <v>150</v>
      </c>
      <c r="B215" s="0" t="n">
        <v>75</v>
      </c>
      <c r="C215" s="0" t="n">
        <v>0.470082772726</v>
      </c>
      <c r="D215" s="0" t="n">
        <v>0.470082772726</v>
      </c>
      <c r="E215" s="0" t="n">
        <v>0.470082772726</v>
      </c>
      <c r="F215" s="0" t="n">
        <v>0.470082772726</v>
      </c>
      <c r="G215" s="0" t="n">
        <v>4</v>
      </c>
    </row>
    <row r="216" customFormat="false" ht="12.8" hidden="false" customHeight="false" outlineLevel="0" collapsed="false">
      <c r="A216" s="0" t="n">
        <v>150</v>
      </c>
      <c r="B216" s="0" t="n">
        <v>114</v>
      </c>
      <c r="C216" s="0" t="n">
        <v>0.470045189627</v>
      </c>
      <c r="D216" s="0" t="n">
        <v>0.470045189627</v>
      </c>
      <c r="E216" s="0" t="n">
        <v>0.470045189627</v>
      </c>
      <c r="F216" s="0" t="n">
        <v>0.470045189627</v>
      </c>
      <c r="G216" s="0" t="n">
        <v>3</v>
      </c>
    </row>
    <row r="217" customFormat="false" ht="12.8" hidden="false" customHeight="false" outlineLevel="0" collapsed="false">
      <c r="A217" s="0" t="n">
        <v>350</v>
      </c>
      <c r="B217" s="0" t="n">
        <v>149</v>
      </c>
      <c r="C217" s="0" t="n">
        <v>0.469969911069</v>
      </c>
      <c r="D217" s="0" t="n">
        <v>0.469969911069</v>
      </c>
      <c r="E217" s="0" t="n">
        <v>0.469969911069</v>
      </c>
      <c r="F217" s="0" t="n">
        <v>0.469969911069</v>
      </c>
      <c r="G217" s="0" t="n">
        <v>4</v>
      </c>
    </row>
    <row r="218" customFormat="false" ht="12.8" hidden="false" customHeight="false" outlineLevel="0" collapsed="false">
      <c r="A218" s="0" t="n">
        <v>150</v>
      </c>
      <c r="B218" s="0" t="n">
        <v>119</v>
      </c>
      <c r="C218" s="0" t="n">
        <v>0.469875911532</v>
      </c>
      <c r="D218" s="0" t="n">
        <v>0.469875911532</v>
      </c>
      <c r="E218" s="0" t="n">
        <v>0.469875911532</v>
      </c>
      <c r="F218" s="0" t="n">
        <v>0.469875911532</v>
      </c>
      <c r="G218" s="0" t="n">
        <v>3</v>
      </c>
    </row>
    <row r="219" customFormat="false" ht="12.8" hidden="false" customHeight="false" outlineLevel="0" collapsed="false">
      <c r="A219" s="0" t="n">
        <v>300</v>
      </c>
      <c r="B219" s="0" t="n">
        <v>169</v>
      </c>
      <c r="C219" s="0" t="n">
        <v>0.46973354045</v>
      </c>
      <c r="D219" s="0" t="n">
        <v>0.46973354045</v>
      </c>
      <c r="E219" s="0" t="n">
        <v>0.46973354045</v>
      </c>
      <c r="F219" s="0" t="n">
        <v>0.46973354045</v>
      </c>
      <c r="G219" s="0" t="n">
        <v>4</v>
      </c>
    </row>
    <row r="220" customFormat="false" ht="12.8" hidden="false" customHeight="false" outlineLevel="0" collapsed="false">
      <c r="A220" s="0" t="n">
        <v>400</v>
      </c>
      <c r="B220" s="0" t="n">
        <v>149</v>
      </c>
      <c r="C220" s="0" t="n">
        <v>0.469721889437</v>
      </c>
      <c r="D220" s="0" t="n">
        <v>0.469721889437</v>
      </c>
      <c r="E220" s="0" t="n">
        <v>0.469721889437</v>
      </c>
      <c r="F220" s="0" t="n">
        <v>0.469721889437</v>
      </c>
      <c r="G220" s="0" t="n">
        <v>4</v>
      </c>
    </row>
    <row r="221" customFormat="false" ht="12.8" hidden="false" customHeight="false" outlineLevel="0" collapsed="false">
      <c r="A221" s="0" t="n">
        <v>400</v>
      </c>
      <c r="B221" s="0" t="n">
        <v>149</v>
      </c>
      <c r="C221" s="0" t="n">
        <v>0.469721889437</v>
      </c>
      <c r="D221" s="0" t="n">
        <v>0.469721889437</v>
      </c>
      <c r="E221" s="0" t="n">
        <v>0.469721889437</v>
      </c>
      <c r="F221" s="0" t="n">
        <v>0.469721889437</v>
      </c>
      <c r="G221" s="0" t="n">
        <v>4</v>
      </c>
    </row>
    <row r="222" customFormat="false" ht="12.8" hidden="false" customHeight="false" outlineLevel="0" collapsed="false">
      <c r="A222" s="0" t="n">
        <v>350</v>
      </c>
      <c r="B222" s="0" t="n">
        <v>139</v>
      </c>
      <c r="C222" s="0" t="n">
        <v>0.469572173376</v>
      </c>
      <c r="D222" s="0" t="n">
        <v>0.469572173376</v>
      </c>
      <c r="E222" s="0" t="n">
        <v>0.469572173376</v>
      </c>
      <c r="F222" s="0" t="n">
        <v>0.469572173376</v>
      </c>
      <c r="G222" s="0" t="n">
        <v>4</v>
      </c>
    </row>
    <row r="223" customFormat="false" ht="12.8" hidden="false" customHeight="false" outlineLevel="0" collapsed="false">
      <c r="A223" s="0" t="n">
        <v>150</v>
      </c>
      <c r="B223" s="0" t="n">
        <v>129</v>
      </c>
      <c r="C223" s="0" t="n">
        <v>0.46953470386</v>
      </c>
      <c r="D223" s="0" t="n">
        <v>0.46953470386</v>
      </c>
      <c r="E223" s="0" t="n">
        <v>0.46953470386</v>
      </c>
      <c r="F223" s="0" t="n">
        <v>0.46953470386</v>
      </c>
      <c r="G223" s="0" t="n">
        <v>3</v>
      </c>
    </row>
    <row r="224" customFormat="false" ht="12.8" hidden="false" customHeight="false" outlineLevel="0" collapsed="false">
      <c r="A224" s="0" t="n">
        <v>150</v>
      </c>
      <c r="B224" s="0" t="n">
        <v>115</v>
      </c>
      <c r="C224" s="0" t="n">
        <v>0.469512592076</v>
      </c>
      <c r="D224" s="0" t="n">
        <v>0.469512592076</v>
      </c>
      <c r="E224" s="0" t="n">
        <v>0.469512592076</v>
      </c>
      <c r="F224" s="0" t="n">
        <v>0.469512592076</v>
      </c>
      <c r="G224" s="0" t="n">
        <v>3</v>
      </c>
    </row>
    <row r="225" customFormat="false" ht="12.8" hidden="false" customHeight="false" outlineLevel="0" collapsed="false">
      <c r="A225" s="0" t="n">
        <v>350</v>
      </c>
      <c r="B225" s="0" t="n">
        <v>199</v>
      </c>
      <c r="C225" s="0" t="n">
        <v>0.469510029084</v>
      </c>
      <c r="D225" s="0" t="n">
        <v>0.469510029084</v>
      </c>
      <c r="E225" s="0" t="n">
        <v>0.469510029084</v>
      </c>
      <c r="F225" s="0" t="n">
        <v>0.469510029084</v>
      </c>
      <c r="G225" s="0" t="n">
        <v>4</v>
      </c>
    </row>
    <row r="226" customFormat="false" ht="12.8" hidden="false" customHeight="false" outlineLevel="0" collapsed="false">
      <c r="A226" s="0" t="n">
        <v>320</v>
      </c>
      <c r="B226" s="0" t="n">
        <v>219</v>
      </c>
      <c r="C226" s="0" t="n">
        <v>0.469456187056</v>
      </c>
      <c r="D226" s="0" t="n">
        <v>0.469456187056</v>
      </c>
      <c r="E226" s="0" t="n">
        <v>0.469456187056</v>
      </c>
      <c r="F226" s="0" t="n">
        <v>0.469456187056</v>
      </c>
      <c r="G226" s="0" t="n">
        <v>4</v>
      </c>
    </row>
    <row r="227" customFormat="false" ht="12.8" hidden="false" customHeight="false" outlineLevel="0" collapsed="false">
      <c r="A227" s="0" t="n">
        <v>300</v>
      </c>
      <c r="B227" s="0" t="n">
        <v>129</v>
      </c>
      <c r="C227" s="0" t="n">
        <v>0.469455810617</v>
      </c>
      <c r="D227" s="0" t="n">
        <v>0.469455810617</v>
      </c>
      <c r="E227" s="0" t="n">
        <v>0.469455810617</v>
      </c>
      <c r="F227" s="0" t="n">
        <v>0.469455810617</v>
      </c>
      <c r="G227" s="0" t="n">
        <v>4</v>
      </c>
    </row>
    <row r="228" customFormat="false" ht="12.8" hidden="false" customHeight="false" outlineLevel="0" collapsed="false">
      <c r="A228" s="0" t="n">
        <v>300</v>
      </c>
      <c r="B228" s="0" t="n">
        <v>139</v>
      </c>
      <c r="C228" s="0" t="n">
        <v>0.469424661468</v>
      </c>
      <c r="D228" s="0" t="n">
        <v>0.469424661468</v>
      </c>
      <c r="E228" s="0" t="n">
        <v>0.469424661468</v>
      </c>
      <c r="F228" s="0" t="n">
        <v>0.469424661468</v>
      </c>
      <c r="G228" s="0" t="n">
        <v>4</v>
      </c>
    </row>
    <row r="229" customFormat="false" ht="12.8" hidden="false" customHeight="false" outlineLevel="0" collapsed="false">
      <c r="A229" s="0" t="n">
        <v>150</v>
      </c>
      <c r="B229" s="0" t="n">
        <v>125</v>
      </c>
      <c r="C229" s="0" t="n">
        <v>0.469399285568</v>
      </c>
      <c r="D229" s="0" t="n">
        <v>0.469399285568</v>
      </c>
      <c r="E229" s="0" t="n">
        <v>0.469399285568</v>
      </c>
      <c r="F229" s="0" t="n">
        <v>0.469399285568</v>
      </c>
      <c r="G229" s="0" t="n">
        <v>3</v>
      </c>
    </row>
    <row r="230" customFormat="false" ht="12.8" hidden="false" customHeight="false" outlineLevel="0" collapsed="false">
      <c r="A230" s="0" t="n">
        <v>350</v>
      </c>
      <c r="B230" s="0" t="n">
        <v>189</v>
      </c>
      <c r="C230" s="0" t="n">
        <v>0.469363582659</v>
      </c>
      <c r="D230" s="0" t="n">
        <v>0.469363582659</v>
      </c>
      <c r="E230" s="0" t="n">
        <v>0.469363582659</v>
      </c>
      <c r="F230" s="0" t="n">
        <v>0.469363582659</v>
      </c>
      <c r="G230" s="0" t="n">
        <v>4</v>
      </c>
    </row>
    <row r="231" customFormat="false" ht="12.8" hidden="false" customHeight="false" outlineLevel="0" collapsed="false">
      <c r="A231" s="0" t="n">
        <v>400</v>
      </c>
      <c r="B231" s="0" t="n">
        <v>139</v>
      </c>
      <c r="C231" s="0" t="n">
        <v>0.469282254589</v>
      </c>
      <c r="D231" s="0" t="n">
        <v>0.469282254589</v>
      </c>
      <c r="E231" s="0" t="n">
        <v>0.469282254589</v>
      </c>
      <c r="F231" s="0" t="n">
        <v>0.469282254589</v>
      </c>
      <c r="G231" s="0" t="n">
        <v>4</v>
      </c>
    </row>
    <row r="232" customFormat="false" ht="12.8" hidden="false" customHeight="false" outlineLevel="0" collapsed="false">
      <c r="A232" s="0" t="n">
        <v>300</v>
      </c>
      <c r="B232" s="0" t="n">
        <v>149</v>
      </c>
      <c r="C232" s="0" t="n">
        <v>0.469155715829</v>
      </c>
      <c r="D232" s="0" t="n">
        <v>0.469155715829</v>
      </c>
      <c r="E232" s="0" t="n">
        <v>0.469155715829</v>
      </c>
      <c r="F232" s="0" t="n">
        <v>0.469155715829</v>
      </c>
      <c r="G232" s="0" t="n">
        <v>4</v>
      </c>
    </row>
    <row r="233" customFormat="false" ht="12.8" hidden="false" customHeight="false" outlineLevel="0" collapsed="false">
      <c r="A233" s="0" t="n">
        <v>400</v>
      </c>
      <c r="B233" s="0" t="n">
        <v>199</v>
      </c>
      <c r="C233" s="0" t="n">
        <v>0.468892965993</v>
      </c>
      <c r="D233" s="0" t="n">
        <v>0.468892965993</v>
      </c>
      <c r="E233" s="0" t="n">
        <v>0.468892965993</v>
      </c>
      <c r="F233" s="0" t="n">
        <v>0.468892965993</v>
      </c>
      <c r="G233" s="0" t="n">
        <v>4</v>
      </c>
    </row>
    <row r="234" customFormat="false" ht="12.8" hidden="false" customHeight="false" outlineLevel="0" collapsed="false">
      <c r="A234" s="0" t="n">
        <v>300</v>
      </c>
      <c r="B234" s="0" t="n">
        <v>149</v>
      </c>
      <c r="C234" s="0" t="n">
        <v>0.468869888415</v>
      </c>
      <c r="D234" s="0" t="n">
        <v>0.468869888415</v>
      </c>
      <c r="E234" s="0" t="n">
        <v>0.468869888415</v>
      </c>
      <c r="F234" s="0" t="n">
        <v>0.468869888415</v>
      </c>
      <c r="G234" s="0" t="n">
        <v>4</v>
      </c>
    </row>
    <row r="235" customFormat="false" ht="12.8" hidden="false" customHeight="false" outlineLevel="0" collapsed="false">
      <c r="A235" s="0" t="n">
        <v>300</v>
      </c>
      <c r="B235" s="0" t="n">
        <v>219</v>
      </c>
      <c r="C235" s="0" t="n">
        <v>0.468757133691</v>
      </c>
      <c r="D235" s="0" t="n">
        <v>0.468336091474</v>
      </c>
      <c r="E235" s="0" t="n">
        <v>0.468672925248</v>
      </c>
      <c r="F235" s="0" t="n">
        <v>0.468757133691</v>
      </c>
      <c r="G235" s="0" t="n">
        <v>4</v>
      </c>
    </row>
    <row r="236" customFormat="false" ht="12.8" hidden="false" customHeight="false" outlineLevel="0" collapsed="false">
      <c r="A236" s="0" t="n">
        <v>250</v>
      </c>
      <c r="B236" s="0" t="n">
        <v>219</v>
      </c>
      <c r="C236" s="0" t="n">
        <v>0.468664575913</v>
      </c>
      <c r="D236" s="0" t="n">
        <v>0.468664575913</v>
      </c>
      <c r="E236" s="0" t="n">
        <v>0.468664575913</v>
      </c>
      <c r="F236" s="0" t="n">
        <v>0.468664575913</v>
      </c>
      <c r="G236" s="0" t="n">
        <v>4</v>
      </c>
    </row>
    <row r="237" customFormat="false" ht="12.8" hidden="false" customHeight="false" outlineLevel="0" collapsed="false">
      <c r="A237" s="0" t="n">
        <v>320</v>
      </c>
      <c r="B237" s="0" t="n">
        <v>169</v>
      </c>
      <c r="C237" s="0" t="n">
        <v>0.468519696941</v>
      </c>
      <c r="D237" s="0" t="n">
        <v>0.468519696941</v>
      </c>
      <c r="E237" s="0" t="n">
        <v>0.468519696941</v>
      </c>
      <c r="F237" s="0" t="n">
        <v>0.468519696941</v>
      </c>
      <c r="G237" s="0" t="n">
        <v>4</v>
      </c>
    </row>
    <row r="238" customFormat="false" ht="12.8" hidden="false" customHeight="false" outlineLevel="0" collapsed="false">
      <c r="A238" s="0" t="n">
        <v>320</v>
      </c>
      <c r="B238" s="0" t="n">
        <v>119</v>
      </c>
      <c r="C238" s="0" t="n">
        <v>0.468329640586</v>
      </c>
      <c r="D238" s="0" t="n">
        <v>0.468329640586</v>
      </c>
      <c r="E238" s="0" t="n">
        <v>0.468329640586</v>
      </c>
      <c r="F238" s="0" t="n">
        <v>0.468329640586</v>
      </c>
      <c r="G238" s="0" t="n">
        <v>4</v>
      </c>
    </row>
    <row r="239" customFormat="false" ht="12.8" hidden="false" customHeight="false" outlineLevel="0" collapsed="false">
      <c r="A239" s="0" t="n">
        <v>320</v>
      </c>
      <c r="B239" s="0" t="n">
        <v>139</v>
      </c>
      <c r="C239" s="0" t="n">
        <v>0.468299264794</v>
      </c>
      <c r="D239" s="0" t="n">
        <v>0.468299264794</v>
      </c>
      <c r="E239" s="0" t="n">
        <v>0.468299264794</v>
      </c>
      <c r="F239" s="0" t="n">
        <v>0.468299264794</v>
      </c>
      <c r="G239" s="0" t="n">
        <v>4</v>
      </c>
    </row>
    <row r="240" customFormat="false" ht="12.8" hidden="false" customHeight="false" outlineLevel="0" collapsed="false">
      <c r="A240" s="0" t="n">
        <v>200</v>
      </c>
      <c r="B240" s="0" t="n">
        <v>75</v>
      </c>
      <c r="C240" s="0" t="n">
        <v>0.468251286695</v>
      </c>
      <c r="D240" s="0" t="n">
        <v>0.468251286695</v>
      </c>
      <c r="E240" s="0" t="n">
        <v>0.468251286695</v>
      </c>
      <c r="F240" s="0" t="n">
        <v>0.468251286695</v>
      </c>
      <c r="G240" s="0" t="n">
        <v>4</v>
      </c>
    </row>
    <row r="241" customFormat="false" ht="12.8" hidden="false" customHeight="false" outlineLevel="0" collapsed="false">
      <c r="A241" s="0" t="n">
        <v>400</v>
      </c>
      <c r="B241" s="0" t="n">
        <v>189</v>
      </c>
      <c r="C241" s="0" t="n">
        <v>0.468120691709</v>
      </c>
      <c r="D241" s="0" t="n">
        <v>0.468120691709</v>
      </c>
      <c r="E241" s="0" t="n">
        <v>0.468120691709</v>
      </c>
      <c r="F241" s="0" t="n">
        <v>0.468120691709</v>
      </c>
      <c r="G241" s="0" t="n">
        <v>4</v>
      </c>
    </row>
    <row r="242" customFormat="false" ht="12.8" hidden="false" customHeight="false" outlineLevel="0" collapsed="false">
      <c r="A242" s="0" t="n">
        <v>320</v>
      </c>
      <c r="B242" s="0" t="n">
        <v>129</v>
      </c>
      <c r="C242" s="0" t="n">
        <v>0.46790767531</v>
      </c>
      <c r="D242" s="0" t="n">
        <v>0.46790767531</v>
      </c>
      <c r="E242" s="0" t="n">
        <v>0.46790767531</v>
      </c>
      <c r="F242" s="0" t="n">
        <v>0.46790767531</v>
      </c>
      <c r="G242" s="0" t="n">
        <v>4</v>
      </c>
    </row>
    <row r="243" customFormat="false" ht="12.8" hidden="false" customHeight="false" outlineLevel="0" collapsed="false">
      <c r="A243" s="0" t="n">
        <v>150</v>
      </c>
      <c r="B243" s="0" t="n">
        <v>115</v>
      </c>
      <c r="C243" s="0" t="n">
        <v>0.467892215818</v>
      </c>
      <c r="D243" s="0" t="n">
        <v>0.467892215818</v>
      </c>
      <c r="E243" s="0" t="n">
        <v>0.467892215818</v>
      </c>
      <c r="F243" s="0" t="n">
        <v>0.467892215818</v>
      </c>
      <c r="G243" s="0" t="n">
        <v>4</v>
      </c>
    </row>
    <row r="244" customFormat="false" ht="12.8" hidden="false" customHeight="false" outlineLevel="0" collapsed="false">
      <c r="A244" s="0" t="n">
        <v>250</v>
      </c>
      <c r="B244" s="0" t="n">
        <v>229</v>
      </c>
      <c r="C244" s="0" t="n">
        <v>0.467712131829</v>
      </c>
      <c r="D244" s="0" t="n">
        <v>0.467445441006</v>
      </c>
      <c r="E244" s="0" t="n">
        <v>0.467658793664</v>
      </c>
      <c r="F244" s="0" t="n">
        <v>0.467712131829</v>
      </c>
      <c r="G244" s="0" t="n">
        <v>4</v>
      </c>
    </row>
    <row r="245" customFormat="false" ht="12.8" hidden="false" customHeight="false" outlineLevel="0" collapsed="false">
      <c r="A245" s="0" t="n">
        <v>270</v>
      </c>
      <c r="B245" s="0" t="n">
        <v>219</v>
      </c>
      <c r="C245" s="0" t="n">
        <v>0.467541451739</v>
      </c>
      <c r="D245" s="0" t="n">
        <v>0.467541451739</v>
      </c>
      <c r="E245" s="0" t="n">
        <v>0.467541451739</v>
      </c>
      <c r="F245" s="0" t="n">
        <v>0.467541451739</v>
      </c>
      <c r="G245" s="0" t="n">
        <v>4</v>
      </c>
    </row>
    <row r="246" customFormat="false" ht="12.8" hidden="false" customHeight="false" outlineLevel="0" collapsed="false">
      <c r="A246" s="0" t="n">
        <v>300</v>
      </c>
      <c r="B246" s="0" t="n">
        <v>229</v>
      </c>
      <c r="C246" s="0" t="n">
        <v>0.467327797468</v>
      </c>
      <c r="D246" s="0" t="n">
        <v>0.466495548128</v>
      </c>
      <c r="E246" s="0" t="n">
        <v>0.466661997996</v>
      </c>
      <c r="F246" s="0" t="n">
        <v>0.466495548128</v>
      </c>
      <c r="G246" s="0" t="n">
        <v>4</v>
      </c>
    </row>
    <row r="247" customFormat="false" ht="12.8" hidden="false" customHeight="false" outlineLevel="0" collapsed="false">
      <c r="A247" s="0" t="n">
        <v>320</v>
      </c>
      <c r="B247" s="0" t="n">
        <v>149</v>
      </c>
      <c r="C247" s="0" t="n">
        <v>0.467315705215</v>
      </c>
      <c r="D247" s="0" t="n">
        <v>0.467315705215</v>
      </c>
      <c r="E247" s="0" t="n">
        <v>0.467315705215</v>
      </c>
      <c r="F247" s="0" t="n">
        <v>0.467315705215</v>
      </c>
      <c r="G247" s="0" t="n">
        <v>4</v>
      </c>
    </row>
    <row r="248" customFormat="false" ht="12.8" hidden="false" customHeight="false" outlineLevel="0" collapsed="false">
      <c r="A248" s="0" t="n">
        <v>400</v>
      </c>
      <c r="B248" s="0" t="n">
        <v>199</v>
      </c>
      <c r="C248" s="0" t="n">
        <v>0.467254352165</v>
      </c>
      <c r="D248" s="0" t="n">
        <v>0.467254352165</v>
      </c>
      <c r="E248" s="0" t="n">
        <v>0.467254352165</v>
      </c>
      <c r="F248" s="0" t="n">
        <v>0.467254352165</v>
      </c>
      <c r="G248" s="0" t="n">
        <v>4</v>
      </c>
    </row>
    <row r="249" customFormat="false" ht="12.8" hidden="false" customHeight="false" outlineLevel="0" collapsed="false">
      <c r="A249" s="0" t="n">
        <v>320</v>
      </c>
      <c r="B249" s="0" t="n">
        <v>229</v>
      </c>
      <c r="C249" s="0" t="n">
        <v>0.467078443355</v>
      </c>
      <c r="D249" s="0" t="n">
        <v>0.467078443355</v>
      </c>
      <c r="E249" s="0" t="n">
        <v>0.467078443355</v>
      </c>
      <c r="F249" s="0" t="n">
        <v>0.467078443355</v>
      </c>
      <c r="G249" s="0" t="n">
        <v>4</v>
      </c>
    </row>
    <row r="250" customFormat="false" ht="12.8" hidden="false" customHeight="false" outlineLevel="0" collapsed="false">
      <c r="A250" s="0" t="n">
        <v>151</v>
      </c>
      <c r="B250" s="0" t="n">
        <v>150</v>
      </c>
      <c r="C250" s="0" t="n">
        <v>0.466748189379</v>
      </c>
      <c r="D250" s="0" t="n">
        <v>0.466748189379</v>
      </c>
      <c r="E250" s="0" t="n">
        <v>0.466748189379</v>
      </c>
      <c r="F250" s="0" t="n">
        <v>0.466748189379</v>
      </c>
      <c r="G250" s="0" t="n">
        <v>3</v>
      </c>
    </row>
    <row r="251" customFormat="false" ht="12.8" hidden="false" customHeight="false" outlineLevel="0" collapsed="false">
      <c r="A251" s="0" t="n">
        <v>151</v>
      </c>
      <c r="B251" s="0" t="n">
        <v>150</v>
      </c>
      <c r="C251" s="0" t="n">
        <v>0.466748189379</v>
      </c>
      <c r="D251" s="0" t="n">
        <v>0.466748189379</v>
      </c>
      <c r="E251" s="0" t="n">
        <v>0.466748189379</v>
      </c>
      <c r="F251" s="0" t="n">
        <v>0.466748189379</v>
      </c>
      <c r="G251" s="0" t="n">
        <v>3</v>
      </c>
    </row>
    <row r="252" customFormat="false" ht="12.8" hidden="false" customHeight="false" outlineLevel="0" collapsed="false">
      <c r="A252" s="0" t="n">
        <v>151</v>
      </c>
      <c r="B252" s="0" t="n">
        <v>150</v>
      </c>
      <c r="C252" s="0" t="n">
        <v>0.466748189379</v>
      </c>
      <c r="D252" s="0" t="n">
        <v>0.466748189379</v>
      </c>
      <c r="E252" s="0" t="n">
        <v>0.466748189379</v>
      </c>
      <c r="F252" s="0" t="n">
        <v>0.466748189379</v>
      </c>
      <c r="G252" s="0" t="n">
        <v>3</v>
      </c>
    </row>
    <row r="253" customFormat="false" ht="12.8" hidden="false" customHeight="false" outlineLevel="0" collapsed="false">
      <c r="A253" s="0" t="n">
        <v>270</v>
      </c>
      <c r="B253" s="0" t="n">
        <v>229</v>
      </c>
      <c r="C253" s="0" t="n">
        <v>0.466418802628</v>
      </c>
      <c r="D253" s="0" t="n">
        <v>0.466418802628</v>
      </c>
      <c r="E253" s="0" t="n">
        <v>0.466418802628</v>
      </c>
      <c r="F253" s="0" t="n">
        <v>0.466418802628</v>
      </c>
      <c r="G253" s="0" t="n">
        <v>4</v>
      </c>
    </row>
    <row r="254" customFormat="false" ht="12.8" hidden="false" customHeight="false" outlineLevel="0" collapsed="false">
      <c r="A254" s="0" t="n">
        <v>150</v>
      </c>
      <c r="B254" s="0" t="n">
        <v>149</v>
      </c>
      <c r="C254" s="0" t="n">
        <v>0.466281154926</v>
      </c>
      <c r="D254" s="0" t="n">
        <v>0.466281154926</v>
      </c>
      <c r="E254" s="0" t="n">
        <v>0.466281154926</v>
      </c>
      <c r="F254" s="0" t="n">
        <v>0.466281154926</v>
      </c>
      <c r="G254" s="0" t="n">
        <v>3</v>
      </c>
    </row>
    <row r="255" customFormat="false" ht="12.8" hidden="false" customHeight="false" outlineLevel="0" collapsed="false">
      <c r="A255" s="0" t="n">
        <v>350</v>
      </c>
      <c r="B255" s="0" t="n">
        <v>219</v>
      </c>
      <c r="C255" s="0" t="n">
        <v>0.465872932414</v>
      </c>
      <c r="D255" s="0" t="n">
        <v>0.465872932414</v>
      </c>
      <c r="E255" s="0" t="n">
        <v>0.465872932414</v>
      </c>
      <c r="F255" s="0" t="n">
        <v>0.465872932414</v>
      </c>
      <c r="G255" s="0" t="n">
        <v>4</v>
      </c>
    </row>
    <row r="256" customFormat="false" ht="12.8" hidden="false" customHeight="false" outlineLevel="0" collapsed="false">
      <c r="A256" s="0" t="n">
        <v>350</v>
      </c>
      <c r="B256" s="0" t="n">
        <v>229</v>
      </c>
      <c r="C256" s="0" t="n">
        <v>0.465428805289</v>
      </c>
      <c r="D256" s="0" t="n">
        <v>0.465428805289</v>
      </c>
      <c r="E256" s="0" t="n">
        <v>0.465428805289</v>
      </c>
      <c r="F256" s="0" t="n">
        <v>0.465428805289</v>
      </c>
      <c r="G256" s="0" t="n">
        <v>4</v>
      </c>
    </row>
    <row r="257" customFormat="false" ht="12.8" hidden="false" customHeight="false" outlineLevel="0" collapsed="false">
      <c r="A257" s="0" t="n">
        <v>150</v>
      </c>
      <c r="B257" s="0" t="n">
        <v>139</v>
      </c>
      <c r="C257" s="0" t="n">
        <v>0.464852493864</v>
      </c>
      <c r="D257" s="0" t="n">
        <v>0.464852493864</v>
      </c>
      <c r="E257" s="0" t="n">
        <v>0.464852493864</v>
      </c>
      <c r="F257" s="0" t="n">
        <v>0.464852493864</v>
      </c>
      <c r="G257" s="0" t="n">
        <v>3</v>
      </c>
    </row>
    <row r="258" customFormat="false" ht="12.8" hidden="false" customHeight="false" outlineLevel="0" collapsed="false">
      <c r="A258" s="0" t="n">
        <v>140</v>
      </c>
      <c r="B258" s="0" t="n">
        <v>139</v>
      </c>
      <c r="C258" s="0" t="n">
        <v>0.462725715158</v>
      </c>
      <c r="D258" s="0" t="n">
        <v>0.462725715158</v>
      </c>
      <c r="E258" s="0" t="n">
        <v>0.462725715158</v>
      </c>
      <c r="F258" s="0" t="n">
        <v>0.462725715158</v>
      </c>
      <c r="G258" s="0" t="n">
        <v>3</v>
      </c>
    </row>
    <row r="259" customFormat="false" ht="12.8" hidden="false" customHeight="false" outlineLevel="0" collapsed="false">
      <c r="A259" s="0" t="n">
        <v>170</v>
      </c>
      <c r="B259" s="0" t="n">
        <v>80</v>
      </c>
      <c r="C259" s="0" t="n">
        <v>0.462343633746</v>
      </c>
      <c r="D259" s="0" t="n">
        <v>0.462343633746</v>
      </c>
      <c r="E259" s="0" t="n">
        <v>0.462343633746</v>
      </c>
      <c r="F259" s="0" t="n">
        <v>0.462343633746</v>
      </c>
      <c r="G259" s="0" t="n">
        <v>3</v>
      </c>
    </row>
    <row r="260" customFormat="false" ht="12.8" hidden="false" customHeight="false" outlineLevel="0" collapsed="false">
      <c r="A260" s="0" t="n">
        <v>170</v>
      </c>
      <c r="B260" s="0" t="n">
        <v>80</v>
      </c>
      <c r="C260" s="0" t="n">
        <v>0.462343633746</v>
      </c>
      <c r="D260" s="0" t="n">
        <v>0.462343633746</v>
      </c>
      <c r="E260" s="0" t="n">
        <v>0.462343633746</v>
      </c>
      <c r="F260" s="0" t="n">
        <v>0.462343633746</v>
      </c>
      <c r="G260" s="0" t="n">
        <v>3</v>
      </c>
    </row>
    <row r="261" customFormat="false" ht="12.8" hidden="false" customHeight="false" outlineLevel="0" collapsed="false">
      <c r="A261" s="0" t="n">
        <v>170</v>
      </c>
      <c r="B261" s="0" t="n">
        <v>80</v>
      </c>
      <c r="C261" s="0" t="n">
        <v>0.462343633746</v>
      </c>
      <c r="D261" s="0" t="n">
        <v>0.462343633746</v>
      </c>
      <c r="E261" s="0" t="n">
        <v>0.462343633746</v>
      </c>
      <c r="F261" s="0" t="n">
        <v>0.462343633746</v>
      </c>
      <c r="G261" s="0" t="n">
        <v>3</v>
      </c>
    </row>
    <row r="262" customFormat="false" ht="12.8" hidden="false" customHeight="false" outlineLevel="0" collapsed="false">
      <c r="A262" s="0" t="n">
        <v>90</v>
      </c>
      <c r="B262" s="0" t="n">
        <v>29</v>
      </c>
      <c r="C262" s="0" t="n">
        <v>0.462009096685</v>
      </c>
      <c r="D262" s="0" t="n">
        <v>0.462009096685</v>
      </c>
      <c r="E262" s="0" t="n">
        <v>0.462009096685</v>
      </c>
      <c r="F262" s="0" t="n">
        <v>0.462009096685</v>
      </c>
      <c r="G262" s="0" t="n">
        <v>4</v>
      </c>
    </row>
    <row r="263" customFormat="false" ht="12.8" hidden="false" customHeight="false" outlineLevel="0" collapsed="false">
      <c r="A263" s="0" t="n">
        <v>170</v>
      </c>
      <c r="B263" s="0" t="n">
        <v>104</v>
      </c>
      <c r="C263" s="0" t="n">
        <v>0.461566950556</v>
      </c>
      <c r="D263" s="0" t="n">
        <v>0.461566950556</v>
      </c>
      <c r="E263" s="0" t="n">
        <v>0.461566950556</v>
      </c>
      <c r="F263" s="0" t="n">
        <v>0.461566950556</v>
      </c>
      <c r="G263" s="0" t="n">
        <v>3</v>
      </c>
    </row>
    <row r="264" customFormat="false" ht="12.8" hidden="false" customHeight="false" outlineLevel="0" collapsed="false">
      <c r="A264" s="0" t="n">
        <v>170</v>
      </c>
      <c r="B264" s="0" t="n">
        <v>104</v>
      </c>
      <c r="C264" s="0" t="n">
        <v>0.461566950556</v>
      </c>
      <c r="D264" s="0" t="n">
        <v>0.461566950556</v>
      </c>
      <c r="E264" s="0" t="n">
        <v>0.461566950556</v>
      </c>
      <c r="F264" s="0" t="n">
        <v>0.461566950556</v>
      </c>
      <c r="G264" s="0" t="n">
        <v>3</v>
      </c>
    </row>
    <row r="265" customFormat="false" ht="12.8" hidden="false" customHeight="false" outlineLevel="0" collapsed="false">
      <c r="A265" s="0" t="n">
        <v>170</v>
      </c>
      <c r="B265" s="0" t="n">
        <v>75</v>
      </c>
      <c r="C265" s="0" t="n">
        <v>0.461564255109</v>
      </c>
      <c r="D265" s="0" t="n">
        <v>0.461564255109</v>
      </c>
      <c r="E265" s="0" t="n">
        <v>0.461564255109</v>
      </c>
      <c r="F265" s="0" t="n">
        <v>0.461564255109</v>
      </c>
      <c r="G265" s="0" t="n">
        <v>3</v>
      </c>
    </row>
    <row r="266" customFormat="false" ht="12.8" hidden="false" customHeight="false" outlineLevel="0" collapsed="false">
      <c r="A266" s="0" t="n">
        <v>170</v>
      </c>
      <c r="B266" s="0" t="n">
        <v>75</v>
      </c>
      <c r="C266" s="0" t="n">
        <v>0.461564255109</v>
      </c>
      <c r="D266" s="0" t="n">
        <v>0.461564255109</v>
      </c>
      <c r="E266" s="0" t="n">
        <v>0.461564255109</v>
      </c>
      <c r="F266" s="0" t="n">
        <v>0.461564255109</v>
      </c>
      <c r="G266" s="0" t="n">
        <v>3</v>
      </c>
    </row>
    <row r="267" customFormat="false" ht="12.8" hidden="false" customHeight="false" outlineLevel="0" collapsed="false">
      <c r="A267" s="0" t="n">
        <v>170</v>
      </c>
      <c r="B267" s="0" t="n">
        <v>75</v>
      </c>
      <c r="C267" s="0" t="n">
        <v>0.461564255109</v>
      </c>
      <c r="D267" s="0" t="n">
        <v>0.461564255109</v>
      </c>
      <c r="E267" s="0" t="n">
        <v>0.461564255109</v>
      </c>
      <c r="F267" s="0" t="n">
        <v>0.461564255109</v>
      </c>
      <c r="G267" s="0" t="n">
        <v>3</v>
      </c>
    </row>
    <row r="268" customFormat="false" ht="12.8" hidden="false" customHeight="false" outlineLevel="0" collapsed="false">
      <c r="A268" s="0" t="n">
        <v>170</v>
      </c>
      <c r="B268" s="0" t="n">
        <v>75</v>
      </c>
      <c r="C268" s="0" t="n">
        <v>0.461564255109</v>
      </c>
      <c r="D268" s="0" t="n">
        <v>0.461564255109</v>
      </c>
      <c r="E268" s="0" t="n">
        <v>0.461564255109</v>
      </c>
      <c r="F268" s="0" t="n">
        <v>0.461564255109</v>
      </c>
      <c r="G268" s="0" t="n">
        <v>3</v>
      </c>
    </row>
    <row r="269" customFormat="false" ht="12.8" hidden="false" customHeight="false" outlineLevel="0" collapsed="false">
      <c r="A269" s="0" t="n">
        <v>400</v>
      </c>
      <c r="B269" s="0" t="n">
        <v>249</v>
      </c>
      <c r="C269" s="0" t="n">
        <v>0.461546871252</v>
      </c>
      <c r="D269" s="0" t="n">
        <v>0.461546871252</v>
      </c>
      <c r="E269" s="0" t="n">
        <v>0.461546871252</v>
      </c>
      <c r="F269" s="0" t="n">
        <v>0.461546871252</v>
      </c>
      <c r="G269" s="0" t="n">
        <v>4</v>
      </c>
    </row>
    <row r="270" customFormat="false" ht="12.8" hidden="false" customHeight="false" outlineLevel="0" collapsed="false">
      <c r="A270" s="0" t="n">
        <v>170</v>
      </c>
      <c r="B270" s="0" t="n">
        <v>99</v>
      </c>
      <c r="C270" s="0" t="n">
        <v>0.461247943097</v>
      </c>
      <c r="D270" s="0" t="n">
        <v>0.461247943097</v>
      </c>
      <c r="E270" s="0" t="n">
        <v>0.461247943097</v>
      </c>
      <c r="F270" s="0" t="n">
        <v>0.461247943097</v>
      </c>
      <c r="G270" s="0" t="n">
        <v>3</v>
      </c>
    </row>
    <row r="271" customFormat="false" ht="12.8" hidden="false" customHeight="false" outlineLevel="0" collapsed="false">
      <c r="A271" s="0" t="n">
        <v>170</v>
      </c>
      <c r="B271" s="0" t="n">
        <v>99</v>
      </c>
      <c r="C271" s="0" t="n">
        <v>0.461247943097</v>
      </c>
      <c r="D271" s="0" t="n">
        <v>0.461247943097</v>
      </c>
      <c r="E271" s="0" t="n">
        <v>0.461247943097</v>
      </c>
      <c r="F271" s="0" t="n">
        <v>0.461247943097</v>
      </c>
      <c r="G271" s="0" t="n">
        <v>3</v>
      </c>
    </row>
    <row r="272" customFormat="false" ht="12.8" hidden="false" customHeight="false" outlineLevel="0" collapsed="false">
      <c r="A272" s="0" t="n">
        <v>170</v>
      </c>
      <c r="B272" s="0" t="n">
        <v>90</v>
      </c>
      <c r="C272" s="0" t="n">
        <v>0.461247943097</v>
      </c>
      <c r="D272" s="0" t="n">
        <v>0.461247943097</v>
      </c>
      <c r="E272" s="0" t="n">
        <v>0.461247943097</v>
      </c>
      <c r="F272" s="0" t="n">
        <v>0.461247943097</v>
      </c>
      <c r="G272" s="0" t="n">
        <v>3</v>
      </c>
    </row>
    <row r="273" customFormat="false" ht="12.8" hidden="false" customHeight="false" outlineLevel="0" collapsed="false">
      <c r="A273" s="0" t="n">
        <v>170</v>
      </c>
      <c r="B273" s="0" t="n">
        <v>90</v>
      </c>
      <c r="C273" s="0" t="n">
        <v>0.461247943097</v>
      </c>
      <c r="D273" s="0" t="n">
        <v>0.461247943097</v>
      </c>
      <c r="E273" s="0" t="n">
        <v>0.461247943097</v>
      </c>
      <c r="F273" s="0" t="n">
        <v>0.461247943097</v>
      </c>
      <c r="G273" s="0" t="n">
        <v>3</v>
      </c>
    </row>
    <row r="274" customFormat="false" ht="12.8" hidden="false" customHeight="false" outlineLevel="0" collapsed="false">
      <c r="A274" s="0" t="n">
        <v>170</v>
      </c>
      <c r="B274" s="0" t="n">
        <v>90</v>
      </c>
      <c r="C274" s="0" t="n">
        <v>0.461247943097</v>
      </c>
      <c r="D274" s="0" t="n">
        <v>0.461247943097</v>
      </c>
      <c r="E274" s="0" t="n">
        <v>0.461247943097</v>
      </c>
      <c r="F274" s="0" t="n">
        <v>0.461247943097</v>
      </c>
      <c r="G274" s="0" t="n">
        <v>3</v>
      </c>
    </row>
    <row r="275" customFormat="false" ht="12.8" hidden="false" customHeight="false" outlineLevel="0" collapsed="false">
      <c r="A275" s="0" t="n">
        <v>170</v>
      </c>
      <c r="B275" s="0" t="n">
        <v>70</v>
      </c>
      <c r="C275" s="0" t="n">
        <v>0.460641553127</v>
      </c>
      <c r="D275" s="0" t="n">
        <v>0.460641553127</v>
      </c>
      <c r="E275" s="0" t="n">
        <v>0.460641553127</v>
      </c>
      <c r="F275" s="0" t="n">
        <v>0.460641553127</v>
      </c>
      <c r="G275" s="0" t="n">
        <v>3</v>
      </c>
    </row>
    <row r="276" customFormat="false" ht="12.8" hidden="false" customHeight="false" outlineLevel="0" collapsed="false">
      <c r="A276" s="0" t="n">
        <v>170</v>
      </c>
      <c r="B276" s="0" t="n">
        <v>70</v>
      </c>
      <c r="C276" s="0" t="n">
        <v>0.460641553127</v>
      </c>
      <c r="D276" s="0" t="n">
        <v>0.460641553127</v>
      </c>
      <c r="E276" s="0" t="n">
        <v>0.460641553127</v>
      </c>
      <c r="F276" s="0" t="n">
        <v>0.460641553127</v>
      </c>
      <c r="G276" s="0" t="n">
        <v>3</v>
      </c>
    </row>
    <row r="277" customFormat="false" ht="12.8" hidden="false" customHeight="false" outlineLevel="0" collapsed="false">
      <c r="A277" s="0" t="n">
        <v>170</v>
      </c>
      <c r="B277" s="0" t="n">
        <v>70</v>
      </c>
      <c r="C277" s="0" t="n">
        <v>0.460641553127</v>
      </c>
      <c r="D277" s="0" t="n">
        <v>0.460641553127</v>
      </c>
      <c r="E277" s="0" t="n">
        <v>0.460641553127</v>
      </c>
      <c r="F277" s="0" t="n">
        <v>0.460641553127</v>
      </c>
      <c r="G277" s="0" t="n">
        <v>3</v>
      </c>
    </row>
    <row r="278" customFormat="false" ht="12.8" hidden="false" customHeight="false" outlineLevel="0" collapsed="false">
      <c r="A278" s="0" t="n">
        <v>170</v>
      </c>
      <c r="B278" s="0" t="n">
        <v>70</v>
      </c>
      <c r="C278" s="0" t="n">
        <v>0.460641553127</v>
      </c>
      <c r="D278" s="0" t="n">
        <v>0.460641553127</v>
      </c>
      <c r="E278" s="0" t="n">
        <v>0.460641553127</v>
      </c>
      <c r="F278" s="0" t="n">
        <v>0.460641553127</v>
      </c>
      <c r="G278" s="0" t="n">
        <v>3</v>
      </c>
    </row>
    <row r="279" customFormat="false" ht="12.8" hidden="false" customHeight="false" outlineLevel="0" collapsed="false">
      <c r="A279" s="0" t="n">
        <v>170</v>
      </c>
      <c r="B279" s="0" t="n">
        <v>70</v>
      </c>
      <c r="C279" s="0" t="n">
        <v>0.460641553127</v>
      </c>
      <c r="D279" s="0" t="n">
        <v>0.460641553127</v>
      </c>
      <c r="E279" s="0" t="n">
        <v>0.460641553127</v>
      </c>
      <c r="F279" s="0" t="n">
        <v>0.460641553127</v>
      </c>
      <c r="G279" s="0" t="n">
        <v>3</v>
      </c>
    </row>
    <row r="280" customFormat="false" ht="12.8" hidden="false" customHeight="false" outlineLevel="0" collapsed="false">
      <c r="A280" s="0" t="n">
        <v>170</v>
      </c>
      <c r="B280" s="0" t="n">
        <v>70</v>
      </c>
      <c r="C280" s="0" t="n">
        <v>0.460641553127</v>
      </c>
      <c r="D280" s="0" t="n">
        <v>0.460641553127</v>
      </c>
      <c r="E280" s="0" t="n">
        <v>0.460641553127</v>
      </c>
      <c r="F280" s="0" t="n">
        <v>0.460641553127</v>
      </c>
      <c r="G280" s="0" t="n">
        <v>3</v>
      </c>
    </row>
    <row r="281" customFormat="false" ht="12.8" hidden="false" customHeight="false" outlineLevel="0" collapsed="false">
      <c r="A281" s="0" t="n">
        <v>170</v>
      </c>
      <c r="B281" s="0" t="n">
        <v>114</v>
      </c>
      <c r="C281" s="0" t="n">
        <v>0.460491070621</v>
      </c>
      <c r="D281" s="0" t="n">
        <v>0.460491070621</v>
      </c>
      <c r="E281" s="0" t="n">
        <v>0.460491070621</v>
      </c>
      <c r="F281" s="0" t="n">
        <v>0.460491070621</v>
      </c>
      <c r="G281" s="0" t="n">
        <v>3</v>
      </c>
    </row>
    <row r="282" customFormat="false" ht="12.8" hidden="false" customHeight="false" outlineLevel="0" collapsed="false">
      <c r="A282" s="0" t="n">
        <v>600</v>
      </c>
      <c r="B282" s="0" t="n">
        <v>299</v>
      </c>
      <c r="C282" s="0" t="n">
        <v>0.46040031363</v>
      </c>
      <c r="D282" s="0" t="n">
        <v>0.459396107623</v>
      </c>
      <c r="E282" s="0" t="n">
        <v>0.459596948824</v>
      </c>
      <c r="F282" s="0" t="n">
        <v>0.459396107623</v>
      </c>
      <c r="G282" s="0" t="n">
        <v>1</v>
      </c>
    </row>
    <row r="283" customFormat="false" ht="12.8" hidden="false" customHeight="false" outlineLevel="0" collapsed="false">
      <c r="A283" s="0" t="n">
        <v>170</v>
      </c>
      <c r="B283" s="0" t="n">
        <v>109</v>
      </c>
      <c r="C283" s="0" t="n">
        <v>0.45984769968</v>
      </c>
      <c r="D283" s="0" t="n">
        <v>0.45984769968</v>
      </c>
      <c r="E283" s="0" t="n">
        <v>0.45984769968</v>
      </c>
      <c r="F283" s="0" t="n">
        <v>0.45984769968</v>
      </c>
      <c r="G283" s="0" t="n">
        <v>3</v>
      </c>
    </row>
    <row r="284" customFormat="false" ht="12.8" hidden="false" customHeight="false" outlineLevel="0" collapsed="false">
      <c r="A284" s="0" t="n">
        <v>170</v>
      </c>
      <c r="B284" s="0" t="n">
        <v>129</v>
      </c>
      <c r="C284" s="0" t="n">
        <v>0.459433582551</v>
      </c>
      <c r="D284" s="0" t="n">
        <v>0.459283872293</v>
      </c>
      <c r="E284" s="0" t="n">
        <v>0.459403640499</v>
      </c>
      <c r="F284" s="0" t="n">
        <v>0.459433582551</v>
      </c>
      <c r="G284" s="0" t="n">
        <v>3</v>
      </c>
    </row>
    <row r="285" customFormat="false" ht="12.8" hidden="false" customHeight="false" outlineLevel="0" collapsed="false">
      <c r="A285" s="0" t="n">
        <v>170</v>
      </c>
      <c r="B285" s="0" t="n">
        <v>119</v>
      </c>
      <c r="C285" s="0" t="n">
        <v>0.459283872293</v>
      </c>
      <c r="D285" s="0" t="n">
        <v>0.459283872293</v>
      </c>
      <c r="E285" s="0" t="n">
        <v>0.459283872293</v>
      </c>
      <c r="F285" s="0" t="n">
        <v>0.459283872293</v>
      </c>
      <c r="G285" s="0" t="n">
        <v>3</v>
      </c>
    </row>
    <row r="286" customFormat="false" ht="12.8" hidden="false" customHeight="false" outlineLevel="0" collapsed="false">
      <c r="A286" s="0" t="n">
        <v>320</v>
      </c>
      <c r="B286" s="0" t="n">
        <v>189</v>
      </c>
      <c r="C286" s="0" t="n">
        <v>0.458958102614</v>
      </c>
      <c r="D286" s="0" t="n">
        <v>0.443890721943</v>
      </c>
      <c r="E286" s="0" t="n">
        <v>0.446904198077</v>
      </c>
      <c r="F286" s="0" t="n">
        <v>0.443890721943</v>
      </c>
      <c r="G286" s="0" t="n">
        <v>1</v>
      </c>
    </row>
    <row r="287" customFormat="false" ht="12.8" hidden="false" customHeight="false" outlineLevel="0" collapsed="false">
      <c r="A287" s="0" t="n">
        <v>120</v>
      </c>
      <c r="B287" s="0" t="n">
        <v>90</v>
      </c>
      <c r="C287" s="0" t="n">
        <v>0.458341748901</v>
      </c>
      <c r="D287" s="0" t="n">
        <v>0.458341748901</v>
      </c>
      <c r="E287" s="0" t="n">
        <v>0.458341748901</v>
      </c>
      <c r="F287" s="0" t="n">
        <v>0.458341748901</v>
      </c>
      <c r="G287" s="0" t="n">
        <v>4</v>
      </c>
    </row>
    <row r="288" customFormat="false" ht="12.8" hidden="false" customHeight="false" outlineLevel="0" collapsed="false">
      <c r="A288" s="0" t="n">
        <v>130</v>
      </c>
      <c r="B288" s="0" t="n">
        <v>75</v>
      </c>
      <c r="C288" s="0" t="n">
        <v>0.458149631692</v>
      </c>
      <c r="D288" s="0" t="n">
        <v>0.458149631692</v>
      </c>
      <c r="E288" s="0" t="n">
        <v>0.458149631692</v>
      </c>
      <c r="F288" s="0" t="n">
        <v>0.458149631692</v>
      </c>
      <c r="G288" s="0" t="n">
        <v>4</v>
      </c>
    </row>
    <row r="289" customFormat="false" ht="12.8" hidden="false" customHeight="false" outlineLevel="0" collapsed="false">
      <c r="A289" s="0" t="n">
        <v>100</v>
      </c>
      <c r="B289" s="0" t="n">
        <v>80</v>
      </c>
      <c r="C289" s="0" t="n">
        <v>0.458021703324</v>
      </c>
      <c r="D289" s="0" t="n">
        <v>0.458021703324</v>
      </c>
      <c r="E289" s="0" t="n">
        <v>0.458021703324</v>
      </c>
      <c r="F289" s="0" t="n">
        <v>0.458021703324</v>
      </c>
      <c r="G289" s="0" t="n">
        <v>4</v>
      </c>
    </row>
    <row r="290" customFormat="false" ht="12.8" hidden="false" customHeight="false" outlineLevel="0" collapsed="false">
      <c r="A290" s="0" t="n">
        <v>115</v>
      </c>
      <c r="B290" s="0" t="n">
        <v>80</v>
      </c>
      <c r="C290" s="0" t="n">
        <v>0.458001109037</v>
      </c>
      <c r="D290" s="0" t="n">
        <v>0.458001109037</v>
      </c>
      <c r="E290" s="0" t="n">
        <v>0.458001109037</v>
      </c>
      <c r="F290" s="0" t="n">
        <v>0.458001109037</v>
      </c>
      <c r="G290" s="0" t="n">
        <v>4</v>
      </c>
    </row>
    <row r="291" customFormat="false" ht="12.8" hidden="false" customHeight="false" outlineLevel="0" collapsed="false">
      <c r="A291" s="0" t="n">
        <v>120</v>
      </c>
      <c r="B291" s="0" t="n">
        <v>80</v>
      </c>
      <c r="C291" s="0" t="n">
        <v>0.457932571919</v>
      </c>
      <c r="D291" s="0" t="n">
        <v>0.457932571919</v>
      </c>
      <c r="E291" s="0" t="n">
        <v>0.457932571919</v>
      </c>
      <c r="F291" s="0" t="n">
        <v>0.457932571919</v>
      </c>
      <c r="G291" s="0" t="n">
        <v>4</v>
      </c>
    </row>
    <row r="292" customFormat="false" ht="12.8" hidden="false" customHeight="false" outlineLevel="0" collapsed="false">
      <c r="A292" s="0" t="n">
        <v>115</v>
      </c>
      <c r="B292" s="0" t="n">
        <v>75</v>
      </c>
      <c r="C292" s="0" t="n">
        <v>0.457932571919</v>
      </c>
      <c r="D292" s="0" t="n">
        <v>0.457932571919</v>
      </c>
      <c r="E292" s="0" t="n">
        <v>0.457932571919</v>
      </c>
      <c r="F292" s="0" t="n">
        <v>0.457932571919</v>
      </c>
      <c r="G292" s="0" t="n">
        <v>4</v>
      </c>
    </row>
    <row r="293" customFormat="false" ht="12.8" hidden="false" customHeight="false" outlineLevel="0" collapsed="false">
      <c r="A293" s="0" t="n">
        <v>120</v>
      </c>
      <c r="B293" s="0" t="n">
        <v>75</v>
      </c>
      <c r="C293" s="0" t="n">
        <v>0.457694236491</v>
      </c>
      <c r="D293" s="0" t="n">
        <v>0.457694236491</v>
      </c>
      <c r="E293" s="0" t="n">
        <v>0.457694236491</v>
      </c>
      <c r="F293" s="0" t="n">
        <v>0.457694236491</v>
      </c>
      <c r="G293" s="0" t="n">
        <v>4</v>
      </c>
    </row>
    <row r="294" customFormat="false" ht="12.8" hidden="false" customHeight="false" outlineLevel="0" collapsed="false">
      <c r="A294" s="0" t="n">
        <v>115</v>
      </c>
      <c r="B294" s="0" t="n">
        <v>90</v>
      </c>
      <c r="C294" s="0" t="n">
        <v>0.457627297872</v>
      </c>
      <c r="D294" s="0" t="n">
        <v>0.457627297872</v>
      </c>
      <c r="E294" s="0" t="n">
        <v>0.457627297872</v>
      </c>
      <c r="F294" s="0" t="n">
        <v>0.457627297872</v>
      </c>
      <c r="G294" s="0" t="n">
        <v>4</v>
      </c>
    </row>
    <row r="295" customFormat="false" ht="12.8" hidden="false" customHeight="false" outlineLevel="0" collapsed="false">
      <c r="A295" s="0" t="n">
        <v>140</v>
      </c>
      <c r="B295" s="0" t="n">
        <v>70</v>
      </c>
      <c r="C295" s="0" t="n">
        <v>0.457612091649</v>
      </c>
      <c r="D295" s="0" t="n">
        <v>0.457612091649</v>
      </c>
      <c r="E295" s="0" t="n">
        <v>0.457612091649</v>
      </c>
      <c r="F295" s="0" t="n">
        <v>0.457612091649</v>
      </c>
      <c r="G295" s="0" t="n">
        <v>4</v>
      </c>
    </row>
    <row r="296" customFormat="false" ht="12.8" hidden="false" customHeight="false" outlineLevel="0" collapsed="false">
      <c r="A296" s="0" t="n">
        <v>105</v>
      </c>
      <c r="B296" s="0" t="n">
        <v>80</v>
      </c>
      <c r="C296" s="0" t="n">
        <v>0.457486094318</v>
      </c>
      <c r="D296" s="0" t="n">
        <v>0.457486094318</v>
      </c>
      <c r="E296" s="0" t="n">
        <v>0.457486094318</v>
      </c>
      <c r="F296" s="0" t="n">
        <v>0.457486094318</v>
      </c>
      <c r="G296" s="0" t="n">
        <v>4</v>
      </c>
    </row>
    <row r="297" customFormat="false" ht="12.8" hidden="false" customHeight="false" outlineLevel="0" collapsed="false">
      <c r="A297" s="0" t="n">
        <v>80</v>
      </c>
      <c r="B297" s="0" t="n">
        <v>29</v>
      </c>
      <c r="C297" s="0" t="n">
        <v>0.45739054873</v>
      </c>
      <c r="D297" s="0" t="n">
        <v>0.45739054873</v>
      </c>
      <c r="E297" s="0" t="n">
        <v>0.45739054873</v>
      </c>
      <c r="F297" s="0" t="n">
        <v>0.45739054873</v>
      </c>
      <c r="G297" s="0" t="n">
        <v>4</v>
      </c>
    </row>
    <row r="298" customFormat="false" ht="12.8" hidden="false" customHeight="false" outlineLevel="0" collapsed="false">
      <c r="A298" s="0" t="n">
        <v>130</v>
      </c>
      <c r="B298" s="0" t="n">
        <v>70</v>
      </c>
      <c r="C298" s="0" t="n">
        <v>0.457353376856</v>
      </c>
      <c r="D298" s="0" t="n">
        <v>0.457353376856</v>
      </c>
      <c r="E298" s="0" t="n">
        <v>0.457353376856</v>
      </c>
      <c r="F298" s="0" t="n">
        <v>0.457353376856</v>
      </c>
      <c r="G298" s="0" t="n">
        <v>4</v>
      </c>
    </row>
    <row r="299" customFormat="false" ht="12.8" hidden="false" customHeight="false" outlineLevel="0" collapsed="false">
      <c r="A299" s="0" t="n">
        <v>130</v>
      </c>
      <c r="B299" s="0" t="n">
        <v>70</v>
      </c>
      <c r="C299" s="0" t="n">
        <v>0.457353376856</v>
      </c>
      <c r="D299" s="0" t="n">
        <v>0.457353376856</v>
      </c>
      <c r="E299" s="0" t="n">
        <v>0.457353376856</v>
      </c>
      <c r="F299" s="0" t="n">
        <v>0.457353376856</v>
      </c>
      <c r="G299" s="0" t="n">
        <v>4</v>
      </c>
    </row>
    <row r="300" customFormat="false" ht="12.8" hidden="false" customHeight="false" outlineLevel="0" collapsed="false">
      <c r="A300" s="0" t="n">
        <v>115</v>
      </c>
      <c r="B300" s="0" t="n">
        <v>70</v>
      </c>
      <c r="C300" s="0" t="n">
        <v>0.45729303743</v>
      </c>
      <c r="D300" s="0" t="n">
        <v>0.45729303743</v>
      </c>
      <c r="E300" s="0" t="n">
        <v>0.45729303743</v>
      </c>
      <c r="F300" s="0" t="n">
        <v>0.45729303743</v>
      </c>
      <c r="G300" s="0" t="n">
        <v>4</v>
      </c>
    </row>
    <row r="301" customFormat="false" ht="12.8" hidden="false" customHeight="false" outlineLevel="0" collapsed="false">
      <c r="A301" s="0" t="n">
        <v>115</v>
      </c>
      <c r="B301" s="0" t="n">
        <v>70</v>
      </c>
      <c r="C301" s="0" t="n">
        <v>0.45729303743</v>
      </c>
      <c r="D301" s="0" t="n">
        <v>0.45729303743</v>
      </c>
      <c r="E301" s="0" t="n">
        <v>0.45729303743</v>
      </c>
      <c r="F301" s="0" t="n">
        <v>0.45729303743</v>
      </c>
      <c r="G301" s="0" t="n">
        <v>4</v>
      </c>
    </row>
    <row r="302" customFormat="false" ht="12.8" hidden="false" customHeight="false" outlineLevel="0" collapsed="false">
      <c r="A302" s="0" t="n">
        <v>130</v>
      </c>
      <c r="B302" s="0" t="n">
        <v>80</v>
      </c>
      <c r="C302" s="0" t="n">
        <v>0.457222903963</v>
      </c>
      <c r="D302" s="0" t="n">
        <v>0.457222903963</v>
      </c>
      <c r="E302" s="0" t="n">
        <v>0.457222903963</v>
      </c>
      <c r="F302" s="0" t="n">
        <v>0.457222903963</v>
      </c>
      <c r="G302" s="0" t="n">
        <v>4</v>
      </c>
    </row>
    <row r="303" customFormat="false" ht="12.8" hidden="false" customHeight="false" outlineLevel="0" collapsed="false">
      <c r="A303" s="0" t="n">
        <v>110</v>
      </c>
      <c r="B303" s="0" t="n">
        <v>80</v>
      </c>
      <c r="C303" s="0" t="n">
        <v>0.457222040009</v>
      </c>
      <c r="D303" s="0" t="n">
        <v>0.457222040009</v>
      </c>
      <c r="E303" s="0" t="n">
        <v>0.457222040009</v>
      </c>
      <c r="F303" s="0" t="n">
        <v>0.457222040009</v>
      </c>
      <c r="G303" s="0" t="n">
        <v>4</v>
      </c>
    </row>
    <row r="304" customFormat="false" ht="12.8" hidden="false" customHeight="false" outlineLevel="0" collapsed="false">
      <c r="A304" s="0" t="n">
        <v>105</v>
      </c>
      <c r="B304" s="0" t="n">
        <v>90</v>
      </c>
      <c r="C304" s="0" t="n">
        <v>0.457162662151</v>
      </c>
      <c r="D304" s="0" t="n">
        <v>0.457162662151</v>
      </c>
      <c r="E304" s="0" t="n">
        <v>0.457162662151</v>
      </c>
      <c r="F304" s="0" t="n">
        <v>0.457162662151</v>
      </c>
      <c r="G304" s="0" t="n">
        <v>4</v>
      </c>
    </row>
    <row r="305" customFormat="false" ht="12.8" hidden="false" customHeight="false" outlineLevel="0" collapsed="false">
      <c r="A305" s="0" t="n">
        <v>120</v>
      </c>
      <c r="B305" s="0" t="n">
        <v>70</v>
      </c>
      <c r="C305" s="0" t="n">
        <v>0.457155977983</v>
      </c>
      <c r="D305" s="0" t="n">
        <v>0.457155977983</v>
      </c>
      <c r="E305" s="0" t="n">
        <v>0.457155977983</v>
      </c>
      <c r="F305" s="0" t="n">
        <v>0.457155977983</v>
      </c>
      <c r="G305" s="0" t="n">
        <v>4</v>
      </c>
    </row>
    <row r="306" customFormat="false" ht="12.8" hidden="false" customHeight="false" outlineLevel="0" collapsed="false">
      <c r="A306" s="0" t="n">
        <v>120</v>
      </c>
      <c r="B306" s="0" t="n">
        <v>70</v>
      </c>
      <c r="C306" s="0" t="n">
        <v>0.457155977983</v>
      </c>
      <c r="D306" s="0" t="n">
        <v>0.457155977983</v>
      </c>
      <c r="E306" s="0" t="n">
        <v>0.457155977983</v>
      </c>
      <c r="F306" s="0" t="n">
        <v>0.457155977983</v>
      </c>
      <c r="G306" s="0" t="n">
        <v>4</v>
      </c>
    </row>
    <row r="307" customFormat="false" ht="12.8" hidden="false" customHeight="false" outlineLevel="0" collapsed="false">
      <c r="A307" s="0" t="n">
        <v>90</v>
      </c>
      <c r="B307" s="0" t="n">
        <v>79</v>
      </c>
      <c r="C307" s="0" t="n">
        <v>0.456990534537</v>
      </c>
      <c r="D307" s="0" t="n">
        <v>0.456990534537</v>
      </c>
      <c r="E307" s="0" t="n">
        <v>0.456990534537</v>
      </c>
      <c r="F307" s="0" t="n">
        <v>0.456990534537</v>
      </c>
      <c r="G307" s="0" t="n">
        <v>4</v>
      </c>
    </row>
    <row r="308" customFormat="false" ht="12.8" hidden="false" customHeight="false" outlineLevel="0" collapsed="false">
      <c r="A308" s="0" t="n">
        <v>350</v>
      </c>
      <c r="B308" s="0" t="n">
        <v>189</v>
      </c>
      <c r="C308" s="0" t="n">
        <v>0.456984367806</v>
      </c>
      <c r="D308" s="0" t="n">
        <v>0.456984367806</v>
      </c>
      <c r="E308" s="0" t="n">
        <v>0.456984367806</v>
      </c>
      <c r="F308" s="0" t="n">
        <v>0.456984367806</v>
      </c>
      <c r="G308" s="0" t="n">
        <v>1</v>
      </c>
    </row>
    <row r="309" customFormat="false" ht="12.8" hidden="false" customHeight="false" outlineLevel="0" collapsed="false">
      <c r="A309" s="0" t="n">
        <v>500</v>
      </c>
      <c r="B309" s="0" t="n">
        <v>319</v>
      </c>
      <c r="C309" s="0" t="n">
        <v>0.456960148653</v>
      </c>
      <c r="D309" s="0" t="n">
        <v>0.442474721078</v>
      </c>
      <c r="E309" s="0" t="n">
        <v>0.445371806593</v>
      </c>
      <c r="F309" s="0" t="n">
        <v>0.442474721078</v>
      </c>
      <c r="G309" s="0" t="n">
        <v>1</v>
      </c>
    </row>
    <row r="310" customFormat="false" ht="12.8" hidden="false" customHeight="false" outlineLevel="0" collapsed="false">
      <c r="A310" s="0" t="n">
        <v>500</v>
      </c>
      <c r="B310" s="0" t="n">
        <v>309</v>
      </c>
      <c r="C310" s="0" t="n">
        <v>0.45686945218</v>
      </c>
      <c r="D310" s="0" t="n">
        <v>0.45686945218</v>
      </c>
      <c r="E310" s="0" t="n">
        <v>0.45686945218</v>
      </c>
      <c r="F310" s="0" t="n">
        <v>0.45686945218</v>
      </c>
      <c r="G310" s="0" t="n">
        <v>1</v>
      </c>
    </row>
    <row r="311" customFormat="false" ht="12.8" hidden="false" customHeight="false" outlineLevel="0" collapsed="false">
      <c r="A311" s="0" t="n">
        <v>500</v>
      </c>
      <c r="B311" s="0" t="n">
        <v>299</v>
      </c>
      <c r="C311" s="0" t="n">
        <v>0.45686945218</v>
      </c>
      <c r="D311" s="0" t="n">
        <v>0.442130795438</v>
      </c>
      <c r="E311" s="0" t="n">
        <v>0.445078526786</v>
      </c>
      <c r="F311" s="0" t="n">
        <v>0.442130795438</v>
      </c>
      <c r="G311" s="0" t="n">
        <v>1</v>
      </c>
    </row>
    <row r="312" customFormat="false" ht="12.8" hidden="false" customHeight="false" outlineLevel="0" collapsed="false">
      <c r="A312" s="0" t="n">
        <v>90</v>
      </c>
      <c r="B312" s="0" t="n">
        <v>89</v>
      </c>
      <c r="C312" s="0" t="n">
        <v>0.456816636636</v>
      </c>
      <c r="D312" s="0" t="n">
        <v>0.456816636636</v>
      </c>
      <c r="E312" s="0" t="n">
        <v>0.456816636636</v>
      </c>
      <c r="F312" s="0" t="n">
        <v>0.456816636636</v>
      </c>
      <c r="G312" s="0" t="n">
        <v>4</v>
      </c>
    </row>
    <row r="313" customFormat="false" ht="12.8" hidden="false" customHeight="false" outlineLevel="0" collapsed="false">
      <c r="A313" s="0" t="n">
        <v>105</v>
      </c>
      <c r="B313" s="0" t="n">
        <v>75</v>
      </c>
      <c r="C313" s="0" t="n">
        <v>0.456779226238</v>
      </c>
      <c r="D313" s="0" t="n">
        <v>0.456779226238</v>
      </c>
      <c r="E313" s="0" t="n">
        <v>0.456779226238</v>
      </c>
      <c r="F313" s="0" t="n">
        <v>0.456779226238</v>
      </c>
      <c r="G313" s="0" t="n">
        <v>4</v>
      </c>
    </row>
    <row r="314" customFormat="false" ht="12.8" hidden="false" customHeight="false" outlineLevel="0" collapsed="false">
      <c r="A314" s="0" t="n">
        <v>100</v>
      </c>
      <c r="B314" s="0" t="n">
        <v>75</v>
      </c>
      <c r="C314" s="0" t="n">
        <v>0.456779226238</v>
      </c>
      <c r="D314" s="0" t="n">
        <v>0.456779226238</v>
      </c>
      <c r="E314" s="0" t="n">
        <v>0.456779226238</v>
      </c>
      <c r="F314" s="0" t="n">
        <v>0.456779226238</v>
      </c>
      <c r="G314" s="0" t="n">
        <v>4</v>
      </c>
    </row>
    <row r="315" customFormat="false" ht="12.8" hidden="false" customHeight="false" outlineLevel="0" collapsed="false">
      <c r="A315" s="0" t="n">
        <v>105</v>
      </c>
      <c r="B315" s="0" t="n">
        <v>70</v>
      </c>
      <c r="C315" s="0" t="n">
        <v>0.456779226238</v>
      </c>
      <c r="D315" s="0" t="n">
        <v>0.456779226238</v>
      </c>
      <c r="E315" s="0" t="n">
        <v>0.456779226238</v>
      </c>
      <c r="F315" s="0" t="n">
        <v>0.456779226238</v>
      </c>
      <c r="G315" s="0" t="n">
        <v>4</v>
      </c>
    </row>
    <row r="316" customFormat="false" ht="12.8" hidden="false" customHeight="false" outlineLevel="0" collapsed="false">
      <c r="A316" s="0" t="n">
        <v>110</v>
      </c>
      <c r="B316" s="0" t="n">
        <v>75</v>
      </c>
      <c r="C316" s="0" t="n">
        <v>0.456734103812</v>
      </c>
      <c r="D316" s="0" t="n">
        <v>0.456734103812</v>
      </c>
      <c r="E316" s="0" t="n">
        <v>0.456734103812</v>
      </c>
      <c r="F316" s="0" t="n">
        <v>0.456734103812</v>
      </c>
      <c r="G316" s="0" t="n">
        <v>4</v>
      </c>
    </row>
    <row r="317" customFormat="false" ht="12.8" hidden="false" customHeight="false" outlineLevel="0" collapsed="false">
      <c r="A317" s="0" t="n">
        <v>500</v>
      </c>
      <c r="B317" s="0" t="n">
        <v>289</v>
      </c>
      <c r="C317" s="0" t="n">
        <v>0.456671374358</v>
      </c>
      <c r="D317" s="0" t="n">
        <v>0.45637364082</v>
      </c>
      <c r="E317" s="0" t="n">
        <v>0.45661182765</v>
      </c>
      <c r="F317" s="0" t="n">
        <v>0.456671374358</v>
      </c>
      <c r="G317" s="0" t="n">
        <v>1</v>
      </c>
    </row>
    <row r="318" customFormat="false" ht="12.8" hidden="false" customHeight="false" outlineLevel="0" collapsed="false">
      <c r="A318" s="0" t="n">
        <v>100</v>
      </c>
      <c r="B318" s="0" t="n">
        <v>90</v>
      </c>
      <c r="C318" s="0" t="n">
        <v>0.456551414746</v>
      </c>
      <c r="D318" s="0" t="n">
        <v>0.456551414746</v>
      </c>
      <c r="E318" s="0" t="n">
        <v>0.456551414746</v>
      </c>
      <c r="F318" s="0" t="n">
        <v>0.456551414746</v>
      </c>
      <c r="G318" s="0" t="n">
        <v>4</v>
      </c>
    </row>
    <row r="319" customFormat="false" ht="12.8" hidden="false" customHeight="false" outlineLevel="0" collapsed="false">
      <c r="A319" s="0" t="n">
        <v>100</v>
      </c>
      <c r="B319" s="0" t="n">
        <v>70</v>
      </c>
      <c r="C319" s="0" t="n">
        <v>0.456499561483</v>
      </c>
      <c r="D319" s="0" t="n">
        <v>0.456499561483</v>
      </c>
      <c r="E319" s="0" t="n">
        <v>0.456499561483</v>
      </c>
      <c r="F319" s="0" t="n">
        <v>0.456499561483</v>
      </c>
      <c r="G319" s="0" t="n">
        <v>4</v>
      </c>
    </row>
    <row r="320" customFormat="false" ht="12.8" hidden="false" customHeight="false" outlineLevel="0" collapsed="false">
      <c r="A320" s="0" t="n">
        <v>110</v>
      </c>
      <c r="B320" s="0" t="n">
        <v>90</v>
      </c>
      <c r="C320" s="0" t="n">
        <v>0.456350632751</v>
      </c>
      <c r="D320" s="0" t="n">
        <v>0.456293555698</v>
      </c>
      <c r="E320" s="0" t="n">
        <v>0.456339217341</v>
      </c>
      <c r="F320" s="0" t="n">
        <v>0.456350632751</v>
      </c>
      <c r="G320" s="0" t="n">
        <v>4</v>
      </c>
    </row>
    <row r="321" customFormat="false" ht="12.8" hidden="false" customHeight="false" outlineLevel="0" collapsed="false">
      <c r="A321" s="0" t="n">
        <v>150</v>
      </c>
      <c r="B321" s="0" t="n">
        <v>149</v>
      </c>
      <c r="C321" s="0" t="n">
        <v>0.456345225005</v>
      </c>
      <c r="D321" s="0" t="n">
        <v>0.455695930165</v>
      </c>
      <c r="E321" s="0" t="n">
        <v>0.456215366037</v>
      </c>
      <c r="F321" s="0" t="n">
        <v>0.456345225005</v>
      </c>
      <c r="G321" s="0" t="n">
        <v>3</v>
      </c>
    </row>
    <row r="322" customFormat="false" ht="12.8" hidden="false" customHeight="false" outlineLevel="0" collapsed="false">
      <c r="A322" s="0" t="n">
        <v>600</v>
      </c>
      <c r="B322" s="0" t="n">
        <v>289</v>
      </c>
      <c r="C322" s="0" t="n">
        <v>0.45618120057</v>
      </c>
      <c r="D322" s="0" t="n">
        <v>0.438488575253</v>
      </c>
      <c r="E322" s="0" t="n">
        <v>0.452642675506</v>
      </c>
      <c r="F322" s="0" t="n">
        <v>0.45618120057</v>
      </c>
      <c r="G322" s="0" t="n">
        <v>1</v>
      </c>
    </row>
    <row r="323" customFormat="false" ht="12.8" hidden="false" customHeight="false" outlineLevel="0" collapsed="false">
      <c r="A323" s="0" t="n">
        <v>600</v>
      </c>
      <c r="B323" s="0" t="n">
        <v>349</v>
      </c>
      <c r="C323" s="0" t="n">
        <v>0.456041788216</v>
      </c>
      <c r="D323" s="0" t="n">
        <v>0.456041788216</v>
      </c>
      <c r="E323" s="0" t="n">
        <v>0.456041788216</v>
      </c>
      <c r="F323" s="0" t="n">
        <v>0.456041788216</v>
      </c>
      <c r="G323" s="0" t="n">
        <v>4</v>
      </c>
    </row>
    <row r="324" customFormat="false" ht="12.8" hidden="false" customHeight="false" outlineLevel="0" collapsed="false">
      <c r="A324" s="0" t="n">
        <v>200</v>
      </c>
      <c r="B324" s="0" t="n">
        <v>115</v>
      </c>
      <c r="C324" s="0" t="n">
        <v>0.455858412844</v>
      </c>
      <c r="D324" s="0" t="n">
        <v>0.455858412844</v>
      </c>
      <c r="E324" s="0" t="n">
        <v>0.455858412844</v>
      </c>
      <c r="F324" s="0" t="n">
        <v>0.455858412844</v>
      </c>
      <c r="G324" s="0" t="n">
        <v>4</v>
      </c>
    </row>
    <row r="325" customFormat="false" ht="12.8" hidden="false" customHeight="false" outlineLevel="0" collapsed="false">
      <c r="A325" s="0" t="n">
        <v>300</v>
      </c>
      <c r="B325" s="0" t="n">
        <v>189</v>
      </c>
      <c r="C325" s="0" t="n">
        <v>0.4557221144</v>
      </c>
      <c r="D325" s="0" t="n">
        <v>0.455632513091</v>
      </c>
      <c r="E325" s="0" t="n">
        <v>0.455650433353</v>
      </c>
      <c r="F325" s="0" t="n">
        <v>0.455632513091</v>
      </c>
      <c r="G325" s="0" t="n">
        <v>1</v>
      </c>
    </row>
    <row r="326" customFormat="false" ht="12.8" hidden="false" customHeight="false" outlineLevel="0" collapsed="false">
      <c r="A326" s="0" t="n">
        <v>600</v>
      </c>
      <c r="B326" s="0" t="n">
        <v>309</v>
      </c>
      <c r="C326" s="0" t="n">
        <v>0.454932272673</v>
      </c>
      <c r="D326" s="0" t="n">
        <v>0.454554389607</v>
      </c>
      <c r="E326" s="0" t="n">
        <v>0.45485669606</v>
      </c>
      <c r="F326" s="0" t="n">
        <v>0.454932272673</v>
      </c>
      <c r="G326" s="0" t="n">
        <v>4</v>
      </c>
    </row>
    <row r="327" customFormat="false" ht="12.8" hidden="false" customHeight="false" outlineLevel="0" collapsed="false">
      <c r="A327" s="0" t="n">
        <v>110</v>
      </c>
      <c r="B327" s="0" t="n">
        <v>70</v>
      </c>
      <c r="C327" s="0" t="n">
        <v>0.454769927861</v>
      </c>
      <c r="D327" s="0" t="n">
        <v>0.454769927861</v>
      </c>
      <c r="E327" s="0" t="n">
        <v>0.454769927861</v>
      </c>
      <c r="F327" s="0" t="n">
        <v>0.454769927861</v>
      </c>
      <c r="G327" s="0" t="n">
        <v>4</v>
      </c>
    </row>
    <row r="328" customFormat="false" ht="12.8" hidden="false" customHeight="false" outlineLevel="0" collapsed="false">
      <c r="A328" s="0" t="n">
        <v>110</v>
      </c>
      <c r="B328" s="0" t="n">
        <v>70</v>
      </c>
      <c r="C328" s="0" t="n">
        <v>0.454769927861</v>
      </c>
      <c r="D328" s="0" t="n">
        <v>0.454769927861</v>
      </c>
      <c r="E328" s="0" t="n">
        <v>0.454769927861</v>
      </c>
      <c r="F328" s="0" t="n">
        <v>0.454769927861</v>
      </c>
      <c r="G328" s="0" t="n">
        <v>4</v>
      </c>
    </row>
    <row r="329" customFormat="false" ht="12.8" hidden="false" customHeight="false" outlineLevel="0" collapsed="false">
      <c r="A329" s="0" t="n">
        <v>600</v>
      </c>
      <c r="B329" s="0" t="n">
        <v>319</v>
      </c>
      <c r="C329" s="0" t="n">
        <v>0.454722386294</v>
      </c>
      <c r="D329" s="0" t="n">
        <v>0.45359007509</v>
      </c>
      <c r="E329" s="0" t="n">
        <v>0.454495924053</v>
      </c>
      <c r="F329" s="0" t="n">
        <v>0.454722386294</v>
      </c>
      <c r="G329" s="0" t="n">
        <v>4</v>
      </c>
    </row>
    <row r="330" customFormat="false" ht="12.8" hidden="false" customHeight="false" outlineLevel="0" collapsed="false">
      <c r="A330" s="0" t="n">
        <v>90</v>
      </c>
      <c r="B330" s="0" t="n">
        <v>69</v>
      </c>
      <c r="C330" s="0" t="n">
        <v>0.454646708232</v>
      </c>
      <c r="D330" s="0" t="n">
        <v>0.454646708232</v>
      </c>
      <c r="E330" s="0" t="n">
        <v>0.454646708232</v>
      </c>
      <c r="F330" s="0" t="n">
        <v>0.454646708232</v>
      </c>
      <c r="G330" s="0" t="n">
        <v>4</v>
      </c>
    </row>
    <row r="331" customFormat="false" ht="12.8" hidden="false" customHeight="false" outlineLevel="0" collapsed="false">
      <c r="A331" s="0" t="n">
        <v>700</v>
      </c>
      <c r="B331" s="0" t="n">
        <v>29</v>
      </c>
      <c r="C331" s="0" t="n">
        <v>0.454547418468</v>
      </c>
      <c r="D331" s="0" t="n">
        <v>0.454547418468</v>
      </c>
      <c r="E331" s="0" t="n">
        <v>0.454547418468</v>
      </c>
      <c r="F331" s="0" t="n">
        <v>0.454547418468</v>
      </c>
      <c r="G331" s="0" t="n">
        <v>4</v>
      </c>
    </row>
    <row r="332" customFormat="false" ht="12.8" hidden="false" customHeight="false" outlineLevel="0" collapsed="false">
      <c r="A332" s="0" t="n">
        <v>110</v>
      </c>
      <c r="B332" s="0" t="n">
        <v>99</v>
      </c>
      <c r="C332" s="0" t="n">
        <v>0.454416449657</v>
      </c>
      <c r="D332" s="0" t="n">
        <v>0.453649022522</v>
      </c>
      <c r="E332" s="0" t="n">
        <v>0.45426296423</v>
      </c>
      <c r="F332" s="0" t="n">
        <v>0.454416449657</v>
      </c>
      <c r="G332" s="0" t="n">
        <v>4</v>
      </c>
    </row>
    <row r="333" customFormat="false" ht="12.8" hidden="false" customHeight="false" outlineLevel="0" collapsed="false">
      <c r="A333" s="0" t="n">
        <v>320</v>
      </c>
      <c r="B333" s="0" t="n">
        <v>299</v>
      </c>
      <c r="C333" s="0" t="n">
        <v>0.454387206308</v>
      </c>
      <c r="D333" s="0" t="n">
        <v>0.454387206308</v>
      </c>
      <c r="E333" s="0" t="n">
        <v>0.454387206308</v>
      </c>
      <c r="F333" s="0" t="n">
        <v>0.454387206308</v>
      </c>
      <c r="G333" s="0" t="n">
        <v>4</v>
      </c>
    </row>
    <row r="334" customFormat="false" ht="12.8" hidden="false" customHeight="false" outlineLevel="0" collapsed="false">
      <c r="A334" s="0" t="n">
        <v>600</v>
      </c>
      <c r="B334" s="0" t="n">
        <v>329</v>
      </c>
      <c r="C334" s="0" t="n">
        <v>0.454331673411</v>
      </c>
      <c r="D334" s="0" t="n">
        <v>0.454331673411</v>
      </c>
      <c r="E334" s="0" t="n">
        <v>0.454331673411</v>
      </c>
      <c r="F334" s="0" t="n">
        <v>0.454331673411</v>
      </c>
      <c r="G334" s="0" t="n">
        <v>4</v>
      </c>
    </row>
    <row r="335" customFormat="false" ht="12.8" hidden="false" customHeight="false" outlineLevel="0" collapsed="false">
      <c r="A335" s="0" t="n">
        <v>270</v>
      </c>
      <c r="B335" s="0" t="n">
        <v>189</v>
      </c>
      <c r="C335" s="0" t="n">
        <v>0.454236185945</v>
      </c>
      <c r="D335" s="0" t="n">
        <v>0.442168677436</v>
      </c>
      <c r="E335" s="0" t="n">
        <v>0.444582179138</v>
      </c>
      <c r="F335" s="0" t="n">
        <v>0.442168677436</v>
      </c>
      <c r="G335" s="0" t="n">
        <v>1</v>
      </c>
    </row>
    <row r="336" customFormat="false" ht="12.8" hidden="false" customHeight="false" outlineLevel="0" collapsed="false">
      <c r="A336" s="0" t="n">
        <v>320</v>
      </c>
      <c r="B336" s="0" t="n">
        <v>309</v>
      </c>
      <c r="C336" s="0" t="n">
        <v>0.454229147263</v>
      </c>
      <c r="D336" s="0" t="n">
        <v>0.454229147263</v>
      </c>
      <c r="E336" s="0" t="n">
        <v>0.454229147263</v>
      </c>
      <c r="F336" s="0" t="n">
        <v>0.454229147263</v>
      </c>
      <c r="G336" s="0" t="n">
        <v>4</v>
      </c>
    </row>
    <row r="337" customFormat="false" ht="12.8" hidden="false" customHeight="false" outlineLevel="0" collapsed="false">
      <c r="A337" s="0" t="n">
        <v>320</v>
      </c>
      <c r="B337" s="0" t="n">
        <v>199</v>
      </c>
      <c r="C337" s="0" t="n">
        <v>0.45395352927</v>
      </c>
      <c r="D337" s="0" t="n">
        <v>0.45395352927</v>
      </c>
      <c r="E337" s="0" t="n">
        <v>0.45395352927</v>
      </c>
      <c r="F337" s="0" t="n">
        <v>0.45395352927</v>
      </c>
      <c r="G337" s="0" t="n">
        <v>1</v>
      </c>
    </row>
    <row r="338" customFormat="false" ht="12.8" hidden="false" customHeight="false" outlineLevel="0" collapsed="false">
      <c r="A338" s="0" t="n">
        <v>600</v>
      </c>
      <c r="B338" s="0" t="n">
        <v>339</v>
      </c>
      <c r="C338" s="0" t="n">
        <v>0.453943897812</v>
      </c>
      <c r="D338" s="0" t="n">
        <v>0.453943897812</v>
      </c>
      <c r="E338" s="0" t="n">
        <v>0.453943897812</v>
      </c>
      <c r="F338" s="0" t="n">
        <v>0.453943897812</v>
      </c>
      <c r="G338" s="0" t="n">
        <v>4</v>
      </c>
    </row>
    <row r="339" customFormat="false" ht="12.8" hidden="false" customHeight="false" outlineLevel="0" collapsed="false">
      <c r="A339" s="0" t="n">
        <v>71</v>
      </c>
      <c r="B339" s="0" t="n">
        <v>70</v>
      </c>
      <c r="C339" s="0" t="n">
        <v>0.453912809577</v>
      </c>
      <c r="D339" s="0" t="n">
        <v>0.453912809577</v>
      </c>
      <c r="E339" s="0" t="n">
        <v>0.453912809577</v>
      </c>
      <c r="F339" s="0" t="n">
        <v>0.453912809577</v>
      </c>
      <c r="G339" s="0" t="n">
        <v>4</v>
      </c>
    </row>
    <row r="340" customFormat="false" ht="12.8" hidden="false" customHeight="false" outlineLevel="0" collapsed="false">
      <c r="A340" s="0" t="n">
        <v>130</v>
      </c>
      <c r="B340" s="0" t="n">
        <v>129</v>
      </c>
      <c r="C340" s="0" t="n">
        <v>0.453809712411</v>
      </c>
      <c r="D340" s="0" t="n">
        <v>0.453044363686</v>
      </c>
      <c r="E340" s="0" t="n">
        <v>0.453656642666</v>
      </c>
      <c r="F340" s="0" t="n">
        <v>0.453809712411</v>
      </c>
      <c r="G340" s="0" t="n">
        <v>1</v>
      </c>
    </row>
    <row r="341" customFormat="false" ht="12.8" hidden="false" customHeight="false" outlineLevel="0" collapsed="false">
      <c r="A341" s="0" t="n">
        <v>90</v>
      </c>
      <c r="B341" s="0" t="n">
        <v>59</v>
      </c>
      <c r="C341" s="0" t="n">
        <v>0.453745626988</v>
      </c>
      <c r="D341" s="0" t="n">
        <v>0.453745626988</v>
      </c>
      <c r="E341" s="0" t="n">
        <v>0.453745626988</v>
      </c>
      <c r="F341" s="0" t="n">
        <v>0.453745626988</v>
      </c>
      <c r="G341" s="0" t="n">
        <v>4</v>
      </c>
    </row>
    <row r="342" customFormat="false" ht="12.8" hidden="false" customHeight="false" outlineLevel="0" collapsed="false">
      <c r="A342" s="0" t="n">
        <v>600</v>
      </c>
      <c r="B342" s="0" t="n">
        <v>299</v>
      </c>
      <c r="C342" s="0" t="n">
        <v>0.453708181899</v>
      </c>
      <c r="D342" s="0" t="n">
        <v>0.452898221188</v>
      </c>
      <c r="E342" s="0" t="n">
        <v>0.45306021333</v>
      </c>
      <c r="F342" s="0" t="n">
        <v>0.452898221188</v>
      </c>
      <c r="G342" s="0" t="n">
        <v>4</v>
      </c>
    </row>
    <row r="343" customFormat="false" ht="12.8" hidden="false" customHeight="false" outlineLevel="0" collapsed="false">
      <c r="A343" s="0" t="n">
        <v>130</v>
      </c>
      <c r="B343" s="0" t="n">
        <v>109</v>
      </c>
      <c r="C343" s="0" t="n">
        <v>0.453645060939</v>
      </c>
      <c r="D343" s="0" t="n">
        <v>0.453645060939</v>
      </c>
      <c r="E343" s="0" t="n">
        <v>0.453645060939</v>
      </c>
      <c r="F343" s="0" t="n">
        <v>0.453645060939</v>
      </c>
      <c r="G343" s="0" t="n">
        <v>4</v>
      </c>
    </row>
    <row r="344" customFormat="false" ht="12.8" hidden="false" customHeight="false" outlineLevel="0" collapsed="false">
      <c r="A344" s="0" t="n">
        <v>76</v>
      </c>
      <c r="B344" s="0" t="n">
        <v>70</v>
      </c>
      <c r="C344" s="0" t="n">
        <v>0.453635259062</v>
      </c>
      <c r="D344" s="0" t="n">
        <v>0.453635259062</v>
      </c>
      <c r="E344" s="0" t="n">
        <v>0.453635259062</v>
      </c>
      <c r="F344" s="0" t="n">
        <v>0.453635259062</v>
      </c>
      <c r="G344" s="0" t="n">
        <v>4</v>
      </c>
    </row>
    <row r="345" customFormat="false" ht="12.8" hidden="false" customHeight="false" outlineLevel="0" collapsed="false">
      <c r="A345" s="0" t="n">
        <v>80</v>
      </c>
      <c r="B345" s="0" t="n">
        <v>70</v>
      </c>
      <c r="C345" s="0" t="n">
        <v>0.453627465238</v>
      </c>
      <c r="D345" s="0" t="n">
        <v>0.453627465238</v>
      </c>
      <c r="E345" s="0" t="n">
        <v>0.453627465238</v>
      </c>
      <c r="F345" s="0" t="n">
        <v>0.453627465238</v>
      </c>
      <c r="G345" s="0" t="n">
        <v>4</v>
      </c>
    </row>
    <row r="346" customFormat="false" ht="12.8" hidden="false" customHeight="false" outlineLevel="0" collapsed="false">
      <c r="A346" s="0" t="n">
        <v>76</v>
      </c>
      <c r="B346" s="0" t="n">
        <v>75</v>
      </c>
      <c r="C346" s="0" t="n">
        <v>0.45361432782</v>
      </c>
      <c r="D346" s="0" t="n">
        <v>0.45361432782</v>
      </c>
      <c r="E346" s="0" t="n">
        <v>0.45361432782</v>
      </c>
      <c r="F346" s="0" t="n">
        <v>0.45361432782</v>
      </c>
      <c r="G346" s="0" t="n">
        <v>4</v>
      </c>
    </row>
    <row r="347" customFormat="false" ht="12.8" hidden="false" customHeight="false" outlineLevel="0" collapsed="false">
      <c r="A347" s="0" t="n">
        <v>115</v>
      </c>
      <c r="B347" s="0" t="n">
        <v>99</v>
      </c>
      <c r="C347" s="0" t="n">
        <v>0.453614237029</v>
      </c>
      <c r="D347" s="0" t="n">
        <v>0.453614237029</v>
      </c>
      <c r="E347" s="0" t="n">
        <v>0.453614237029</v>
      </c>
      <c r="F347" s="0" t="n">
        <v>0.453614237029</v>
      </c>
      <c r="G347" s="0" t="n">
        <v>4</v>
      </c>
    </row>
    <row r="348" customFormat="false" ht="12.8" hidden="false" customHeight="false" outlineLevel="0" collapsed="false">
      <c r="A348" s="0" t="n">
        <v>350</v>
      </c>
      <c r="B348" s="0" t="n">
        <v>299</v>
      </c>
      <c r="C348" s="0" t="n">
        <v>0.453439430335</v>
      </c>
      <c r="D348" s="0" t="n">
        <v>0.453439430335</v>
      </c>
      <c r="E348" s="0" t="n">
        <v>0.453439430335</v>
      </c>
      <c r="F348" s="0" t="n">
        <v>0.453439430335</v>
      </c>
      <c r="G348" s="0" t="n">
        <v>4</v>
      </c>
    </row>
    <row r="349" customFormat="false" ht="12.8" hidden="false" customHeight="false" outlineLevel="0" collapsed="false">
      <c r="A349" s="0" t="n">
        <v>80</v>
      </c>
      <c r="B349" s="0" t="n">
        <v>75</v>
      </c>
      <c r="C349" s="0" t="n">
        <v>0.453432236687</v>
      </c>
      <c r="D349" s="0" t="n">
        <v>0.453432236687</v>
      </c>
      <c r="E349" s="0" t="n">
        <v>0.453432236687</v>
      </c>
      <c r="F349" s="0" t="n">
        <v>0.453432236687</v>
      </c>
      <c r="G349" s="0" t="n">
        <v>4</v>
      </c>
    </row>
    <row r="350" customFormat="false" ht="12.8" hidden="false" customHeight="false" outlineLevel="0" collapsed="false">
      <c r="A350" s="0" t="n">
        <v>140</v>
      </c>
      <c r="B350" s="0" t="n">
        <v>75</v>
      </c>
      <c r="C350" s="0" t="n">
        <v>0.453297954751</v>
      </c>
      <c r="D350" s="0" t="n">
        <v>0.453297954751</v>
      </c>
      <c r="E350" s="0" t="n">
        <v>0.453297954751</v>
      </c>
      <c r="F350" s="0" t="n">
        <v>0.453297954751</v>
      </c>
      <c r="G350" s="0" t="n">
        <v>4</v>
      </c>
    </row>
    <row r="351" customFormat="false" ht="12.8" hidden="false" customHeight="false" outlineLevel="0" collapsed="false">
      <c r="A351" s="0" t="n">
        <v>80</v>
      </c>
      <c r="B351" s="0" t="n">
        <v>79</v>
      </c>
      <c r="C351" s="0" t="n">
        <v>0.453035578238</v>
      </c>
      <c r="D351" s="0" t="n">
        <v>0.453035578238</v>
      </c>
      <c r="E351" s="0" t="n">
        <v>0.453035578238</v>
      </c>
      <c r="F351" s="0" t="n">
        <v>0.453035578238</v>
      </c>
      <c r="G351" s="0" t="n">
        <v>4</v>
      </c>
    </row>
    <row r="352" customFormat="false" ht="12.8" hidden="false" customHeight="false" outlineLevel="0" collapsed="false">
      <c r="A352" s="0" t="n">
        <v>600</v>
      </c>
      <c r="B352" s="0" t="n">
        <v>289</v>
      </c>
      <c r="C352" s="0" t="n">
        <v>0.452991995763</v>
      </c>
      <c r="D352" s="0" t="n">
        <v>0.452991995763</v>
      </c>
      <c r="E352" s="0" t="n">
        <v>0.452991995763</v>
      </c>
      <c r="F352" s="0" t="n">
        <v>0.452991995763</v>
      </c>
      <c r="G352" s="0" t="n">
        <v>4</v>
      </c>
    </row>
    <row r="353" customFormat="false" ht="12.8" hidden="false" customHeight="false" outlineLevel="0" collapsed="false">
      <c r="A353" s="0" t="n">
        <v>120</v>
      </c>
      <c r="B353" s="0" t="n">
        <v>99</v>
      </c>
      <c r="C353" s="0" t="n">
        <v>0.452735678316</v>
      </c>
      <c r="D353" s="0" t="n">
        <v>0.452735678316</v>
      </c>
      <c r="E353" s="0" t="n">
        <v>0.452735678316</v>
      </c>
      <c r="F353" s="0" t="n">
        <v>0.452735678316</v>
      </c>
      <c r="G353" s="0" t="n">
        <v>4</v>
      </c>
    </row>
    <row r="354" customFormat="false" ht="12.8" hidden="false" customHeight="false" outlineLevel="0" collapsed="false">
      <c r="A354" s="0" t="n">
        <v>800</v>
      </c>
      <c r="B354" s="0" t="n">
        <v>29</v>
      </c>
      <c r="C354" s="0" t="n">
        <v>0.45259591171</v>
      </c>
      <c r="D354" s="0" t="n">
        <v>0.45259591171</v>
      </c>
      <c r="E354" s="0" t="n">
        <v>0.45259591171</v>
      </c>
      <c r="F354" s="0" t="n">
        <v>0.45259591171</v>
      </c>
      <c r="G354" s="0" t="n">
        <v>4</v>
      </c>
    </row>
    <row r="355" customFormat="false" ht="12.8" hidden="false" customHeight="false" outlineLevel="0" collapsed="false">
      <c r="A355" s="0" t="n">
        <v>40</v>
      </c>
      <c r="B355" s="0" t="n">
        <v>29</v>
      </c>
      <c r="C355" s="0" t="n">
        <v>0.45172101198</v>
      </c>
      <c r="D355" s="0" t="n">
        <v>0.45172101198</v>
      </c>
      <c r="E355" s="0" t="n">
        <v>0.45172101198</v>
      </c>
      <c r="F355" s="0" t="n">
        <v>0.45172101198</v>
      </c>
      <c r="G355" s="0" t="n">
        <v>3</v>
      </c>
    </row>
    <row r="356" customFormat="false" ht="12.8" hidden="false" customHeight="false" outlineLevel="0" collapsed="false">
      <c r="A356" s="0" t="n">
        <v>105</v>
      </c>
      <c r="B356" s="0" t="n">
        <v>99</v>
      </c>
      <c r="C356" s="0" t="n">
        <v>0.45171935944</v>
      </c>
      <c r="D356" s="0" t="n">
        <v>0.451242181992</v>
      </c>
      <c r="E356" s="0" t="n">
        <v>0.45162392395</v>
      </c>
      <c r="F356" s="0" t="n">
        <v>0.45171935944</v>
      </c>
      <c r="G356" s="0" t="n">
        <v>1</v>
      </c>
    </row>
    <row r="357" customFormat="false" ht="12.8" hidden="false" customHeight="false" outlineLevel="0" collapsed="false">
      <c r="A357" s="0" t="n">
        <v>800</v>
      </c>
      <c r="B357" s="0" t="n">
        <v>399</v>
      </c>
      <c r="C357" s="0" t="n">
        <v>0.451702299246</v>
      </c>
      <c r="D357" s="0" t="n">
        <v>0.45060411296</v>
      </c>
      <c r="E357" s="0" t="n">
        <v>0.450823750218</v>
      </c>
      <c r="F357" s="0" t="n">
        <v>0.45060411296</v>
      </c>
      <c r="G357" s="0" t="n">
        <v>1</v>
      </c>
    </row>
    <row r="358" customFormat="false" ht="12.8" hidden="false" customHeight="false" outlineLevel="0" collapsed="false">
      <c r="A358" s="0" t="n">
        <v>300</v>
      </c>
      <c r="B358" s="0" t="n">
        <v>199</v>
      </c>
      <c r="C358" s="0" t="n">
        <v>0.451468629589</v>
      </c>
      <c r="D358" s="0" t="n">
        <v>0.443095163719</v>
      </c>
      <c r="E358" s="0" t="n">
        <v>0.449793936415</v>
      </c>
      <c r="F358" s="0" t="n">
        <v>0.451468629589</v>
      </c>
      <c r="G358" s="0" t="n">
        <v>1</v>
      </c>
    </row>
    <row r="359" customFormat="false" ht="12.8" hidden="false" customHeight="false" outlineLevel="0" collapsed="false">
      <c r="A359" s="0" t="n">
        <v>400</v>
      </c>
      <c r="B359" s="0" t="n">
        <v>319</v>
      </c>
      <c r="C359" s="0" t="n">
        <v>0.45135262653</v>
      </c>
      <c r="D359" s="0" t="n">
        <v>0.451197022383</v>
      </c>
      <c r="E359" s="0" t="n">
        <v>0.451228143212</v>
      </c>
      <c r="F359" s="0" t="n">
        <v>0.451197022383</v>
      </c>
      <c r="G359" s="0" t="n">
        <v>4</v>
      </c>
    </row>
    <row r="360" customFormat="false" ht="12.8" hidden="false" customHeight="false" outlineLevel="0" collapsed="false">
      <c r="A360" s="0" t="n">
        <v>800</v>
      </c>
      <c r="B360" s="0" t="n">
        <v>329</v>
      </c>
      <c r="C360" s="0" t="n">
        <v>0.451334842356</v>
      </c>
      <c r="D360" s="0" t="n">
        <v>0.450786147824</v>
      </c>
      <c r="E360" s="0" t="n">
        <v>0.45122510345</v>
      </c>
      <c r="F360" s="0" t="n">
        <v>0.451334842356</v>
      </c>
      <c r="G360" s="0" t="n">
        <v>1</v>
      </c>
    </row>
    <row r="361" customFormat="false" ht="12.8" hidden="false" customHeight="false" outlineLevel="0" collapsed="false">
      <c r="A361" s="0" t="n">
        <v>400</v>
      </c>
      <c r="B361" s="0" t="n">
        <v>219</v>
      </c>
      <c r="C361" s="0" t="n">
        <v>0.45110930944</v>
      </c>
      <c r="D361" s="0" t="n">
        <v>0.450938960255</v>
      </c>
      <c r="E361" s="0" t="n">
        <v>0.450973030092</v>
      </c>
      <c r="F361" s="0" t="n">
        <v>0.450938960255</v>
      </c>
      <c r="G361" s="0" t="n">
        <v>4</v>
      </c>
    </row>
    <row r="362" customFormat="false" ht="12.8" hidden="false" customHeight="false" outlineLevel="0" collapsed="false">
      <c r="A362" s="0" t="n">
        <v>80</v>
      </c>
      <c r="B362" s="0" t="n">
        <v>69</v>
      </c>
      <c r="C362" s="0" t="n">
        <v>0.450966257099</v>
      </c>
      <c r="D362" s="0" t="n">
        <v>0.450966257099</v>
      </c>
      <c r="E362" s="0" t="n">
        <v>0.450966257099</v>
      </c>
      <c r="F362" s="0" t="n">
        <v>0.450966257099</v>
      </c>
      <c r="G362" s="0" t="n">
        <v>4</v>
      </c>
    </row>
    <row r="363" customFormat="false" ht="12.8" hidden="false" customHeight="false" outlineLevel="0" collapsed="false">
      <c r="A363" s="0" t="n">
        <v>800</v>
      </c>
      <c r="B363" s="0" t="n">
        <v>319</v>
      </c>
      <c r="C363" s="0" t="n">
        <v>0.450664298819</v>
      </c>
      <c r="D363" s="0" t="n">
        <v>0.450664298819</v>
      </c>
      <c r="E363" s="0" t="n">
        <v>0.450664298819</v>
      </c>
      <c r="F363" s="0" t="n">
        <v>0.450664298819</v>
      </c>
      <c r="G363" s="0" t="n">
        <v>1</v>
      </c>
    </row>
    <row r="364" customFormat="false" ht="12.8" hidden="false" customHeight="false" outlineLevel="0" collapsed="false">
      <c r="A364" s="0" t="n">
        <v>800</v>
      </c>
      <c r="B364" s="0" t="n">
        <v>309</v>
      </c>
      <c r="C364" s="0" t="n">
        <v>0.450649879004</v>
      </c>
      <c r="D364" s="0" t="n">
        <v>0.450535161801</v>
      </c>
      <c r="E364" s="0" t="n">
        <v>0.450626935563</v>
      </c>
      <c r="F364" s="0" t="n">
        <v>0.450649879004</v>
      </c>
      <c r="G364" s="0" t="n">
        <v>1</v>
      </c>
    </row>
    <row r="365" customFormat="false" ht="12.8" hidden="false" customHeight="false" outlineLevel="0" collapsed="false">
      <c r="A365" s="0" t="n">
        <v>250</v>
      </c>
      <c r="B365" s="0" t="n">
        <v>70</v>
      </c>
      <c r="C365" s="0" t="n">
        <v>0.450601019699</v>
      </c>
      <c r="D365" s="0" t="n">
        <v>0.450601019699</v>
      </c>
      <c r="E365" s="0" t="n">
        <v>0.450601019699</v>
      </c>
      <c r="F365" s="0" t="n">
        <v>0.450601019699</v>
      </c>
      <c r="G365" s="0" t="n">
        <v>4</v>
      </c>
    </row>
    <row r="366" customFormat="false" ht="12.8" hidden="false" customHeight="false" outlineLevel="0" collapsed="false">
      <c r="A366" s="0" t="n">
        <v>320</v>
      </c>
      <c r="B366" s="0" t="n">
        <v>319</v>
      </c>
      <c r="C366" s="0" t="n">
        <v>0.450255531962</v>
      </c>
      <c r="D366" s="0" t="n">
        <v>0.450255531962</v>
      </c>
      <c r="E366" s="0" t="n">
        <v>0.450255531962</v>
      </c>
      <c r="F366" s="0" t="n">
        <v>0.450255531962</v>
      </c>
      <c r="G366" s="0" t="n">
        <v>4</v>
      </c>
    </row>
    <row r="367" customFormat="false" ht="12.8" hidden="false" customHeight="false" outlineLevel="0" collapsed="false">
      <c r="A367" s="0" t="n">
        <v>90</v>
      </c>
      <c r="B367" s="0" t="n">
        <v>49</v>
      </c>
      <c r="C367" s="0" t="n">
        <v>0.450121930551</v>
      </c>
      <c r="D367" s="0" t="n">
        <v>0.450121930551</v>
      </c>
      <c r="E367" s="0" t="n">
        <v>0.450121930551</v>
      </c>
      <c r="F367" s="0" t="n">
        <v>0.450121930551</v>
      </c>
      <c r="G367" s="0" t="n">
        <v>4</v>
      </c>
    </row>
    <row r="368" customFormat="false" ht="12.8" hidden="false" customHeight="false" outlineLevel="0" collapsed="false">
      <c r="A368" s="0" t="n">
        <v>130</v>
      </c>
      <c r="B368" s="0" t="n">
        <v>90</v>
      </c>
      <c r="C368" s="0" t="n">
        <v>0.44994517838</v>
      </c>
      <c r="D368" s="0" t="n">
        <v>0.44994517838</v>
      </c>
      <c r="E368" s="0" t="n">
        <v>0.44994517838</v>
      </c>
      <c r="F368" s="0" t="n">
        <v>0.44994517838</v>
      </c>
      <c r="G368" s="0" t="n">
        <v>4</v>
      </c>
    </row>
    <row r="369" customFormat="false" ht="12.8" hidden="false" customHeight="false" outlineLevel="0" collapsed="false">
      <c r="A369" s="0" t="n">
        <v>140</v>
      </c>
      <c r="B369" s="0" t="n">
        <v>80</v>
      </c>
      <c r="C369" s="0" t="n">
        <v>0.449944546196</v>
      </c>
      <c r="D369" s="0" t="n">
        <v>0.449944546196</v>
      </c>
      <c r="E369" s="0" t="n">
        <v>0.449944546196</v>
      </c>
      <c r="F369" s="0" t="n">
        <v>0.449944546196</v>
      </c>
      <c r="G369" s="0" t="n">
        <v>4</v>
      </c>
    </row>
    <row r="370" customFormat="false" ht="12.8" hidden="false" customHeight="false" outlineLevel="0" collapsed="false">
      <c r="A370" s="0" t="n">
        <v>600</v>
      </c>
      <c r="B370" s="0" t="n">
        <v>299</v>
      </c>
      <c r="C370" s="0" t="n">
        <v>0.449847193728</v>
      </c>
      <c r="D370" s="0" t="n">
        <v>0.449766898572</v>
      </c>
      <c r="E370" s="0" t="n">
        <v>0.449782957603</v>
      </c>
      <c r="F370" s="0" t="n">
        <v>0.449766898572</v>
      </c>
      <c r="G370" s="0" t="n">
        <v>4</v>
      </c>
    </row>
    <row r="371" customFormat="false" ht="12.8" hidden="false" customHeight="false" outlineLevel="0" collapsed="false">
      <c r="A371" s="0" t="n">
        <v>800</v>
      </c>
      <c r="B371" s="0" t="n">
        <v>299</v>
      </c>
      <c r="C371" s="0" t="n">
        <v>0.44984020163</v>
      </c>
      <c r="D371" s="0" t="n">
        <v>0.449711683126</v>
      </c>
      <c r="E371" s="0" t="n">
        <v>0.449737386827</v>
      </c>
      <c r="F371" s="0" t="n">
        <v>0.449711683126</v>
      </c>
      <c r="G371" s="0" t="n">
        <v>1</v>
      </c>
    </row>
    <row r="372" customFormat="false" ht="12.8" hidden="false" customHeight="false" outlineLevel="0" collapsed="false">
      <c r="A372" s="0" t="n">
        <v>190</v>
      </c>
      <c r="B372" s="0" t="n">
        <v>189</v>
      </c>
      <c r="C372" s="0" t="n">
        <v>0.449736918905</v>
      </c>
      <c r="D372" s="0" t="n">
        <v>0.449736918905</v>
      </c>
      <c r="E372" s="0" t="n">
        <v>0.449736918905</v>
      </c>
      <c r="F372" s="0" t="n">
        <v>0.449736918905</v>
      </c>
      <c r="G372" s="0" t="n">
        <v>1</v>
      </c>
    </row>
    <row r="373" customFormat="false" ht="12.8" hidden="false" customHeight="false" outlineLevel="0" collapsed="false">
      <c r="A373" s="0" t="n">
        <v>40</v>
      </c>
      <c r="B373" s="0" t="n">
        <v>29</v>
      </c>
      <c r="C373" s="0" t="n">
        <v>0.449659554922</v>
      </c>
      <c r="D373" s="0" t="n">
        <v>0.449659554922</v>
      </c>
      <c r="E373" s="0" t="n">
        <v>0.449659554922</v>
      </c>
      <c r="F373" s="0" t="n">
        <v>0.449659554922</v>
      </c>
      <c r="G373" s="0" t="n">
        <v>1</v>
      </c>
    </row>
    <row r="374" customFormat="false" ht="12.8" hidden="false" customHeight="false" outlineLevel="0" collapsed="false">
      <c r="A374" s="0" t="n">
        <v>500</v>
      </c>
      <c r="B374" s="0" t="n">
        <v>189</v>
      </c>
      <c r="C374" s="0" t="n">
        <v>0.449613497889</v>
      </c>
      <c r="D374" s="0" t="n">
        <v>0.449613497889</v>
      </c>
      <c r="E374" s="0" t="n">
        <v>0.449613497889</v>
      </c>
      <c r="F374" s="0" t="n">
        <v>0.449613497889</v>
      </c>
      <c r="G374" s="0" t="n">
        <v>4</v>
      </c>
    </row>
    <row r="375" customFormat="false" ht="12.8" hidden="false" customHeight="false" outlineLevel="0" collapsed="false">
      <c r="A375" s="0" t="n">
        <v>70</v>
      </c>
      <c r="B375" s="0" t="n">
        <v>69</v>
      </c>
      <c r="C375" s="0" t="n">
        <v>0.449583482471</v>
      </c>
      <c r="D375" s="0" t="n">
        <v>0.449583482471</v>
      </c>
      <c r="E375" s="0" t="n">
        <v>0.449583482471</v>
      </c>
      <c r="F375" s="0" t="n">
        <v>0.449583482471</v>
      </c>
      <c r="G375" s="0" t="n">
        <v>4</v>
      </c>
    </row>
    <row r="376" customFormat="false" ht="12.8" hidden="false" customHeight="false" outlineLevel="0" collapsed="false">
      <c r="A376" s="0" t="n">
        <v>170</v>
      </c>
      <c r="B376" s="0" t="n">
        <v>169</v>
      </c>
      <c r="C376" s="0" t="n">
        <v>0.44944386639</v>
      </c>
      <c r="D376" s="0" t="n">
        <v>0.44944386639</v>
      </c>
      <c r="E376" s="0" t="n">
        <v>0.44944386639</v>
      </c>
      <c r="F376" s="0" t="n">
        <v>0.44944386639</v>
      </c>
      <c r="G376" s="0" t="n">
        <v>3</v>
      </c>
    </row>
    <row r="377" customFormat="false" ht="12.8" hidden="false" customHeight="false" outlineLevel="0" collapsed="false">
      <c r="A377" s="0" t="n">
        <v>500</v>
      </c>
      <c r="B377" s="0" t="n">
        <v>199</v>
      </c>
      <c r="C377" s="0" t="n">
        <v>0.449337328649</v>
      </c>
      <c r="D377" s="0" t="n">
        <v>0.449078204162</v>
      </c>
      <c r="E377" s="0" t="n">
        <v>0.449285503751</v>
      </c>
      <c r="F377" s="0" t="n">
        <v>0.449337328649</v>
      </c>
      <c r="G377" s="0" t="n">
        <v>4</v>
      </c>
    </row>
    <row r="378" customFormat="false" ht="12.8" hidden="false" customHeight="false" outlineLevel="0" collapsed="false">
      <c r="A378" s="0" t="n">
        <v>700</v>
      </c>
      <c r="B378" s="0" t="n">
        <v>399</v>
      </c>
      <c r="C378" s="0" t="n">
        <v>0.449326298338</v>
      </c>
      <c r="D378" s="0" t="n">
        <v>0.448427801448</v>
      </c>
      <c r="E378" s="0" t="n">
        <v>0.448607500826</v>
      </c>
      <c r="F378" s="0" t="n">
        <v>0.448427801448</v>
      </c>
      <c r="G378" s="0" t="n">
        <v>1</v>
      </c>
    </row>
    <row r="379" customFormat="false" ht="12.8" hidden="false" customHeight="false" outlineLevel="0" collapsed="false">
      <c r="A379" s="0" t="n">
        <v>130</v>
      </c>
      <c r="B379" s="0" t="n">
        <v>99</v>
      </c>
      <c r="C379" s="0" t="n">
        <v>0.449284594763</v>
      </c>
      <c r="D379" s="0" t="n">
        <v>0.449284594763</v>
      </c>
      <c r="E379" s="0" t="n">
        <v>0.449284594763</v>
      </c>
      <c r="F379" s="0" t="n">
        <v>0.449284594763</v>
      </c>
      <c r="G379" s="0" t="n">
        <v>4</v>
      </c>
    </row>
    <row r="380" customFormat="false" ht="12.8" hidden="false" customHeight="false" outlineLevel="0" collapsed="false">
      <c r="A380" s="0" t="n">
        <v>800</v>
      </c>
      <c r="B380" s="0" t="n">
        <v>349</v>
      </c>
      <c r="C380" s="0" t="n">
        <v>0.449206427458</v>
      </c>
      <c r="D380" s="0" t="n">
        <v>0.449206427458</v>
      </c>
      <c r="E380" s="0" t="n">
        <v>0.449206427458</v>
      </c>
      <c r="F380" s="0" t="n">
        <v>0.449206427458</v>
      </c>
      <c r="G380" s="0" t="n">
        <v>1</v>
      </c>
    </row>
    <row r="381" customFormat="false" ht="12.8" hidden="false" customHeight="false" outlineLevel="0" collapsed="false">
      <c r="A381" s="0" t="n">
        <v>800</v>
      </c>
      <c r="B381" s="0" t="n">
        <v>339</v>
      </c>
      <c r="C381" s="0" t="n">
        <v>0.449203873882</v>
      </c>
      <c r="D381" s="0" t="n">
        <v>0.448902089519</v>
      </c>
      <c r="E381" s="0" t="n">
        <v>0.449143517009</v>
      </c>
      <c r="F381" s="0" t="n">
        <v>0.449203873882</v>
      </c>
      <c r="G381" s="0" t="n">
        <v>1</v>
      </c>
    </row>
    <row r="382" customFormat="false" ht="12.8" hidden="false" customHeight="false" outlineLevel="0" collapsed="false">
      <c r="A382" s="0" t="n">
        <v>800</v>
      </c>
      <c r="B382" s="0" t="n">
        <v>289</v>
      </c>
      <c r="C382" s="0" t="n">
        <v>0.449202925661</v>
      </c>
      <c r="D382" s="0" t="n">
        <v>0.448976230192</v>
      </c>
      <c r="E382" s="0" t="n">
        <v>0.449157586567</v>
      </c>
      <c r="F382" s="0" t="n">
        <v>0.449202925661</v>
      </c>
      <c r="G382" s="0" t="n">
        <v>1</v>
      </c>
    </row>
    <row r="383" customFormat="false" ht="12.8" hidden="false" customHeight="false" outlineLevel="0" collapsed="false">
      <c r="A383" s="0" t="n">
        <v>300</v>
      </c>
      <c r="B383" s="0" t="n">
        <v>299</v>
      </c>
      <c r="C383" s="0" t="n">
        <v>0.449103521309</v>
      </c>
      <c r="D383" s="0" t="n">
        <v>0.449103521309</v>
      </c>
      <c r="E383" s="0" t="n">
        <v>0.449103521309</v>
      </c>
      <c r="F383" s="0" t="n">
        <v>0.449103521309</v>
      </c>
      <c r="G383" s="0" t="n">
        <v>4</v>
      </c>
    </row>
    <row r="384" customFormat="false" ht="12.8" hidden="false" customHeight="false" outlineLevel="0" collapsed="false">
      <c r="A384" s="0" t="n">
        <v>90</v>
      </c>
      <c r="B384" s="0" t="n">
        <v>39</v>
      </c>
      <c r="C384" s="0" t="n">
        <v>0.449033321421</v>
      </c>
      <c r="D384" s="0" t="n">
        <v>0.449033321421</v>
      </c>
      <c r="E384" s="0" t="n">
        <v>0.449033321421</v>
      </c>
      <c r="F384" s="0" t="n">
        <v>0.449033321421</v>
      </c>
      <c r="G384" s="0" t="n">
        <v>4</v>
      </c>
    </row>
    <row r="385" customFormat="false" ht="12.8" hidden="false" customHeight="false" outlineLevel="0" collapsed="false">
      <c r="A385" s="0" t="n">
        <v>500</v>
      </c>
      <c r="B385" s="0" t="n">
        <v>199</v>
      </c>
      <c r="C385" s="0" t="n">
        <v>0.448846392168</v>
      </c>
      <c r="D385" s="0" t="n">
        <v>0.448846392168</v>
      </c>
      <c r="E385" s="0" t="n">
        <v>0.448846392168</v>
      </c>
      <c r="F385" s="0" t="n">
        <v>0.448846392168</v>
      </c>
      <c r="G385" s="0" t="n">
        <v>4</v>
      </c>
    </row>
    <row r="386" customFormat="false" ht="12.8" hidden="false" customHeight="false" outlineLevel="0" collapsed="false">
      <c r="A386" s="0" t="n">
        <v>400</v>
      </c>
      <c r="B386" s="0" t="n">
        <v>229</v>
      </c>
      <c r="C386" s="0" t="n">
        <v>0.448795062013</v>
      </c>
      <c r="D386" s="0" t="n">
        <v>0.447396875232</v>
      </c>
      <c r="E386" s="0" t="n">
        <v>0.447676512589</v>
      </c>
      <c r="F386" s="0" t="n">
        <v>0.447396875232</v>
      </c>
      <c r="G386" s="0" t="n">
        <v>4</v>
      </c>
    </row>
    <row r="387" customFormat="false" ht="12.8" hidden="false" customHeight="false" outlineLevel="0" collapsed="false">
      <c r="A387" s="0" t="n">
        <v>110</v>
      </c>
      <c r="B387" s="0" t="n">
        <v>90</v>
      </c>
      <c r="C387" s="0" t="n">
        <v>0.448690792465</v>
      </c>
      <c r="D387" s="0" t="n">
        <v>0.448690792465</v>
      </c>
      <c r="E387" s="0" t="n">
        <v>0.448690792465</v>
      </c>
      <c r="F387" s="0" t="n">
        <v>0.448690792465</v>
      </c>
      <c r="G387" s="0" t="n">
        <v>1</v>
      </c>
    </row>
    <row r="388" customFormat="false" ht="12.8" hidden="false" customHeight="false" outlineLevel="0" collapsed="false">
      <c r="A388" s="0" t="n">
        <v>80</v>
      </c>
      <c r="B388" s="0" t="n">
        <v>59</v>
      </c>
      <c r="C388" s="0" t="n">
        <v>0.448382201961</v>
      </c>
      <c r="D388" s="0" t="n">
        <v>0.448382201961</v>
      </c>
      <c r="E388" s="0" t="n">
        <v>0.448382201961</v>
      </c>
      <c r="F388" s="0" t="n">
        <v>0.448382201961</v>
      </c>
      <c r="G388" s="0" t="n">
        <v>4</v>
      </c>
    </row>
    <row r="389" customFormat="false" ht="12.8" hidden="false" customHeight="false" outlineLevel="0" collapsed="false">
      <c r="A389" s="0" t="n">
        <v>700</v>
      </c>
      <c r="B389" s="0" t="n">
        <v>309</v>
      </c>
      <c r="C389" s="0" t="n">
        <v>0.448234778752</v>
      </c>
      <c r="D389" s="0" t="n">
        <v>0.447811657059</v>
      </c>
      <c r="E389" s="0" t="n">
        <v>0.448150154414</v>
      </c>
      <c r="F389" s="0" t="n">
        <v>0.448234778752</v>
      </c>
      <c r="G389" s="0" t="n">
        <v>1</v>
      </c>
    </row>
    <row r="390" customFormat="false" ht="12.8" hidden="false" customHeight="false" outlineLevel="0" collapsed="false">
      <c r="A390" s="0" t="n">
        <v>150</v>
      </c>
      <c r="B390" s="0" t="n">
        <v>70</v>
      </c>
      <c r="C390" s="0" t="n">
        <v>0.448209606227</v>
      </c>
      <c r="D390" s="0" t="n">
        <v>0.448209606227</v>
      </c>
      <c r="E390" s="0" t="n">
        <v>0.448209606227</v>
      </c>
      <c r="F390" s="0" t="n">
        <v>0.448209606227</v>
      </c>
      <c r="G390" s="0" t="n">
        <v>4</v>
      </c>
    </row>
    <row r="391" customFormat="false" ht="12.8" hidden="false" customHeight="false" outlineLevel="0" collapsed="false">
      <c r="A391" s="0" t="n">
        <v>105</v>
      </c>
      <c r="B391" s="0" t="n">
        <v>90</v>
      </c>
      <c r="C391" s="0" t="n">
        <v>0.448092156235</v>
      </c>
      <c r="D391" s="0" t="n">
        <v>0.448092156235</v>
      </c>
      <c r="E391" s="0" t="n">
        <v>0.448092156235</v>
      </c>
      <c r="F391" s="0" t="n">
        <v>0.448092156235</v>
      </c>
      <c r="G391" s="0" t="n">
        <v>1</v>
      </c>
    </row>
    <row r="392" customFormat="false" ht="12.8" hidden="false" customHeight="false" outlineLevel="0" collapsed="false">
      <c r="A392" s="0" t="n">
        <v>600</v>
      </c>
      <c r="B392" s="0" t="n">
        <v>499</v>
      </c>
      <c r="C392" s="0" t="n">
        <v>0.448019606706</v>
      </c>
      <c r="D392" s="0" t="n">
        <v>0.447361284966</v>
      </c>
      <c r="E392" s="0" t="n">
        <v>0.447887942358</v>
      </c>
      <c r="F392" s="0" t="n">
        <v>0.448019606706</v>
      </c>
      <c r="G392" s="0" t="n">
        <v>3</v>
      </c>
    </row>
    <row r="393" customFormat="false" ht="12.8" hidden="false" customHeight="false" outlineLevel="0" collapsed="false">
      <c r="A393" s="0" t="n">
        <v>100</v>
      </c>
      <c r="B393" s="0" t="n">
        <v>90</v>
      </c>
      <c r="C393" s="0" t="n">
        <v>0.447873093963</v>
      </c>
      <c r="D393" s="0" t="n">
        <v>0.447503666416</v>
      </c>
      <c r="E393" s="0" t="n">
        <v>0.447577551925</v>
      </c>
      <c r="F393" s="0" t="n">
        <v>0.447503666416</v>
      </c>
      <c r="G393" s="0" t="n">
        <v>1</v>
      </c>
    </row>
    <row r="394" customFormat="false" ht="12.8" hidden="false" customHeight="false" outlineLevel="0" collapsed="false">
      <c r="A394" s="0" t="n">
        <v>700</v>
      </c>
      <c r="B394" s="0" t="n">
        <v>319</v>
      </c>
      <c r="C394" s="0" t="n">
        <v>0.447760711146</v>
      </c>
      <c r="D394" s="0" t="n">
        <v>0.447084015966</v>
      </c>
      <c r="E394" s="0" t="n">
        <v>0.44762537211</v>
      </c>
      <c r="F394" s="0" t="n">
        <v>0.447760711146</v>
      </c>
      <c r="G394" s="0" t="n">
        <v>1</v>
      </c>
    </row>
    <row r="395" customFormat="false" ht="12.8" hidden="false" customHeight="false" outlineLevel="0" collapsed="false">
      <c r="A395" s="0" t="n">
        <v>700</v>
      </c>
      <c r="B395" s="0" t="n">
        <v>329</v>
      </c>
      <c r="C395" s="0" t="n">
        <v>0.44769930565</v>
      </c>
      <c r="D395" s="0" t="n">
        <v>0.446825490909</v>
      </c>
      <c r="E395" s="0" t="n">
        <v>0.447000253857</v>
      </c>
      <c r="F395" s="0" t="n">
        <v>0.446825490909</v>
      </c>
      <c r="G395" s="0" t="n">
        <v>1</v>
      </c>
    </row>
    <row r="396" customFormat="false" ht="12.8" hidden="false" customHeight="false" outlineLevel="0" collapsed="false">
      <c r="A396" s="0" t="n">
        <v>170</v>
      </c>
      <c r="B396" s="0" t="n">
        <v>149</v>
      </c>
      <c r="C396" s="0" t="n">
        <v>0.447667139975</v>
      </c>
      <c r="D396" s="0" t="n">
        <v>0.44758598806</v>
      </c>
      <c r="E396" s="0" t="n">
        <v>0.447602218443</v>
      </c>
      <c r="F396" s="0" t="n">
        <v>0.44758598806</v>
      </c>
      <c r="G396" s="0" t="n">
        <v>3</v>
      </c>
    </row>
    <row r="397" customFormat="false" ht="12.8" hidden="false" customHeight="false" outlineLevel="0" collapsed="false">
      <c r="A397" s="0" t="n">
        <v>700</v>
      </c>
      <c r="B397" s="0" t="n">
        <v>349</v>
      </c>
      <c r="C397" s="0" t="n">
        <v>0.447173730509</v>
      </c>
      <c r="D397" s="0" t="n">
        <v>0.447173730509</v>
      </c>
      <c r="E397" s="0" t="n">
        <v>0.447173730509</v>
      </c>
      <c r="F397" s="0" t="n">
        <v>0.447173730509</v>
      </c>
      <c r="G397" s="0" t="n">
        <v>1</v>
      </c>
    </row>
    <row r="398" customFormat="false" ht="12.8" hidden="false" customHeight="false" outlineLevel="0" collapsed="false">
      <c r="A398" s="0" t="n">
        <v>700</v>
      </c>
      <c r="B398" s="0" t="n">
        <v>339</v>
      </c>
      <c r="C398" s="0" t="n">
        <v>0.446903437582</v>
      </c>
      <c r="D398" s="0" t="n">
        <v>0.446903437582</v>
      </c>
      <c r="E398" s="0" t="n">
        <v>0.446903437582</v>
      </c>
      <c r="F398" s="0" t="n">
        <v>0.446903437582</v>
      </c>
      <c r="G398" s="0" t="n">
        <v>1</v>
      </c>
    </row>
    <row r="399" customFormat="false" ht="12.8" hidden="false" customHeight="false" outlineLevel="0" collapsed="false">
      <c r="A399" s="0" t="n">
        <v>80</v>
      </c>
      <c r="B399" s="0" t="n">
        <v>79</v>
      </c>
      <c r="C399" s="0" t="n">
        <v>0.446873998127</v>
      </c>
      <c r="D399" s="0" t="n">
        <v>0.446415261489</v>
      </c>
      <c r="E399" s="0" t="n">
        <v>0.446782250799</v>
      </c>
      <c r="F399" s="0" t="n">
        <v>0.446873998127</v>
      </c>
      <c r="G399" s="0" t="n">
        <v>1</v>
      </c>
    </row>
    <row r="400" customFormat="false" ht="12.8" hidden="false" customHeight="false" outlineLevel="0" collapsed="false">
      <c r="A400" s="0" t="n">
        <v>600</v>
      </c>
      <c r="B400" s="0" t="n">
        <v>319</v>
      </c>
      <c r="C400" s="0" t="n">
        <v>0.4467908196</v>
      </c>
      <c r="D400" s="0" t="n">
        <v>0.445978327832</v>
      </c>
      <c r="E400" s="0" t="n">
        <v>0.446140826186</v>
      </c>
      <c r="F400" s="0" t="n">
        <v>0.445978327832</v>
      </c>
      <c r="G400" s="0" t="n">
        <v>1</v>
      </c>
    </row>
    <row r="401" customFormat="false" ht="12.8" hidden="false" customHeight="false" outlineLevel="0" collapsed="false">
      <c r="A401" s="0" t="n">
        <v>80</v>
      </c>
      <c r="B401" s="0" t="n">
        <v>49</v>
      </c>
      <c r="C401" s="0" t="n">
        <v>0.446688604765</v>
      </c>
      <c r="D401" s="0" t="n">
        <v>0.446688604765</v>
      </c>
      <c r="E401" s="0" t="n">
        <v>0.446688604765</v>
      </c>
      <c r="F401" s="0" t="n">
        <v>0.446688604765</v>
      </c>
      <c r="G401" s="0" t="n">
        <v>4</v>
      </c>
    </row>
    <row r="402" customFormat="false" ht="12.8" hidden="false" customHeight="false" outlineLevel="0" collapsed="false">
      <c r="A402" s="0" t="n">
        <v>400</v>
      </c>
      <c r="B402" s="0" t="n">
        <v>399</v>
      </c>
      <c r="C402" s="0" t="n">
        <v>0.446662391918</v>
      </c>
      <c r="D402" s="0" t="n">
        <v>0.446385462111</v>
      </c>
      <c r="E402" s="0" t="n">
        <v>0.446440848072</v>
      </c>
      <c r="F402" s="0" t="n">
        <v>0.446385462111</v>
      </c>
      <c r="G402" s="0" t="n">
        <v>3</v>
      </c>
    </row>
    <row r="403" customFormat="false" ht="12.8" hidden="false" customHeight="false" outlineLevel="0" collapsed="false">
      <c r="A403" s="0" t="n">
        <v>600</v>
      </c>
      <c r="B403" s="0" t="n">
        <v>319</v>
      </c>
      <c r="C403" s="0" t="n">
        <v>0.446483978873</v>
      </c>
      <c r="D403" s="0" t="n">
        <v>0.446143018912</v>
      </c>
      <c r="E403" s="0" t="n">
        <v>0.446415786881</v>
      </c>
      <c r="F403" s="0" t="n">
        <v>0.446483978873</v>
      </c>
      <c r="G403" s="0" t="n">
        <v>1</v>
      </c>
    </row>
    <row r="404" customFormat="false" ht="12.8" hidden="false" customHeight="false" outlineLevel="0" collapsed="false">
      <c r="A404" s="0" t="n">
        <v>500</v>
      </c>
      <c r="B404" s="0" t="n">
        <v>249</v>
      </c>
      <c r="C404" s="0" t="n">
        <v>0.446413051785</v>
      </c>
      <c r="D404" s="0" t="n">
        <v>0.445629864525</v>
      </c>
      <c r="E404" s="0" t="n">
        <v>0.446256414333</v>
      </c>
      <c r="F404" s="0" t="n">
        <v>0.446413051785</v>
      </c>
      <c r="G404" s="0" t="n">
        <v>4</v>
      </c>
    </row>
    <row r="405" customFormat="false" ht="12.8" hidden="false" customHeight="false" outlineLevel="0" collapsed="false">
      <c r="A405" s="0" t="n">
        <v>700</v>
      </c>
      <c r="B405" s="0" t="n">
        <v>299</v>
      </c>
      <c r="C405" s="0" t="n">
        <v>0.446305585325</v>
      </c>
      <c r="D405" s="0" t="n">
        <v>0.446305585325</v>
      </c>
      <c r="E405" s="0" t="n">
        <v>0.446305585325</v>
      </c>
      <c r="F405" s="0" t="n">
        <v>0.446305585325</v>
      </c>
      <c r="G405" s="0" t="n">
        <v>1</v>
      </c>
    </row>
    <row r="406" customFormat="false" ht="12.8" hidden="false" customHeight="false" outlineLevel="0" collapsed="false">
      <c r="A406" s="0" t="n">
        <v>600</v>
      </c>
      <c r="B406" s="0" t="n">
        <v>329</v>
      </c>
      <c r="C406" s="0" t="n">
        <v>0.446292651019</v>
      </c>
      <c r="D406" s="0" t="n">
        <v>0.446292651019</v>
      </c>
      <c r="E406" s="0" t="n">
        <v>0.446292651019</v>
      </c>
      <c r="F406" s="0" t="n">
        <v>0.446292651019</v>
      </c>
      <c r="G406" s="0" t="n">
        <v>1</v>
      </c>
    </row>
    <row r="407" customFormat="false" ht="12.8" hidden="false" customHeight="false" outlineLevel="0" collapsed="false">
      <c r="A407" s="0" t="n">
        <v>600</v>
      </c>
      <c r="B407" s="0" t="n">
        <v>309</v>
      </c>
      <c r="C407" s="0" t="n">
        <v>0.446287273622</v>
      </c>
      <c r="D407" s="0" t="n">
        <v>0.445811608125</v>
      </c>
      <c r="E407" s="0" t="n">
        <v>0.446192140523</v>
      </c>
      <c r="F407" s="0" t="n">
        <v>0.446287273622</v>
      </c>
      <c r="G407" s="0" t="n">
        <v>1</v>
      </c>
    </row>
    <row r="408" customFormat="false" ht="12.8" hidden="false" customHeight="false" outlineLevel="0" collapsed="false">
      <c r="A408" s="0" t="n">
        <v>600</v>
      </c>
      <c r="B408" s="0" t="n">
        <v>309</v>
      </c>
      <c r="C408" s="0" t="n">
        <v>0.446287273622</v>
      </c>
      <c r="D408" s="0" t="n">
        <v>0.446222187676</v>
      </c>
      <c r="E408" s="0" t="n">
        <v>0.446235204865</v>
      </c>
      <c r="F408" s="0" t="n">
        <v>0.446222187676</v>
      </c>
      <c r="G408" s="0" t="n">
        <v>1</v>
      </c>
    </row>
    <row r="409" customFormat="false" ht="12.8" hidden="false" customHeight="false" outlineLevel="0" collapsed="false">
      <c r="A409" s="0" t="n">
        <v>600</v>
      </c>
      <c r="B409" s="0" t="n">
        <v>329</v>
      </c>
      <c r="C409" s="0" t="n">
        <v>0.446094718883</v>
      </c>
      <c r="D409" s="0" t="n">
        <v>0.445440972665</v>
      </c>
      <c r="E409" s="0" t="n">
        <v>0.445963969639</v>
      </c>
      <c r="F409" s="0" t="n">
        <v>0.446094718883</v>
      </c>
      <c r="G409" s="0" t="n">
        <v>1</v>
      </c>
    </row>
    <row r="410" customFormat="false" ht="12.8" hidden="false" customHeight="false" outlineLevel="0" collapsed="false">
      <c r="A410" s="0" t="n">
        <v>190</v>
      </c>
      <c r="B410" s="0" t="n">
        <v>109</v>
      </c>
      <c r="C410" s="0" t="n">
        <v>0.446058426955</v>
      </c>
      <c r="D410" s="0" t="n">
        <v>0.446058426955</v>
      </c>
      <c r="E410" s="0" t="n">
        <v>0.446058426955</v>
      </c>
      <c r="F410" s="0" t="n">
        <v>0.446058426955</v>
      </c>
      <c r="G410" s="0" t="n">
        <v>4</v>
      </c>
    </row>
    <row r="411" customFormat="false" ht="12.8" hidden="false" customHeight="false" outlineLevel="0" collapsed="false">
      <c r="A411" s="0" t="n">
        <v>80</v>
      </c>
      <c r="B411" s="0" t="n">
        <v>39</v>
      </c>
      <c r="C411" s="0" t="n">
        <v>0.445972458726</v>
      </c>
      <c r="D411" s="0" t="n">
        <v>0.445972458726</v>
      </c>
      <c r="E411" s="0" t="n">
        <v>0.445972458726</v>
      </c>
      <c r="F411" s="0" t="n">
        <v>0.445972458726</v>
      </c>
      <c r="G411" s="0" t="n">
        <v>4</v>
      </c>
    </row>
    <row r="412" customFormat="false" ht="12.8" hidden="false" customHeight="false" outlineLevel="0" collapsed="false">
      <c r="A412" s="0" t="n">
        <v>140</v>
      </c>
      <c r="B412" s="0" t="n">
        <v>109</v>
      </c>
      <c r="C412" s="0" t="n">
        <v>0.445797261167</v>
      </c>
      <c r="D412" s="0" t="n">
        <v>0.445797261167</v>
      </c>
      <c r="E412" s="0" t="n">
        <v>0.445797261167</v>
      </c>
      <c r="F412" s="0" t="n">
        <v>0.445797261167</v>
      </c>
      <c r="G412" s="0" t="n">
        <v>4</v>
      </c>
    </row>
    <row r="413" customFormat="false" ht="12.8" hidden="false" customHeight="false" outlineLevel="0" collapsed="false">
      <c r="A413" s="0" t="n">
        <v>60</v>
      </c>
      <c r="B413" s="0" t="n">
        <v>59</v>
      </c>
      <c r="C413" s="0" t="n">
        <v>0.445757420252</v>
      </c>
      <c r="D413" s="0" t="n">
        <v>0.445757420252</v>
      </c>
      <c r="E413" s="0" t="n">
        <v>0.445757420252</v>
      </c>
      <c r="F413" s="0" t="n">
        <v>0.445757420252</v>
      </c>
      <c r="G413" s="0" t="n">
        <v>4</v>
      </c>
    </row>
    <row r="414" customFormat="false" ht="12.8" hidden="false" customHeight="false" outlineLevel="0" collapsed="false">
      <c r="A414" s="0" t="n">
        <v>600</v>
      </c>
      <c r="B414" s="0" t="n">
        <v>339</v>
      </c>
      <c r="C414" s="0" t="n">
        <v>0.445663427159</v>
      </c>
      <c r="D414" s="0" t="n">
        <v>0.4454790124</v>
      </c>
      <c r="E414" s="0" t="n">
        <v>0.445626544207</v>
      </c>
      <c r="F414" s="0" t="n">
        <v>0.445663427159</v>
      </c>
      <c r="G414" s="0" t="n">
        <v>1</v>
      </c>
    </row>
    <row r="415" customFormat="false" ht="12.8" hidden="false" customHeight="false" outlineLevel="0" collapsed="false">
      <c r="A415" s="0" t="n">
        <v>40</v>
      </c>
      <c r="B415" s="0" t="n">
        <v>29</v>
      </c>
      <c r="C415" s="0" t="n">
        <v>0.445613060619</v>
      </c>
      <c r="D415" s="0" t="n">
        <v>0.445613060619</v>
      </c>
      <c r="E415" s="0" t="n">
        <v>0.445613060619</v>
      </c>
      <c r="F415" s="0" t="n">
        <v>0.445613060619</v>
      </c>
      <c r="G415" s="0" t="n">
        <v>4</v>
      </c>
    </row>
    <row r="416" customFormat="false" ht="12.8" hidden="false" customHeight="false" outlineLevel="0" collapsed="false">
      <c r="A416" s="0" t="n">
        <v>600</v>
      </c>
      <c r="B416" s="0" t="n">
        <v>339</v>
      </c>
      <c r="C416" s="0" t="n">
        <v>0.445604683441</v>
      </c>
      <c r="D416" s="0" t="n">
        <v>0.445493258819</v>
      </c>
      <c r="E416" s="0" t="n">
        <v>0.445515543744</v>
      </c>
      <c r="F416" s="0" t="n">
        <v>0.445493258819</v>
      </c>
      <c r="G416" s="0" t="n">
        <v>1</v>
      </c>
    </row>
    <row r="417" customFormat="false" ht="12.8" hidden="false" customHeight="false" outlineLevel="0" collapsed="false">
      <c r="A417" s="0" t="n">
        <v>500</v>
      </c>
      <c r="B417" s="0" t="n">
        <v>249</v>
      </c>
      <c r="C417" s="0" t="n">
        <v>0.445567110142</v>
      </c>
      <c r="D417" s="0" t="n">
        <v>0.445567110142</v>
      </c>
      <c r="E417" s="0" t="n">
        <v>0.445567110142</v>
      </c>
      <c r="F417" s="0" t="n">
        <v>0.445567110142</v>
      </c>
      <c r="G417" s="0" t="n">
        <v>4</v>
      </c>
    </row>
    <row r="418" customFormat="false" ht="12.8" hidden="false" customHeight="false" outlineLevel="0" collapsed="false">
      <c r="A418" s="0" t="n">
        <v>150</v>
      </c>
      <c r="B418" s="0" t="n">
        <v>105</v>
      </c>
      <c r="C418" s="0" t="n">
        <v>0.44556620778</v>
      </c>
      <c r="D418" s="0" t="n">
        <v>0.44556620778</v>
      </c>
      <c r="E418" s="0" t="n">
        <v>0.44556620778</v>
      </c>
      <c r="F418" s="0" t="n">
        <v>0.44556620778</v>
      </c>
      <c r="G418" s="0" t="n">
        <v>4</v>
      </c>
    </row>
    <row r="419" customFormat="false" ht="12.8" hidden="false" customHeight="false" outlineLevel="0" collapsed="false">
      <c r="A419" s="0" t="n">
        <v>500</v>
      </c>
      <c r="B419" s="0" t="n">
        <v>219</v>
      </c>
      <c r="C419" s="0" t="n">
        <v>0.445565784727</v>
      </c>
      <c r="D419" s="0" t="n">
        <v>0.445565784727</v>
      </c>
      <c r="E419" s="0" t="n">
        <v>0.445565784727</v>
      </c>
      <c r="F419" s="0" t="n">
        <v>0.445565784727</v>
      </c>
      <c r="G419" s="0" t="n">
        <v>4</v>
      </c>
    </row>
    <row r="420" customFormat="false" ht="12.8" hidden="false" customHeight="false" outlineLevel="0" collapsed="false">
      <c r="A420" s="0" t="n">
        <v>600</v>
      </c>
      <c r="B420" s="0" t="n">
        <v>349</v>
      </c>
      <c r="C420" s="0" t="n">
        <v>0.4454790124</v>
      </c>
      <c r="D420" s="0" t="n">
        <v>0.444884389508</v>
      </c>
      <c r="E420" s="0" t="n">
        <v>0.445003314086</v>
      </c>
      <c r="F420" s="0" t="n">
        <v>0.444884389508</v>
      </c>
      <c r="G420" s="0" t="n">
        <v>1</v>
      </c>
    </row>
    <row r="421" customFormat="false" ht="12.8" hidden="false" customHeight="false" outlineLevel="0" collapsed="false">
      <c r="A421" s="0" t="n">
        <v>600</v>
      </c>
      <c r="B421" s="0" t="n">
        <v>349</v>
      </c>
      <c r="C421" s="0" t="n">
        <v>0.4454790124</v>
      </c>
      <c r="D421" s="0" t="n">
        <v>0.4454790124</v>
      </c>
      <c r="E421" s="0" t="n">
        <v>0.4454790124</v>
      </c>
      <c r="F421" s="0" t="n">
        <v>0.4454790124</v>
      </c>
      <c r="G421" s="0" t="n">
        <v>1</v>
      </c>
    </row>
    <row r="422" customFormat="false" ht="12.8" hidden="false" customHeight="false" outlineLevel="0" collapsed="false">
      <c r="A422" s="0" t="n">
        <v>140</v>
      </c>
      <c r="B422" s="0" t="n">
        <v>90</v>
      </c>
      <c r="C422" s="0" t="n">
        <v>0.445465033633</v>
      </c>
      <c r="D422" s="0" t="n">
        <v>0.445465033633</v>
      </c>
      <c r="E422" s="0" t="n">
        <v>0.445465033633</v>
      </c>
      <c r="F422" s="0" t="n">
        <v>0.445465033633</v>
      </c>
      <c r="G422" s="0" t="n">
        <v>4</v>
      </c>
    </row>
    <row r="423" customFormat="false" ht="12.8" hidden="false" customHeight="false" outlineLevel="0" collapsed="false">
      <c r="A423" s="0" t="n">
        <v>140</v>
      </c>
      <c r="B423" s="0" t="n">
        <v>99</v>
      </c>
      <c r="C423" s="0" t="n">
        <v>0.445459561855</v>
      </c>
      <c r="D423" s="0" t="n">
        <v>0.445459561855</v>
      </c>
      <c r="E423" s="0" t="n">
        <v>0.445459561855</v>
      </c>
      <c r="F423" s="0" t="n">
        <v>0.445459561855</v>
      </c>
      <c r="G423" s="0" t="n">
        <v>4</v>
      </c>
    </row>
    <row r="424" customFormat="false" ht="12.8" hidden="false" customHeight="false" outlineLevel="0" collapsed="false">
      <c r="A424" s="0" t="n">
        <v>115</v>
      </c>
      <c r="B424" s="0" t="n">
        <v>99</v>
      </c>
      <c r="C424" s="0" t="n">
        <v>0.445285873261</v>
      </c>
      <c r="D424" s="0" t="n">
        <v>0.444438648847</v>
      </c>
      <c r="E424" s="0" t="n">
        <v>0.445116428378</v>
      </c>
      <c r="F424" s="0" t="n">
        <v>0.445285873261</v>
      </c>
      <c r="G424" s="0" t="n">
        <v>1</v>
      </c>
    </row>
    <row r="425" customFormat="false" ht="12.8" hidden="false" customHeight="false" outlineLevel="0" collapsed="false">
      <c r="A425" s="0" t="n">
        <v>70</v>
      </c>
      <c r="B425" s="0" t="n">
        <v>59</v>
      </c>
      <c r="C425" s="0" t="n">
        <v>0.44526848221</v>
      </c>
      <c r="D425" s="0" t="n">
        <v>0.44526848221</v>
      </c>
      <c r="E425" s="0" t="n">
        <v>0.44526848221</v>
      </c>
      <c r="F425" s="0" t="n">
        <v>0.44526848221</v>
      </c>
      <c r="G425" s="0" t="n">
        <v>4</v>
      </c>
    </row>
    <row r="426" customFormat="false" ht="12.8" hidden="false" customHeight="false" outlineLevel="0" collapsed="false">
      <c r="A426" s="0" t="n">
        <v>150</v>
      </c>
      <c r="B426" s="0" t="n">
        <v>90</v>
      </c>
      <c r="C426" s="0" t="n">
        <v>0.445139556103</v>
      </c>
      <c r="D426" s="0" t="n">
        <v>0.445139556103</v>
      </c>
      <c r="E426" s="0" t="n">
        <v>0.445139556103</v>
      </c>
      <c r="F426" s="0" t="n">
        <v>0.445139556103</v>
      </c>
      <c r="G426" s="0" t="n">
        <v>4</v>
      </c>
    </row>
    <row r="427" customFormat="false" ht="12.8" hidden="false" customHeight="false" outlineLevel="0" collapsed="false">
      <c r="A427" s="0" t="n">
        <v>500</v>
      </c>
      <c r="B427" s="0" t="n">
        <v>229</v>
      </c>
      <c r="C427" s="0" t="n">
        <v>0.445082110158</v>
      </c>
      <c r="D427" s="0" t="n">
        <v>0.445082110158</v>
      </c>
      <c r="E427" s="0" t="n">
        <v>0.445082110158</v>
      </c>
      <c r="F427" s="0" t="n">
        <v>0.445082110158</v>
      </c>
      <c r="G427" s="0" t="n">
        <v>4</v>
      </c>
    </row>
    <row r="428" customFormat="false" ht="12.8" hidden="false" customHeight="false" outlineLevel="0" collapsed="false">
      <c r="A428" s="0" t="n">
        <v>500</v>
      </c>
      <c r="B428" s="0" t="n">
        <v>289</v>
      </c>
      <c r="C428" s="0" t="n">
        <v>0.445080447161</v>
      </c>
      <c r="D428" s="0" t="n">
        <v>0.445080447161</v>
      </c>
      <c r="E428" s="0" t="n">
        <v>0.445080447161</v>
      </c>
      <c r="F428" s="0" t="n">
        <v>0.445080447161</v>
      </c>
      <c r="G428" s="0" t="n">
        <v>4</v>
      </c>
    </row>
    <row r="429" customFormat="false" ht="12.8" hidden="false" customHeight="false" outlineLevel="0" collapsed="false">
      <c r="A429" s="0" t="n">
        <v>150</v>
      </c>
      <c r="B429" s="0" t="n">
        <v>99</v>
      </c>
      <c r="C429" s="0" t="n">
        <v>0.445072033599</v>
      </c>
      <c r="D429" s="0" t="n">
        <v>0.445072033599</v>
      </c>
      <c r="E429" s="0" t="n">
        <v>0.445072033599</v>
      </c>
      <c r="F429" s="0" t="n">
        <v>0.445072033599</v>
      </c>
      <c r="G429" s="0" t="n">
        <v>4</v>
      </c>
    </row>
    <row r="430" customFormat="false" ht="12.8" hidden="false" customHeight="false" outlineLevel="0" collapsed="false">
      <c r="A430" s="0" t="n">
        <v>150</v>
      </c>
      <c r="B430" s="0" t="n">
        <v>125</v>
      </c>
      <c r="C430" s="0" t="n">
        <v>0.444907727203</v>
      </c>
      <c r="D430" s="0" t="n">
        <v>0.444907727203</v>
      </c>
      <c r="E430" s="0" t="n">
        <v>0.444907727203</v>
      </c>
      <c r="F430" s="0" t="n">
        <v>0.444907727203</v>
      </c>
      <c r="G430" s="0" t="n">
        <v>4</v>
      </c>
    </row>
    <row r="431" customFormat="false" ht="12.8" hidden="false" customHeight="false" outlineLevel="0" collapsed="false">
      <c r="A431" s="0" t="n">
        <v>190</v>
      </c>
      <c r="B431" s="0" t="n">
        <v>104</v>
      </c>
      <c r="C431" s="0" t="n">
        <v>0.444887118483</v>
      </c>
      <c r="D431" s="0" t="n">
        <v>0.444887118483</v>
      </c>
      <c r="E431" s="0" t="n">
        <v>0.444887118483</v>
      </c>
      <c r="F431" s="0" t="n">
        <v>0.444887118483</v>
      </c>
      <c r="G431" s="0" t="n">
        <v>4</v>
      </c>
    </row>
    <row r="432" customFormat="false" ht="12.8" hidden="false" customHeight="false" outlineLevel="0" collapsed="false">
      <c r="A432" s="0" t="n">
        <v>500</v>
      </c>
      <c r="B432" s="0" t="n">
        <v>259</v>
      </c>
      <c r="C432" s="0" t="n">
        <v>0.444702534191</v>
      </c>
      <c r="D432" s="0" t="n">
        <v>0.444702534191</v>
      </c>
      <c r="E432" s="0" t="n">
        <v>0.444702534191</v>
      </c>
      <c r="F432" s="0" t="n">
        <v>0.444702534191</v>
      </c>
      <c r="G432" s="0" t="n">
        <v>4</v>
      </c>
    </row>
    <row r="433" customFormat="false" ht="12.8" hidden="false" customHeight="false" outlineLevel="0" collapsed="false">
      <c r="A433" s="0" t="n">
        <v>190</v>
      </c>
      <c r="B433" s="0" t="n">
        <v>99</v>
      </c>
      <c r="C433" s="0" t="n">
        <v>0.444638972964</v>
      </c>
      <c r="D433" s="0" t="n">
        <v>0.444638972964</v>
      </c>
      <c r="E433" s="0" t="n">
        <v>0.444638972964</v>
      </c>
      <c r="F433" s="0" t="n">
        <v>0.444638972964</v>
      </c>
      <c r="G433" s="0" t="n">
        <v>4</v>
      </c>
    </row>
    <row r="434" customFormat="false" ht="12.8" hidden="false" customHeight="false" outlineLevel="0" collapsed="false">
      <c r="A434" s="0" t="n">
        <v>150</v>
      </c>
      <c r="B434" s="0" t="n">
        <v>104</v>
      </c>
      <c r="C434" s="0" t="n">
        <v>0.444615104971</v>
      </c>
      <c r="D434" s="0" t="n">
        <v>0.444615104971</v>
      </c>
      <c r="E434" s="0" t="n">
        <v>0.444615104971</v>
      </c>
      <c r="F434" s="0" t="n">
        <v>0.444615104971</v>
      </c>
      <c r="G434" s="0" t="n">
        <v>4</v>
      </c>
    </row>
    <row r="435" customFormat="false" ht="12.8" hidden="false" customHeight="false" outlineLevel="0" collapsed="false">
      <c r="A435" s="0" t="n">
        <v>140</v>
      </c>
      <c r="B435" s="0" t="n">
        <v>104</v>
      </c>
      <c r="C435" s="0" t="n">
        <v>0.444572059637</v>
      </c>
      <c r="D435" s="0" t="n">
        <v>0.444572059637</v>
      </c>
      <c r="E435" s="0" t="n">
        <v>0.444572059637</v>
      </c>
      <c r="F435" s="0" t="n">
        <v>0.444572059637</v>
      </c>
      <c r="G435" s="0" t="n">
        <v>4</v>
      </c>
    </row>
    <row r="436" customFormat="false" ht="12.8" hidden="false" customHeight="false" outlineLevel="0" collapsed="false">
      <c r="A436" s="0" t="n">
        <v>110</v>
      </c>
      <c r="B436" s="0" t="n">
        <v>99</v>
      </c>
      <c r="C436" s="0" t="n">
        <v>0.444529179968</v>
      </c>
      <c r="D436" s="0" t="n">
        <v>0.444529179968</v>
      </c>
      <c r="E436" s="0" t="n">
        <v>0.444529179968</v>
      </c>
      <c r="F436" s="0" t="n">
        <v>0.444529179968</v>
      </c>
      <c r="G436" s="0" t="n">
        <v>1</v>
      </c>
    </row>
    <row r="437" customFormat="false" ht="12.8" hidden="false" customHeight="false" outlineLevel="0" collapsed="false">
      <c r="A437" s="0" t="n">
        <v>150</v>
      </c>
      <c r="B437" s="0" t="n">
        <v>80</v>
      </c>
      <c r="C437" s="0" t="n">
        <v>0.444516992708</v>
      </c>
      <c r="D437" s="0" t="n">
        <v>0.444516992708</v>
      </c>
      <c r="E437" s="0" t="n">
        <v>0.444516992708</v>
      </c>
      <c r="F437" s="0" t="n">
        <v>0.444516992708</v>
      </c>
      <c r="G437" s="0" t="n">
        <v>4</v>
      </c>
    </row>
    <row r="438" customFormat="false" ht="12.8" hidden="false" customHeight="false" outlineLevel="0" collapsed="false">
      <c r="A438" s="0" t="n">
        <v>200</v>
      </c>
      <c r="B438" s="0" t="n">
        <v>104</v>
      </c>
      <c r="C438" s="0" t="n">
        <v>0.44445340659</v>
      </c>
      <c r="D438" s="0" t="n">
        <v>0.44445340659</v>
      </c>
      <c r="E438" s="0" t="n">
        <v>0.44445340659</v>
      </c>
      <c r="F438" s="0" t="n">
        <v>0.44445340659</v>
      </c>
      <c r="G438" s="0" t="n">
        <v>4</v>
      </c>
    </row>
    <row r="439" customFormat="false" ht="12.8" hidden="false" customHeight="false" outlineLevel="0" collapsed="false">
      <c r="A439" s="0" t="n">
        <v>200</v>
      </c>
      <c r="B439" s="0" t="n">
        <v>99</v>
      </c>
      <c r="C439" s="0" t="n">
        <v>0.44445340659</v>
      </c>
      <c r="D439" s="0" t="n">
        <v>0.44445340659</v>
      </c>
      <c r="E439" s="0" t="n">
        <v>0.44445340659</v>
      </c>
      <c r="F439" s="0" t="n">
        <v>0.44445340659</v>
      </c>
      <c r="G439" s="0" t="n">
        <v>4</v>
      </c>
    </row>
    <row r="440" customFormat="false" ht="12.8" hidden="false" customHeight="false" outlineLevel="0" collapsed="false">
      <c r="A440" s="0" t="n">
        <v>500</v>
      </c>
      <c r="B440" s="0" t="n">
        <v>269</v>
      </c>
      <c r="C440" s="0" t="n">
        <v>0.444453290309</v>
      </c>
      <c r="D440" s="0" t="n">
        <v>0.444453290309</v>
      </c>
      <c r="E440" s="0" t="n">
        <v>0.444453290309</v>
      </c>
      <c r="F440" s="0" t="n">
        <v>0.444453290309</v>
      </c>
      <c r="G440" s="0" t="n">
        <v>4</v>
      </c>
    </row>
    <row r="441" customFormat="false" ht="12.8" hidden="false" customHeight="false" outlineLevel="0" collapsed="false">
      <c r="A441" s="0" t="n">
        <v>60</v>
      </c>
      <c r="B441" s="0" t="n">
        <v>29</v>
      </c>
      <c r="C441" s="0" t="n">
        <v>0.444370669931</v>
      </c>
      <c r="D441" s="0" t="n">
        <v>0.444370669931</v>
      </c>
      <c r="E441" s="0" t="n">
        <v>0.444370669931</v>
      </c>
      <c r="F441" s="0" t="n">
        <v>0.444370669931</v>
      </c>
      <c r="G441" s="0" t="n">
        <v>4</v>
      </c>
    </row>
    <row r="442" customFormat="false" ht="12.8" hidden="false" customHeight="false" outlineLevel="0" collapsed="false">
      <c r="A442" s="0" t="n">
        <v>170</v>
      </c>
      <c r="B442" s="0" t="n">
        <v>104</v>
      </c>
      <c r="C442" s="0" t="n">
        <v>0.444339905021</v>
      </c>
      <c r="D442" s="0" t="n">
        <v>0.444339905021</v>
      </c>
      <c r="E442" s="0" t="n">
        <v>0.444339905021</v>
      </c>
      <c r="F442" s="0" t="n">
        <v>0.444339905021</v>
      </c>
      <c r="G442" s="0" t="n">
        <v>4</v>
      </c>
    </row>
    <row r="443" customFormat="false" ht="12.8" hidden="false" customHeight="false" outlineLevel="0" collapsed="false">
      <c r="A443" s="0" t="n">
        <v>170</v>
      </c>
      <c r="B443" s="0" t="n">
        <v>99</v>
      </c>
      <c r="C443" s="0" t="n">
        <v>0.444339905021</v>
      </c>
      <c r="D443" s="0" t="n">
        <v>0.444339905021</v>
      </c>
      <c r="E443" s="0" t="n">
        <v>0.444339905021</v>
      </c>
      <c r="F443" s="0" t="n">
        <v>0.444339905021</v>
      </c>
      <c r="G443" s="0" t="n">
        <v>4</v>
      </c>
    </row>
    <row r="444" customFormat="false" ht="12.8" hidden="false" customHeight="false" outlineLevel="0" collapsed="false">
      <c r="A444" s="0" t="n">
        <v>170</v>
      </c>
      <c r="B444" s="0" t="n">
        <v>109</v>
      </c>
      <c r="C444" s="0" t="n">
        <v>0.444127096872</v>
      </c>
      <c r="D444" s="0" t="n">
        <v>0.444127096872</v>
      </c>
      <c r="E444" s="0" t="n">
        <v>0.444127096872</v>
      </c>
      <c r="F444" s="0" t="n">
        <v>0.444127096872</v>
      </c>
      <c r="G444" s="0" t="n">
        <v>4</v>
      </c>
    </row>
    <row r="445" customFormat="false" ht="12.8" hidden="false" customHeight="false" outlineLevel="0" collapsed="false">
      <c r="A445" s="0" t="n">
        <v>130</v>
      </c>
      <c r="B445" s="0" t="n">
        <v>104</v>
      </c>
      <c r="C445" s="0" t="n">
        <v>0.444115741467</v>
      </c>
      <c r="D445" s="0" t="n">
        <v>0.444115741467</v>
      </c>
      <c r="E445" s="0" t="n">
        <v>0.444115741467</v>
      </c>
      <c r="F445" s="0" t="n">
        <v>0.444115741467</v>
      </c>
      <c r="G445" s="0" t="n">
        <v>4</v>
      </c>
    </row>
    <row r="446" customFormat="false" ht="12.8" hidden="false" customHeight="false" outlineLevel="0" collapsed="false">
      <c r="A446" s="0" t="n">
        <v>600</v>
      </c>
      <c r="B446" s="0" t="n">
        <v>499</v>
      </c>
      <c r="C446" s="0" t="n">
        <v>0.444055963551</v>
      </c>
      <c r="D446" s="0" t="n">
        <v>0.443830044327</v>
      </c>
      <c r="E446" s="0" t="n">
        <v>0.444010779706</v>
      </c>
      <c r="F446" s="0" t="n">
        <v>0.444055963551</v>
      </c>
      <c r="G446" s="0" t="n">
        <v>3</v>
      </c>
    </row>
    <row r="447" customFormat="false" ht="12.8" hidden="false" customHeight="false" outlineLevel="0" collapsed="false">
      <c r="A447" s="0" t="n">
        <v>400</v>
      </c>
      <c r="B447" s="0" t="n">
        <v>169</v>
      </c>
      <c r="C447" s="0" t="n">
        <v>0.443999932653</v>
      </c>
      <c r="D447" s="0" t="n">
        <v>0.429841850694</v>
      </c>
      <c r="E447" s="0" t="n">
        <v>0.441168316261</v>
      </c>
      <c r="F447" s="0" t="n">
        <v>0.443999932653</v>
      </c>
      <c r="G447" s="0" t="n">
        <v>1</v>
      </c>
    </row>
    <row r="448" customFormat="false" ht="12.8" hidden="false" customHeight="false" outlineLevel="0" collapsed="false">
      <c r="A448" s="0" t="n">
        <v>150</v>
      </c>
      <c r="B448" s="0" t="n">
        <v>75</v>
      </c>
      <c r="C448" s="0" t="n">
        <v>0.443918431578</v>
      </c>
      <c r="D448" s="0" t="n">
        <v>0.443918431578</v>
      </c>
      <c r="E448" s="0" t="n">
        <v>0.443918431578</v>
      </c>
      <c r="F448" s="0" t="n">
        <v>0.443918431578</v>
      </c>
      <c r="G448" s="0" t="n">
        <v>4</v>
      </c>
    </row>
    <row r="449" customFormat="false" ht="12.8" hidden="false" customHeight="false" outlineLevel="0" collapsed="false">
      <c r="A449" s="0" t="n">
        <v>170</v>
      </c>
      <c r="B449" s="0" t="n">
        <v>114</v>
      </c>
      <c r="C449" s="0" t="n">
        <v>0.443838247762</v>
      </c>
      <c r="D449" s="0" t="n">
        <v>0.443838247762</v>
      </c>
      <c r="E449" s="0" t="n">
        <v>0.443838247762</v>
      </c>
      <c r="F449" s="0" t="n">
        <v>0.443838247762</v>
      </c>
      <c r="G449" s="0" t="n">
        <v>4</v>
      </c>
    </row>
    <row r="450" customFormat="false" ht="12.8" hidden="false" customHeight="false" outlineLevel="0" collapsed="false">
      <c r="A450" s="0" t="n">
        <v>90</v>
      </c>
      <c r="B450" s="0" t="n">
        <v>89</v>
      </c>
      <c r="C450" s="0" t="n">
        <v>0.443830907743</v>
      </c>
      <c r="D450" s="0" t="n">
        <v>0.443830907743</v>
      </c>
      <c r="E450" s="0" t="n">
        <v>0.443830907743</v>
      </c>
      <c r="F450" s="0" t="n">
        <v>0.443830907743</v>
      </c>
      <c r="G450" s="0" t="n">
        <v>1</v>
      </c>
    </row>
    <row r="451" customFormat="false" ht="12.8" hidden="false" customHeight="false" outlineLevel="0" collapsed="false">
      <c r="A451" s="0" t="n">
        <v>70</v>
      </c>
      <c r="B451" s="0" t="n">
        <v>49</v>
      </c>
      <c r="C451" s="0" t="n">
        <v>0.443802216709</v>
      </c>
      <c r="D451" s="0" t="n">
        <v>0.443802216709</v>
      </c>
      <c r="E451" s="0" t="n">
        <v>0.443802216709</v>
      </c>
      <c r="F451" s="0" t="n">
        <v>0.443802216709</v>
      </c>
      <c r="G451" s="0" t="n">
        <v>4</v>
      </c>
    </row>
    <row r="452" customFormat="false" ht="12.8" hidden="false" customHeight="false" outlineLevel="0" collapsed="false">
      <c r="A452" s="0" t="n">
        <v>300</v>
      </c>
      <c r="B452" s="0" t="n">
        <v>105</v>
      </c>
      <c r="C452" s="0" t="n">
        <v>0.443798864054</v>
      </c>
      <c r="D452" s="0" t="n">
        <v>0.443798864054</v>
      </c>
      <c r="E452" s="0" t="n">
        <v>0.443798864054</v>
      </c>
      <c r="F452" s="0" t="n">
        <v>0.443798864054</v>
      </c>
      <c r="G452" s="0" t="n">
        <v>4</v>
      </c>
    </row>
    <row r="453" customFormat="false" ht="12.8" hidden="false" customHeight="false" outlineLevel="0" collapsed="false">
      <c r="A453" s="0" t="n">
        <v>400</v>
      </c>
      <c r="B453" s="0" t="n">
        <v>125</v>
      </c>
      <c r="C453" s="0" t="n">
        <v>0.443746214374</v>
      </c>
      <c r="D453" s="0" t="n">
        <v>0.443746214374</v>
      </c>
      <c r="E453" s="0" t="n">
        <v>0.443746214374</v>
      </c>
      <c r="F453" s="0" t="n">
        <v>0.443746214374</v>
      </c>
      <c r="G453" s="0" t="n">
        <v>4</v>
      </c>
    </row>
    <row r="454" customFormat="false" ht="12.8" hidden="false" customHeight="false" outlineLevel="0" collapsed="false">
      <c r="A454" s="0" t="n">
        <v>400</v>
      </c>
      <c r="B454" s="0" t="n">
        <v>189</v>
      </c>
      <c r="C454" s="0" t="n">
        <v>0.443642900059</v>
      </c>
      <c r="D454" s="0" t="n">
        <v>0.443642900059</v>
      </c>
      <c r="E454" s="0" t="n">
        <v>0.443642900059</v>
      </c>
      <c r="F454" s="0" t="n">
        <v>0.443642900059</v>
      </c>
      <c r="G454" s="0" t="n">
        <v>1</v>
      </c>
    </row>
    <row r="455" customFormat="false" ht="12.8" hidden="false" customHeight="false" outlineLevel="0" collapsed="false">
      <c r="A455" s="0" t="n">
        <v>190</v>
      </c>
      <c r="B455" s="0" t="n">
        <v>90</v>
      </c>
      <c r="C455" s="0" t="n">
        <v>0.443640003197</v>
      </c>
      <c r="D455" s="0" t="n">
        <v>0.443640003197</v>
      </c>
      <c r="E455" s="0" t="n">
        <v>0.443640003197</v>
      </c>
      <c r="F455" s="0" t="n">
        <v>0.443640003197</v>
      </c>
      <c r="G455" s="0" t="n">
        <v>4</v>
      </c>
    </row>
    <row r="456" customFormat="false" ht="12.8" hidden="false" customHeight="false" outlineLevel="0" collapsed="false">
      <c r="A456" s="0" t="n">
        <v>170</v>
      </c>
      <c r="B456" s="0" t="n">
        <v>90</v>
      </c>
      <c r="C456" s="0" t="n">
        <v>0.443550769318</v>
      </c>
      <c r="D456" s="0" t="n">
        <v>0.443550769318</v>
      </c>
      <c r="E456" s="0" t="n">
        <v>0.443550769318</v>
      </c>
      <c r="F456" s="0" t="n">
        <v>0.443550769318</v>
      </c>
      <c r="G456" s="0" t="n">
        <v>4</v>
      </c>
    </row>
    <row r="457" customFormat="false" ht="12.8" hidden="false" customHeight="false" outlineLevel="0" collapsed="false">
      <c r="A457" s="0" t="n">
        <v>250</v>
      </c>
      <c r="B457" s="0" t="n">
        <v>99</v>
      </c>
      <c r="C457" s="0" t="n">
        <v>0.443524109932</v>
      </c>
      <c r="D457" s="0" t="n">
        <v>0.443524109932</v>
      </c>
      <c r="E457" s="0" t="n">
        <v>0.443524109932</v>
      </c>
      <c r="F457" s="0" t="n">
        <v>0.443524109932</v>
      </c>
      <c r="G457" s="0" t="n">
        <v>4</v>
      </c>
    </row>
    <row r="458" customFormat="false" ht="12.8" hidden="false" customHeight="false" outlineLevel="0" collapsed="false">
      <c r="A458" s="0" t="n">
        <v>170</v>
      </c>
      <c r="B458" s="0" t="n">
        <v>80</v>
      </c>
      <c r="C458" s="0" t="n">
        <v>0.44350771082</v>
      </c>
      <c r="D458" s="0" t="n">
        <v>0.44350771082</v>
      </c>
      <c r="E458" s="0" t="n">
        <v>0.44350771082</v>
      </c>
      <c r="F458" s="0" t="n">
        <v>0.44350771082</v>
      </c>
      <c r="G458" s="0" t="n">
        <v>4</v>
      </c>
    </row>
    <row r="459" customFormat="false" ht="12.8" hidden="false" customHeight="false" outlineLevel="0" collapsed="false">
      <c r="A459" s="0" t="n">
        <v>250</v>
      </c>
      <c r="B459" s="0" t="n">
        <v>75</v>
      </c>
      <c r="C459" s="0" t="n">
        <v>0.443476290325</v>
      </c>
      <c r="D459" s="0" t="n">
        <v>0.443476290325</v>
      </c>
      <c r="E459" s="0" t="n">
        <v>0.443476290325</v>
      </c>
      <c r="F459" s="0" t="n">
        <v>0.443476290325</v>
      </c>
      <c r="G459" s="0" t="n">
        <v>4</v>
      </c>
    </row>
    <row r="460" customFormat="false" ht="12.8" hidden="false" customHeight="false" outlineLevel="0" collapsed="false">
      <c r="A460" s="0" t="n">
        <v>300</v>
      </c>
      <c r="B460" s="0" t="n">
        <v>109</v>
      </c>
      <c r="C460" s="0" t="n">
        <v>0.443463239706</v>
      </c>
      <c r="D460" s="0" t="n">
        <v>0.443463239706</v>
      </c>
      <c r="E460" s="0" t="n">
        <v>0.443463239706</v>
      </c>
      <c r="F460" s="0" t="n">
        <v>0.443463239706</v>
      </c>
      <c r="G460" s="0" t="n">
        <v>4</v>
      </c>
    </row>
    <row r="461" customFormat="false" ht="12.8" hidden="false" customHeight="false" outlineLevel="0" collapsed="false">
      <c r="A461" s="0" t="n">
        <v>300</v>
      </c>
      <c r="B461" s="0" t="n">
        <v>104</v>
      </c>
      <c r="C461" s="0" t="n">
        <v>0.443463239706</v>
      </c>
      <c r="D461" s="0" t="n">
        <v>0.443463239706</v>
      </c>
      <c r="E461" s="0" t="n">
        <v>0.443463239706</v>
      </c>
      <c r="F461" s="0" t="n">
        <v>0.443463239706</v>
      </c>
      <c r="G461" s="0" t="n">
        <v>4</v>
      </c>
    </row>
    <row r="462" customFormat="false" ht="12.8" hidden="false" customHeight="false" outlineLevel="0" collapsed="false">
      <c r="A462" s="0" t="n">
        <v>300</v>
      </c>
      <c r="B462" s="0" t="n">
        <v>99</v>
      </c>
      <c r="C462" s="0" t="n">
        <v>0.443463239706</v>
      </c>
      <c r="D462" s="0" t="n">
        <v>0.443463239706</v>
      </c>
      <c r="E462" s="0" t="n">
        <v>0.443463239706</v>
      </c>
      <c r="F462" s="0" t="n">
        <v>0.443463239706</v>
      </c>
      <c r="G462" s="0" t="n">
        <v>4</v>
      </c>
    </row>
    <row r="463" customFormat="false" ht="12.8" hidden="false" customHeight="false" outlineLevel="0" collapsed="false">
      <c r="A463" s="0" t="n">
        <v>300</v>
      </c>
      <c r="B463" s="0" t="n">
        <v>90</v>
      </c>
      <c r="C463" s="0" t="n">
        <v>0.443463239706</v>
      </c>
      <c r="D463" s="0" t="n">
        <v>0.443463239706</v>
      </c>
      <c r="E463" s="0" t="n">
        <v>0.443463239706</v>
      </c>
      <c r="F463" s="0" t="n">
        <v>0.443463239706</v>
      </c>
      <c r="G463" s="0" t="n">
        <v>4</v>
      </c>
    </row>
    <row r="464" customFormat="false" ht="12.8" hidden="false" customHeight="false" outlineLevel="0" collapsed="false">
      <c r="A464" s="0" t="n">
        <v>150</v>
      </c>
      <c r="B464" s="0" t="n">
        <v>109</v>
      </c>
      <c r="C464" s="0" t="n">
        <v>0.443451655395</v>
      </c>
      <c r="D464" s="0" t="n">
        <v>0.443451655395</v>
      </c>
      <c r="E464" s="0" t="n">
        <v>0.443451655395</v>
      </c>
      <c r="F464" s="0" t="n">
        <v>0.443451655395</v>
      </c>
      <c r="G464" s="0" t="n">
        <v>4</v>
      </c>
    </row>
    <row r="465" customFormat="false" ht="12.8" hidden="false" customHeight="false" outlineLevel="0" collapsed="false">
      <c r="A465" s="0" t="n">
        <v>50</v>
      </c>
      <c r="B465" s="0" t="n">
        <v>39</v>
      </c>
      <c r="C465" s="0" t="n">
        <v>0.443400934245</v>
      </c>
      <c r="D465" s="0" t="n">
        <v>0.443400934245</v>
      </c>
      <c r="E465" s="0" t="n">
        <v>0.443400934245</v>
      </c>
      <c r="F465" s="0" t="n">
        <v>0.443400934245</v>
      </c>
      <c r="G465" s="0" t="n">
        <v>1</v>
      </c>
    </row>
    <row r="466" customFormat="false" ht="12.8" hidden="false" customHeight="false" outlineLevel="0" collapsed="false">
      <c r="A466" s="0" t="n">
        <v>250</v>
      </c>
      <c r="B466" s="0" t="n">
        <v>90</v>
      </c>
      <c r="C466" s="0" t="n">
        <v>0.443376956478</v>
      </c>
      <c r="D466" s="0" t="n">
        <v>0.443376956478</v>
      </c>
      <c r="E466" s="0" t="n">
        <v>0.443376956478</v>
      </c>
      <c r="F466" s="0" t="n">
        <v>0.443376956478</v>
      </c>
      <c r="G466" s="0" t="n">
        <v>4</v>
      </c>
    </row>
    <row r="467" customFormat="false" ht="12.8" hidden="false" customHeight="false" outlineLevel="0" collapsed="false">
      <c r="A467" s="0" t="n">
        <v>350</v>
      </c>
      <c r="B467" s="0" t="n">
        <v>104</v>
      </c>
      <c r="C467" s="0" t="n">
        <v>0.443290248264</v>
      </c>
      <c r="D467" s="0" t="n">
        <v>0.443290248264</v>
      </c>
      <c r="E467" s="0" t="n">
        <v>0.443290248264</v>
      </c>
      <c r="F467" s="0" t="n">
        <v>0.443290248264</v>
      </c>
      <c r="G467" s="0" t="n">
        <v>4</v>
      </c>
    </row>
    <row r="468" customFormat="false" ht="12.8" hidden="false" customHeight="false" outlineLevel="0" collapsed="false">
      <c r="A468" s="0" t="n">
        <v>350</v>
      </c>
      <c r="B468" s="0" t="n">
        <v>99</v>
      </c>
      <c r="C468" s="0" t="n">
        <v>0.443290248264</v>
      </c>
      <c r="D468" s="0" t="n">
        <v>0.443290248264</v>
      </c>
      <c r="E468" s="0" t="n">
        <v>0.443290248264</v>
      </c>
      <c r="F468" s="0" t="n">
        <v>0.443290248264</v>
      </c>
      <c r="G468" s="0" t="n">
        <v>4</v>
      </c>
    </row>
    <row r="469" customFormat="false" ht="12.8" hidden="false" customHeight="false" outlineLevel="0" collapsed="false">
      <c r="A469" s="0" t="n">
        <v>350</v>
      </c>
      <c r="B469" s="0" t="n">
        <v>90</v>
      </c>
      <c r="C469" s="0" t="n">
        <v>0.443290248264</v>
      </c>
      <c r="D469" s="0" t="n">
        <v>0.443290248264</v>
      </c>
      <c r="E469" s="0" t="n">
        <v>0.443290248264</v>
      </c>
      <c r="F469" s="0" t="n">
        <v>0.443290248264</v>
      </c>
      <c r="G469" s="0" t="n">
        <v>4</v>
      </c>
    </row>
    <row r="470" customFormat="false" ht="12.8" hidden="false" customHeight="false" outlineLevel="0" collapsed="false">
      <c r="A470" s="0" t="n">
        <v>190</v>
      </c>
      <c r="B470" s="0" t="n">
        <v>80</v>
      </c>
      <c r="C470" s="0" t="n">
        <v>0.443051754777</v>
      </c>
      <c r="D470" s="0" t="n">
        <v>0.443051754777</v>
      </c>
      <c r="E470" s="0" t="n">
        <v>0.443051754777</v>
      </c>
      <c r="F470" s="0" t="n">
        <v>0.443051754777</v>
      </c>
      <c r="G470" s="0" t="n">
        <v>4</v>
      </c>
    </row>
    <row r="471" customFormat="false" ht="12.8" hidden="false" customHeight="false" outlineLevel="0" collapsed="false">
      <c r="A471" s="0" t="n">
        <v>170</v>
      </c>
      <c r="B471" s="0" t="n">
        <v>75</v>
      </c>
      <c r="C471" s="0" t="n">
        <v>0.443041665692</v>
      </c>
      <c r="D471" s="0" t="n">
        <v>0.443041665692</v>
      </c>
      <c r="E471" s="0" t="n">
        <v>0.443041665692</v>
      </c>
      <c r="F471" s="0" t="n">
        <v>0.443041665692</v>
      </c>
      <c r="G471" s="0" t="n">
        <v>4</v>
      </c>
    </row>
    <row r="472" customFormat="false" ht="12.8" hidden="false" customHeight="false" outlineLevel="0" collapsed="false">
      <c r="A472" s="0" t="n">
        <v>300</v>
      </c>
      <c r="B472" s="0" t="n">
        <v>80</v>
      </c>
      <c r="C472" s="0" t="n">
        <v>0.443016077005</v>
      </c>
      <c r="D472" s="0" t="n">
        <v>0.443016077005</v>
      </c>
      <c r="E472" s="0" t="n">
        <v>0.443016077005</v>
      </c>
      <c r="F472" s="0" t="n">
        <v>0.443016077005</v>
      </c>
      <c r="G472" s="0" t="n">
        <v>4</v>
      </c>
    </row>
    <row r="473" customFormat="false" ht="12.8" hidden="false" customHeight="false" outlineLevel="0" collapsed="false">
      <c r="A473" s="0" t="n">
        <v>400</v>
      </c>
      <c r="B473" s="0" t="n">
        <v>90</v>
      </c>
      <c r="C473" s="0" t="n">
        <v>0.442993623897</v>
      </c>
      <c r="D473" s="0" t="n">
        <v>0.442993623897</v>
      </c>
      <c r="E473" s="0" t="n">
        <v>0.442993623897</v>
      </c>
      <c r="F473" s="0" t="n">
        <v>0.442993623897</v>
      </c>
      <c r="G473" s="0" t="n">
        <v>4</v>
      </c>
    </row>
    <row r="474" customFormat="false" ht="12.8" hidden="false" customHeight="false" outlineLevel="0" collapsed="false">
      <c r="A474" s="0" t="n">
        <v>320</v>
      </c>
      <c r="B474" s="0" t="n">
        <v>99</v>
      </c>
      <c r="C474" s="0" t="n">
        <v>0.442977019304</v>
      </c>
      <c r="D474" s="0" t="n">
        <v>0.442977019304</v>
      </c>
      <c r="E474" s="0" t="n">
        <v>0.442977019304</v>
      </c>
      <c r="F474" s="0" t="n">
        <v>0.442977019304</v>
      </c>
      <c r="G474" s="0" t="n">
        <v>4</v>
      </c>
    </row>
    <row r="475" customFormat="false" ht="12.8" hidden="false" customHeight="false" outlineLevel="0" collapsed="false">
      <c r="A475" s="0" t="n">
        <v>320</v>
      </c>
      <c r="B475" s="0" t="n">
        <v>90</v>
      </c>
      <c r="C475" s="0" t="n">
        <v>0.442977019304</v>
      </c>
      <c r="D475" s="0" t="n">
        <v>0.442977019304</v>
      </c>
      <c r="E475" s="0" t="n">
        <v>0.442977019304</v>
      </c>
      <c r="F475" s="0" t="n">
        <v>0.442977019304</v>
      </c>
      <c r="G475" s="0" t="n">
        <v>4</v>
      </c>
    </row>
    <row r="476" customFormat="false" ht="12.8" hidden="false" customHeight="false" outlineLevel="0" collapsed="false">
      <c r="A476" s="0" t="n">
        <v>80</v>
      </c>
      <c r="B476" s="0" t="n">
        <v>29</v>
      </c>
      <c r="C476" s="0" t="n">
        <v>0.442943432211</v>
      </c>
      <c r="D476" s="0" t="n">
        <v>0.442943432211</v>
      </c>
      <c r="E476" s="0" t="n">
        <v>0.442943432211</v>
      </c>
      <c r="F476" s="0" t="n">
        <v>0.442943432211</v>
      </c>
      <c r="G476" s="0" t="n">
        <v>1</v>
      </c>
    </row>
    <row r="477" customFormat="false" ht="12.8" hidden="false" customHeight="false" outlineLevel="0" collapsed="false">
      <c r="A477" s="0" t="n">
        <v>70</v>
      </c>
      <c r="B477" s="0" t="n">
        <v>59</v>
      </c>
      <c r="C477" s="0" t="n">
        <v>0.442940415468</v>
      </c>
      <c r="D477" s="0" t="n">
        <v>0.442703036001</v>
      </c>
      <c r="E477" s="0" t="n">
        <v>0.442892939574</v>
      </c>
      <c r="F477" s="0" t="n">
        <v>0.442940415468</v>
      </c>
      <c r="G477" s="0" t="n">
        <v>1</v>
      </c>
    </row>
    <row r="478" customFormat="false" ht="12.8" hidden="false" customHeight="false" outlineLevel="0" collapsed="false">
      <c r="A478" s="0" t="n">
        <v>350</v>
      </c>
      <c r="B478" s="0" t="n">
        <v>80</v>
      </c>
      <c r="C478" s="0" t="n">
        <v>0.442895709781</v>
      </c>
      <c r="D478" s="0" t="n">
        <v>0.442895709781</v>
      </c>
      <c r="E478" s="0" t="n">
        <v>0.442895709781</v>
      </c>
      <c r="F478" s="0" t="n">
        <v>0.442895709781</v>
      </c>
      <c r="G478" s="0" t="n">
        <v>4</v>
      </c>
    </row>
    <row r="479" customFormat="false" ht="12.8" hidden="false" customHeight="false" outlineLevel="0" collapsed="false">
      <c r="A479" s="0" t="n">
        <v>350</v>
      </c>
      <c r="B479" s="0" t="n">
        <v>169</v>
      </c>
      <c r="C479" s="0" t="n">
        <v>0.442859625606</v>
      </c>
      <c r="D479" s="0" t="n">
        <v>0.429658794842</v>
      </c>
      <c r="E479" s="0" t="n">
        <v>0.432298960995</v>
      </c>
      <c r="F479" s="0" t="n">
        <v>0.429658794842</v>
      </c>
      <c r="G479" s="0" t="n">
        <v>1</v>
      </c>
    </row>
    <row r="480" customFormat="false" ht="12.8" hidden="false" customHeight="false" outlineLevel="0" collapsed="false">
      <c r="A480" s="0" t="n">
        <v>270</v>
      </c>
      <c r="B480" s="0" t="n">
        <v>90</v>
      </c>
      <c r="C480" s="0" t="n">
        <v>0.442822717502</v>
      </c>
      <c r="D480" s="0" t="n">
        <v>0.442822717502</v>
      </c>
      <c r="E480" s="0" t="n">
        <v>0.442822717502</v>
      </c>
      <c r="F480" s="0" t="n">
        <v>0.442822717502</v>
      </c>
      <c r="G480" s="0" t="n">
        <v>4</v>
      </c>
    </row>
    <row r="481" customFormat="false" ht="12.8" hidden="false" customHeight="false" outlineLevel="0" collapsed="false">
      <c r="A481" s="0" t="n">
        <v>350</v>
      </c>
      <c r="B481" s="0" t="n">
        <v>199</v>
      </c>
      <c r="C481" s="0" t="n">
        <v>0.442815077891</v>
      </c>
      <c r="D481" s="0" t="n">
        <v>0.442815077891</v>
      </c>
      <c r="E481" s="0" t="n">
        <v>0.442815077891</v>
      </c>
      <c r="F481" s="0" t="n">
        <v>0.442815077891</v>
      </c>
      <c r="G481" s="0" t="n">
        <v>1</v>
      </c>
    </row>
    <row r="482" customFormat="false" ht="12.8" hidden="false" customHeight="false" outlineLevel="0" collapsed="false">
      <c r="A482" s="0" t="n">
        <v>170</v>
      </c>
      <c r="B482" s="0" t="n">
        <v>70</v>
      </c>
      <c r="C482" s="0" t="n">
        <v>0.442726371757</v>
      </c>
      <c r="D482" s="0" t="n">
        <v>0.442726371757</v>
      </c>
      <c r="E482" s="0" t="n">
        <v>0.442726371757</v>
      </c>
      <c r="F482" s="0" t="n">
        <v>0.442726371757</v>
      </c>
      <c r="G482" s="0" t="n">
        <v>4</v>
      </c>
    </row>
    <row r="483" customFormat="false" ht="12.8" hidden="false" customHeight="false" outlineLevel="0" collapsed="false">
      <c r="A483" s="0" t="n">
        <v>170</v>
      </c>
      <c r="B483" s="0" t="n">
        <v>70</v>
      </c>
      <c r="C483" s="0" t="n">
        <v>0.442726371757</v>
      </c>
      <c r="D483" s="0" t="n">
        <v>0.442726371757</v>
      </c>
      <c r="E483" s="0" t="n">
        <v>0.442726371757</v>
      </c>
      <c r="F483" s="0" t="n">
        <v>0.442726371757</v>
      </c>
      <c r="G483" s="0" t="n">
        <v>4</v>
      </c>
    </row>
    <row r="484" customFormat="false" ht="12.8" hidden="false" customHeight="false" outlineLevel="0" collapsed="false">
      <c r="A484" s="0" t="n">
        <v>400</v>
      </c>
      <c r="B484" s="0" t="n">
        <v>109</v>
      </c>
      <c r="C484" s="0" t="n">
        <v>0.442678877832</v>
      </c>
      <c r="D484" s="0" t="n">
        <v>0.442367194813</v>
      </c>
      <c r="E484" s="0" t="n">
        <v>0.442429531417</v>
      </c>
      <c r="F484" s="0" t="n">
        <v>0.442367194813</v>
      </c>
      <c r="G484" s="0" t="n">
        <v>4</v>
      </c>
    </row>
    <row r="485" customFormat="false" ht="12.8" hidden="false" customHeight="false" outlineLevel="0" collapsed="false">
      <c r="A485" s="0" t="n">
        <v>400</v>
      </c>
      <c r="B485" s="0" t="n">
        <v>104</v>
      </c>
      <c r="C485" s="0" t="n">
        <v>0.442678877832</v>
      </c>
      <c r="D485" s="0" t="n">
        <v>0.442678877832</v>
      </c>
      <c r="E485" s="0" t="n">
        <v>0.442678877832</v>
      </c>
      <c r="F485" s="0" t="n">
        <v>0.442678877832</v>
      </c>
      <c r="G485" s="0" t="n">
        <v>4</v>
      </c>
    </row>
    <row r="486" customFormat="false" ht="12.8" hidden="false" customHeight="false" outlineLevel="0" collapsed="false">
      <c r="A486" s="0" t="n">
        <v>400</v>
      </c>
      <c r="B486" s="0" t="n">
        <v>99</v>
      </c>
      <c r="C486" s="0" t="n">
        <v>0.442678877832</v>
      </c>
      <c r="D486" s="0" t="n">
        <v>0.442678877832</v>
      </c>
      <c r="E486" s="0" t="n">
        <v>0.442678877832</v>
      </c>
      <c r="F486" s="0" t="n">
        <v>0.442678877832</v>
      </c>
      <c r="G486" s="0" t="n">
        <v>4</v>
      </c>
    </row>
    <row r="487" customFormat="false" ht="12.8" hidden="false" customHeight="false" outlineLevel="0" collapsed="false">
      <c r="A487" s="0" t="n">
        <v>400</v>
      </c>
      <c r="B487" s="0" t="n">
        <v>199</v>
      </c>
      <c r="C487" s="0" t="n">
        <v>0.442670884608</v>
      </c>
      <c r="D487" s="0" t="n">
        <v>0.442670884608</v>
      </c>
      <c r="E487" s="0" t="n">
        <v>0.442670884608</v>
      </c>
      <c r="F487" s="0" t="n">
        <v>0.442670884608</v>
      </c>
      <c r="G487" s="0" t="n">
        <v>1</v>
      </c>
    </row>
    <row r="488" customFormat="false" ht="12.8" hidden="false" customHeight="false" outlineLevel="0" collapsed="false">
      <c r="A488" s="0" t="n">
        <v>320</v>
      </c>
      <c r="B488" s="0" t="n">
        <v>109</v>
      </c>
      <c r="C488" s="0" t="n">
        <v>0.442662884107</v>
      </c>
      <c r="D488" s="0" t="n">
        <v>0.442662884107</v>
      </c>
      <c r="E488" s="0" t="n">
        <v>0.442662884107</v>
      </c>
      <c r="F488" s="0" t="n">
        <v>0.442662884107</v>
      </c>
      <c r="G488" s="0" t="n">
        <v>4</v>
      </c>
    </row>
    <row r="489" customFormat="false" ht="12.8" hidden="false" customHeight="false" outlineLevel="0" collapsed="false">
      <c r="A489" s="0" t="n">
        <v>320</v>
      </c>
      <c r="B489" s="0" t="n">
        <v>104</v>
      </c>
      <c r="C489" s="0" t="n">
        <v>0.442662884107</v>
      </c>
      <c r="D489" s="0" t="n">
        <v>0.442662884107</v>
      </c>
      <c r="E489" s="0" t="n">
        <v>0.442662884107</v>
      </c>
      <c r="F489" s="0" t="n">
        <v>0.442662884107</v>
      </c>
      <c r="G489" s="0" t="n">
        <v>4</v>
      </c>
    </row>
    <row r="490" customFormat="false" ht="12.8" hidden="false" customHeight="false" outlineLevel="0" collapsed="false">
      <c r="A490" s="0" t="n">
        <v>200</v>
      </c>
      <c r="B490" s="0" t="n">
        <v>90</v>
      </c>
      <c r="C490" s="0" t="n">
        <v>0.442654223739</v>
      </c>
      <c r="D490" s="0" t="n">
        <v>0.442654223739</v>
      </c>
      <c r="E490" s="0" t="n">
        <v>0.442654223739</v>
      </c>
      <c r="F490" s="0" t="n">
        <v>0.442654223739</v>
      </c>
      <c r="G490" s="0" t="n">
        <v>4</v>
      </c>
    </row>
    <row r="491" customFormat="false" ht="12.8" hidden="false" customHeight="false" outlineLevel="0" collapsed="false">
      <c r="A491" s="0" t="n">
        <v>400</v>
      </c>
      <c r="B491" s="0" t="n">
        <v>80</v>
      </c>
      <c r="C491" s="0" t="n">
        <v>0.442649994656</v>
      </c>
      <c r="D491" s="0" t="n">
        <v>0.442649994656</v>
      </c>
      <c r="E491" s="0" t="n">
        <v>0.442649994656</v>
      </c>
      <c r="F491" s="0" t="n">
        <v>0.442649994656</v>
      </c>
      <c r="G491" s="0" t="n">
        <v>4</v>
      </c>
    </row>
    <row r="492" customFormat="false" ht="12.8" hidden="false" customHeight="false" outlineLevel="0" collapsed="false">
      <c r="A492" s="0" t="n">
        <v>500</v>
      </c>
      <c r="B492" s="0" t="n">
        <v>329</v>
      </c>
      <c r="C492" s="0" t="n">
        <v>0.442549922956</v>
      </c>
      <c r="D492" s="0" t="n">
        <v>0.441780460324</v>
      </c>
      <c r="E492" s="0" t="n">
        <v>0.44239603043</v>
      </c>
      <c r="F492" s="0" t="n">
        <v>0.442549922956</v>
      </c>
      <c r="G492" s="0" t="n">
        <v>1</v>
      </c>
    </row>
    <row r="493" customFormat="false" ht="12.8" hidden="false" customHeight="false" outlineLevel="0" collapsed="false">
      <c r="A493" s="0" t="n">
        <v>350</v>
      </c>
      <c r="B493" s="0" t="n">
        <v>109</v>
      </c>
      <c r="C493" s="0" t="n">
        <v>0.442549116873</v>
      </c>
      <c r="D493" s="0" t="n">
        <v>0.442549116873</v>
      </c>
      <c r="E493" s="0" t="n">
        <v>0.442549116873</v>
      </c>
      <c r="F493" s="0" t="n">
        <v>0.442549116873</v>
      </c>
      <c r="G493" s="0" t="n">
        <v>4</v>
      </c>
    </row>
    <row r="494" customFormat="false" ht="12.8" hidden="false" customHeight="false" outlineLevel="0" collapsed="false">
      <c r="A494" s="0" t="n">
        <v>110</v>
      </c>
      <c r="B494" s="0" t="n">
        <v>104</v>
      </c>
      <c r="C494" s="0" t="n">
        <v>0.442540778287</v>
      </c>
      <c r="D494" s="0" t="n">
        <v>0.442243983736</v>
      </c>
      <c r="E494" s="0" t="n">
        <v>0.442303342646</v>
      </c>
      <c r="F494" s="0" t="n">
        <v>0.442243983736</v>
      </c>
      <c r="G494" s="0" t="n">
        <v>3</v>
      </c>
    </row>
    <row r="495" customFormat="false" ht="12.8" hidden="false" customHeight="false" outlineLevel="0" collapsed="false">
      <c r="A495" s="0" t="n">
        <v>110</v>
      </c>
      <c r="B495" s="0" t="n">
        <v>104</v>
      </c>
      <c r="C495" s="0" t="n">
        <v>0.442540778287</v>
      </c>
      <c r="D495" s="0" t="n">
        <v>0.441883611484</v>
      </c>
      <c r="E495" s="0" t="n">
        <v>0.442015044845</v>
      </c>
      <c r="F495" s="0" t="n">
        <v>0.441883611484</v>
      </c>
      <c r="G495" s="0" t="n">
        <v>3</v>
      </c>
    </row>
    <row r="496" customFormat="false" ht="12.8" hidden="false" customHeight="false" outlineLevel="0" collapsed="false">
      <c r="A496" s="0" t="n">
        <v>200</v>
      </c>
      <c r="B496" s="0" t="n">
        <v>80</v>
      </c>
      <c r="C496" s="0" t="n">
        <v>0.442472037154</v>
      </c>
      <c r="D496" s="0" t="n">
        <v>0.442472037154</v>
      </c>
      <c r="E496" s="0" t="n">
        <v>0.442472037154</v>
      </c>
      <c r="F496" s="0" t="n">
        <v>0.442472037154</v>
      </c>
      <c r="G496" s="0" t="n">
        <v>4</v>
      </c>
    </row>
    <row r="497" customFormat="false" ht="12.8" hidden="false" customHeight="false" outlineLevel="0" collapsed="false">
      <c r="A497" s="0" t="n">
        <v>320</v>
      </c>
      <c r="B497" s="0" t="n">
        <v>289</v>
      </c>
      <c r="C497" s="0" t="n">
        <v>0.442450478522</v>
      </c>
      <c r="D497" s="0" t="n">
        <v>0.442450478522</v>
      </c>
      <c r="E497" s="0" t="n">
        <v>0.442450478522</v>
      </c>
      <c r="F497" s="0" t="n">
        <v>0.442450478522</v>
      </c>
      <c r="G497" s="0" t="n">
        <v>4</v>
      </c>
    </row>
    <row r="498" customFormat="false" ht="12.8" hidden="false" customHeight="false" outlineLevel="0" collapsed="false">
      <c r="A498" s="0" t="n">
        <v>50</v>
      </c>
      <c r="B498" s="0" t="n">
        <v>29</v>
      </c>
      <c r="C498" s="0" t="n">
        <v>0.442446336036</v>
      </c>
      <c r="D498" s="0" t="n">
        <v>0.442446336036</v>
      </c>
      <c r="E498" s="0" t="n">
        <v>0.442446336036</v>
      </c>
      <c r="F498" s="0" t="n">
        <v>0.442446336036</v>
      </c>
      <c r="G498" s="0" t="n">
        <v>3</v>
      </c>
    </row>
    <row r="499" customFormat="false" ht="12.8" hidden="false" customHeight="false" outlineLevel="0" collapsed="false">
      <c r="A499" s="0" t="n">
        <v>70</v>
      </c>
      <c r="B499" s="0" t="n">
        <v>39</v>
      </c>
      <c r="C499" s="0" t="n">
        <v>0.4424423922</v>
      </c>
      <c r="D499" s="0" t="n">
        <v>0.4424423922</v>
      </c>
      <c r="E499" s="0" t="n">
        <v>0.4424423922</v>
      </c>
      <c r="F499" s="0" t="n">
        <v>0.4424423922</v>
      </c>
      <c r="G499" s="0" t="n">
        <v>4</v>
      </c>
    </row>
    <row r="500" customFormat="false" ht="12.8" hidden="false" customHeight="false" outlineLevel="0" collapsed="false">
      <c r="A500" s="0" t="n">
        <v>270</v>
      </c>
      <c r="B500" s="0" t="n">
        <v>199</v>
      </c>
      <c r="C500" s="0" t="n">
        <v>0.44238589433</v>
      </c>
      <c r="D500" s="0" t="n">
        <v>0.44238589433</v>
      </c>
      <c r="E500" s="0" t="n">
        <v>0.44238589433</v>
      </c>
      <c r="F500" s="0" t="n">
        <v>0.44238589433</v>
      </c>
      <c r="G500" s="0" t="n">
        <v>1</v>
      </c>
    </row>
    <row r="501" customFormat="false" ht="12.8" hidden="false" customHeight="false" outlineLevel="0" collapsed="false">
      <c r="A501" s="0" t="n">
        <v>500</v>
      </c>
      <c r="B501" s="0" t="n">
        <v>339</v>
      </c>
      <c r="C501" s="0" t="n">
        <v>0.442374447877</v>
      </c>
      <c r="D501" s="0" t="n">
        <v>0.441844511905</v>
      </c>
      <c r="E501" s="0" t="n">
        <v>0.442268460683</v>
      </c>
      <c r="F501" s="0" t="n">
        <v>0.442374447877</v>
      </c>
      <c r="G501" s="0" t="n">
        <v>1</v>
      </c>
    </row>
    <row r="502" customFormat="false" ht="12.8" hidden="false" customHeight="false" outlineLevel="0" collapsed="false">
      <c r="A502" s="0" t="n">
        <v>190</v>
      </c>
      <c r="B502" s="0" t="n">
        <v>70</v>
      </c>
      <c r="C502" s="0" t="n">
        <v>0.442365457494</v>
      </c>
      <c r="D502" s="0" t="n">
        <v>0.442365457494</v>
      </c>
      <c r="E502" s="0" t="n">
        <v>0.442365457494</v>
      </c>
      <c r="F502" s="0" t="n">
        <v>0.442365457494</v>
      </c>
      <c r="G502" s="0" t="n">
        <v>4</v>
      </c>
    </row>
    <row r="503" customFormat="false" ht="12.8" hidden="false" customHeight="false" outlineLevel="0" collapsed="false">
      <c r="A503" s="0" t="n">
        <v>190</v>
      </c>
      <c r="B503" s="0" t="n">
        <v>70</v>
      </c>
      <c r="C503" s="0" t="n">
        <v>0.442365457494</v>
      </c>
      <c r="D503" s="0" t="n">
        <v>0.442365457494</v>
      </c>
      <c r="E503" s="0" t="n">
        <v>0.442365457494</v>
      </c>
      <c r="F503" s="0" t="n">
        <v>0.442365457494</v>
      </c>
      <c r="G503" s="0" t="n">
        <v>4</v>
      </c>
    </row>
    <row r="504" customFormat="false" ht="12.8" hidden="false" customHeight="false" outlineLevel="0" collapsed="false">
      <c r="A504" s="0" t="n">
        <v>270</v>
      </c>
      <c r="B504" s="0" t="n">
        <v>104</v>
      </c>
      <c r="C504" s="0" t="n">
        <v>0.442361385188</v>
      </c>
      <c r="D504" s="0" t="n">
        <v>0.442361385188</v>
      </c>
      <c r="E504" s="0" t="n">
        <v>0.442361385188</v>
      </c>
      <c r="F504" s="0" t="n">
        <v>0.442361385188</v>
      </c>
      <c r="G504" s="0" t="n">
        <v>4</v>
      </c>
    </row>
    <row r="505" customFormat="false" ht="12.8" hidden="false" customHeight="false" outlineLevel="0" collapsed="false">
      <c r="A505" s="0" t="n">
        <v>270</v>
      </c>
      <c r="B505" s="0" t="n">
        <v>99</v>
      </c>
      <c r="C505" s="0" t="n">
        <v>0.442361385188</v>
      </c>
      <c r="D505" s="0" t="n">
        <v>0.442361385188</v>
      </c>
      <c r="E505" s="0" t="n">
        <v>0.442361385188</v>
      </c>
      <c r="F505" s="0" t="n">
        <v>0.442361385188</v>
      </c>
      <c r="G505" s="0" t="n">
        <v>4</v>
      </c>
    </row>
    <row r="506" customFormat="false" ht="12.8" hidden="false" customHeight="false" outlineLevel="0" collapsed="false">
      <c r="A506" s="0" t="n">
        <v>500</v>
      </c>
      <c r="B506" s="0" t="n">
        <v>189</v>
      </c>
      <c r="C506" s="0" t="n">
        <v>0.442337541558</v>
      </c>
      <c r="D506" s="0" t="n">
        <v>0.442337541558</v>
      </c>
      <c r="E506" s="0" t="n">
        <v>0.442337541558</v>
      </c>
      <c r="F506" s="0" t="n">
        <v>0.442337541558</v>
      </c>
      <c r="G506" s="0" t="n">
        <v>1</v>
      </c>
    </row>
    <row r="507" customFormat="false" ht="12.8" hidden="false" customHeight="false" outlineLevel="0" collapsed="false">
      <c r="A507" s="0" t="n">
        <v>70</v>
      </c>
      <c r="B507" s="0" t="n">
        <v>29</v>
      </c>
      <c r="C507" s="0" t="n">
        <v>0.442309175173</v>
      </c>
      <c r="D507" s="0" t="n">
        <v>0.442309175173</v>
      </c>
      <c r="E507" s="0" t="n">
        <v>0.442309175173</v>
      </c>
      <c r="F507" s="0" t="n">
        <v>0.442309175173</v>
      </c>
      <c r="G507" s="0" t="n">
        <v>4</v>
      </c>
    </row>
    <row r="508" customFormat="false" ht="12.8" hidden="false" customHeight="false" outlineLevel="0" collapsed="false">
      <c r="A508" s="0" t="n">
        <v>600</v>
      </c>
      <c r="B508" s="0" t="n">
        <v>104</v>
      </c>
      <c r="C508" s="0" t="n">
        <v>0.442250979947</v>
      </c>
      <c r="D508" s="0" t="n">
        <v>0.442250979947</v>
      </c>
      <c r="E508" s="0" t="n">
        <v>0.442250979947</v>
      </c>
      <c r="F508" s="0" t="n">
        <v>0.442250979947</v>
      </c>
      <c r="G508" s="0" t="n">
        <v>1</v>
      </c>
    </row>
    <row r="509" customFormat="false" ht="12.8" hidden="false" customHeight="false" outlineLevel="0" collapsed="false">
      <c r="A509" s="0" t="n">
        <v>110</v>
      </c>
      <c r="B509" s="0" t="n">
        <v>104</v>
      </c>
      <c r="C509" s="0" t="n">
        <v>0.442250979947</v>
      </c>
      <c r="D509" s="0" t="n">
        <v>0.442250979947</v>
      </c>
      <c r="E509" s="0" t="n">
        <v>0.442250979947</v>
      </c>
      <c r="F509" s="0" t="n">
        <v>0.442250979947</v>
      </c>
      <c r="G509" s="0" t="n">
        <v>1</v>
      </c>
    </row>
    <row r="510" customFormat="false" ht="12.8" hidden="false" customHeight="false" outlineLevel="0" collapsed="false">
      <c r="A510" s="0" t="n">
        <v>105</v>
      </c>
      <c r="B510" s="0" t="n">
        <v>104</v>
      </c>
      <c r="C510" s="0" t="n">
        <v>0.442250979947</v>
      </c>
      <c r="D510" s="0" t="n">
        <v>0.442250979947</v>
      </c>
      <c r="E510" s="0" t="n">
        <v>0.442250979947</v>
      </c>
      <c r="F510" s="0" t="n">
        <v>0.442250979947</v>
      </c>
      <c r="G510" s="0" t="n">
        <v>1</v>
      </c>
    </row>
    <row r="511" customFormat="false" ht="12.8" hidden="false" customHeight="false" outlineLevel="0" collapsed="false">
      <c r="A511" s="0" t="n">
        <v>600</v>
      </c>
      <c r="B511" s="0" t="n">
        <v>104</v>
      </c>
      <c r="C511" s="0" t="n">
        <v>0.442250979947</v>
      </c>
      <c r="D511" s="0" t="n">
        <v>0.442250979947</v>
      </c>
      <c r="E511" s="0" t="n">
        <v>0.442250979947</v>
      </c>
      <c r="F511" s="0" t="n">
        <v>0.442250979947</v>
      </c>
      <c r="G511" s="0" t="n">
        <v>1</v>
      </c>
    </row>
    <row r="512" customFormat="false" ht="12.8" hidden="false" customHeight="false" outlineLevel="0" collapsed="false">
      <c r="A512" s="0" t="n">
        <v>320</v>
      </c>
      <c r="B512" s="0" t="n">
        <v>269</v>
      </c>
      <c r="C512" s="0" t="n">
        <v>0.44223161303</v>
      </c>
      <c r="D512" s="0" t="n">
        <v>0.44223161303</v>
      </c>
      <c r="E512" s="0" t="n">
        <v>0.44223161303</v>
      </c>
      <c r="F512" s="0" t="n">
        <v>0.44223161303</v>
      </c>
      <c r="G512" s="0" t="n">
        <v>4</v>
      </c>
    </row>
    <row r="513" customFormat="false" ht="12.8" hidden="false" customHeight="false" outlineLevel="0" collapsed="false">
      <c r="A513" s="0" t="n">
        <v>320</v>
      </c>
      <c r="B513" s="0" t="n">
        <v>80</v>
      </c>
      <c r="C513" s="0" t="n">
        <v>0.442227846596</v>
      </c>
      <c r="D513" s="0" t="n">
        <v>0.442227846596</v>
      </c>
      <c r="E513" s="0" t="n">
        <v>0.442227846596</v>
      </c>
      <c r="F513" s="0" t="n">
        <v>0.442227846596</v>
      </c>
      <c r="G513" s="0" t="n">
        <v>4</v>
      </c>
    </row>
    <row r="514" customFormat="false" ht="12.8" hidden="false" customHeight="false" outlineLevel="0" collapsed="false">
      <c r="A514" s="0" t="n">
        <v>110</v>
      </c>
      <c r="B514" s="0" t="n">
        <v>99</v>
      </c>
      <c r="C514" s="0" t="n">
        <v>0.442205203996</v>
      </c>
      <c r="D514" s="0" t="n">
        <v>0.442205203996</v>
      </c>
      <c r="E514" s="0" t="n">
        <v>0.442205203996</v>
      </c>
      <c r="F514" s="0" t="n">
        <v>0.442205203996</v>
      </c>
      <c r="G514" s="0" t="n">
        <v>1</v>
      </c>
    </row>
    <row r="515" customFormat="false" ht="12.8" hidden="false" customHeight="false" outlineLevel="0" collapsed="false">
      <c r="A515" s="0" t="n">
        <v>600</v>
      </c>
      <c r="B515" s="0" t="n">
        <v>99</v>
      </c>
      <c r="C515" s="0" t="n">
        <v>0.442205203996</v>
      </c>
      <c r="D515" s="0" t="n">
        <v>0.442205203996</v>
      </c>
      <c r="E515" s="0" t="n">
        <v>0.442205203996</v>
      </c>
      <c r="F515" s="0" t="n">
        <v>0.442205203996</v>
      </c>
      <c r="G515" s="0" t="n">
        <v>1</v>
      </c>
    </row>
    <row r="516" customFormat="false" ht="12.8" hidden="false" customHeight="false" outlineLevel="0" collapsed="false">
      <c r="A516" s="0" t="n">
        <v>105</v>
      </c>
      <c r="B516" s="0" t="n">
        <v>99</v>
      </c>
      <c r="C516" s="0" t="n">
        <v>0.442205203996</v>
      </c>
      <c r="D516" s="0" t="n">
        <v>0.442205203996</v>
      </c>
      <c r="E516" s="0" t="n">
        <v>0.442205203996</v>
      </c>
      <c r="F516" s="0" t="n">
        <v>0.442205203996</v>
      </c>
      <c r="G516" s="0" t="n">
        <v>1</v>
      </c>
    </row>
    <row r="517" customFormat="false" ht="12.8" hidden="false" customHeight="false" outlineLevel="0" collapsed="false">
      <c r="A517" s="0" t="n">
        <v>100</v>
      </c>
      <c r="B517" s="0" t="n">
        <v>99</v>
      </c>
      <c r="C517" s="0" t="n">
        <v>0.442205203996</v>
      </c>
      <c r="D517" s="0" t="n">
        <v>0.442205203996</v>
      </c>
      <c r="E517" s="0" t="n">
        <v>0.442205203996</v>
      </c>
      <c r="F517" s="0" t="n">
        <v>0.442205203996</v>
      </c>
      <c r="G517" s="0" t="n">
        <v>1</v>
      </c>
    </row>
    <row r="518" customFormat="false" ht="12.8" hidden="false" customHeight="false" outlineLevel="0" collapsed="false">
      <c r="A518" s="0" t="n">
        <v>600</v>
      </c>
      <c r="B518" s="0" t="n">
        <v>99</v>
      </c>
      <c r="C518" s="0" t="n">
        <v>0.442205203996</v>
      </c>
      <c r="D518" s="0" t="n">
        <v>0.442205203996</v>
      </c>
      <c r="E518" s="0" t="n">
        <v>0.442205203996</v>
      </c>
      <c r="F518" s="0" t="n">
        <v>0.442205203996</v>
      </c>
      <c r="G518" s="0" t="n">
        <v>1</v>
      </c>
    </row>
    <row r="519" customFormat="false" ht="12.8" hidden="false" customHeight="false" outlineLevel="0" collapsed="false">
      <c r="A519" s="0" t="n">
        <v>600</v>
      </c>
      <c r="B519" s="0" t="n">
        <v>199</v>
      </c>
      <c r="C519" s="0" t="n">
        <v>0.44218802362</v>
      </c>
      <c r="D519" s="0" t="n">
        <v>0.44218802362</v>
      </c>
      <c r="E519" s="0" t="n">
        <v>0.44218802362</v>
      </c>
      <c r="F519" s="0" t="n">
        <v>0.44218802362</v>
      </c>
      <c r="G519" s="0" t="n">
        <v>1</v>
      </c>
    </row>
    <row r="520" customFormat="false" ht="12.8" hidden="false" customHeight="false" outlineLevel="0" collapsed="false">
      <c r="A520" s="0" t="n">
        <v>350</v>
      </c>
      <c r="B520" s="0" t="n">
        <v>199</v>
      </c>
      <c r="C520" s="0" t="n">
        <v>0.44218802362</v>
      </c>
      <c r="D520" s="0" t="n">
        <v>0.44218802362</v>
      </c>
      <c r="E520" s="0" t="n">
        <v>0.44218802362</v>
      </c>
      <c r="F520" s="0" t="n">
        <v>0.44218802362</v>
      </c>
      <c r="G520" s="0" t="n">
        <v>1</v>
      </c>
    </row>
    <row r="521" customFormat="false" ht="12.8" hidden="false" customHeight="false" outlineLevel="0" collapsed="false">
      <c r="A521" s="0" t="n">
        <v>300</v>
      </c>
      <c r="B521" s="0" t="n">
        <v>199</v>
      </c>
      <c r="C521" s="0" t="n">
        <v>0.44218802362</v>
      </c>
      <c r="D521" s="0" t="n">
        <v>0.44218802362</v>
      </c>
      <c r="E521" s="0" t="n">
        <v>0.44218802362</v>
      </c>
      <c r="F521" s="0" t="n">
        <v>0.44218802362</v>
      </c>
      <c r="G521" s="0" t="n">
        <v>1</v>
      </c>
    </row>
    <row r="522" customFormat="false" ht="12.8" hidden="false" customHeight="false" outlineLevel="0" collapsed="false">
      <c r="A522" s="0" t="n">
        <v>500</v>
      </c>
      <c r="B522" s="0" t="n">
        <v>199</v>
      </c>
      <c r="C522" s="0" t="n">
        <v>0.44218802362</v>
      </c>
      <c r="D522" s="0" t="n">
        <v>0.44218802362</v>
      </c>
      <c r="E522" s="0" t="n">
        <v>0.44218802362</v>
      </c>
      <c r="F522" s="0" t="n">
        <v>0.44218802362</v>
      </c>
      <c r="G522" s="0" t="n">
        <v>1</v>
      </c>
    </row>
    <row r="523" customFormat="false" ht="12.8" hidden="false" customHeight="false" outlineLevel="0" collapsed="false">
      <c r="A523" s="0" t="n">
        <v>200</v>
      </c>
      <c r="B523" s="0" t="n">
        <v>199</v>
      </c>
      <c r="C523" s="0" t="n">
        <v>0.44218802362</v>
      </c>
      <c r="D523" s="0" t="n">
        <v>0.44218802362</v>
      </c>
      <c r="E523" s="0" t="n">
        <v>0.44218802362</v>
      </c>
      <c r="F523" s="0" t="n">
        <v>0.44218802362</v>
      </c>
      <c r="G523" s="0" t="n">
        <v>1</v>
      </c>
    </row>
    <row r="524" customFormat="false" ht="12.8" hidden="false" customHeight="false" outlineLevel="0" collapsed="false">
      <c r="A524" s="0" t="n">
        <v>320</v>
      </c>
      <c r="B524" s="0" t="n">
        <v>199</v>
      </c>
      <c r="C524" s="0" t="n">
        <v>0.44218802362</v>
      </c>
      <c r="D524" s="0" t="n">
        <v>0.44218802362</v>
      </c>
      <c r="E524" s="0" t="n">
        <v>0.44218802362</v>
      </c>
      <c r="F524" s="0" t="n">
        <v>0.44218802362</v>
      </c>
      <c r="G524" s="0" t="n">
        <v>1</v>
      </c>
    </row>
    <row r="525" customFormat="false" ht="12.8" hidden="false" customHeight="false" outlineLevel="0" collapsed="false">
      <c r="A525" s="0" t="n">
        <v>400</v>
      </c>
      <c r="B525" s="0" t="n">
        <v>199</v>
      </c>
      <c r="C525" s="0" t="n">
        <v>0.44218802362</v>
      </c>
      <c r="D525" s="0" t="n">
        <v>0.44218802362</v>
      </c>
      <c r="E525" s="0" t="n">
        <v>0.44218802362</v>
      </c>
      <c r="F525" s="0" t="n">
        <v>0.44218802362</v>
      </c>
      <c r="G525" s="0" t="n">
        <v>1</v>
      </c>
    </row>
    <row r="526" customFormat="false" ht="12.8" hidden="false" customHeight="false" outlineLevel="0" collapsed="false">
      <c r="A526" s="0" t="n">
        <v>250</v>
      </c>
      <c r="B526" s="0" t="n">
        <v>199</v>
      </c>
      <c r="C526" s="0" t="n">
        <v>0.44218802362</v>
      </c>
      <c r="D526" s="0" t="n">
        <v>0.44218802362</v>
      </c>
      <c r="E526" s="0" t="n">
        <v>0.44218802362</v>
      </c>
      <c r="F526" s="0" t="n">
        <v>0.44218802362</v>
      </c>
      <c r="G526" s="0" t="n">
        <v>1</v>
      </c>
    </row>
    <row r="527" customFormat="false" ht="12.8" hidden="false" customHeight="false" outlineLevel="0" collapsed="false">
      <c r="A527" s="0" t="n">
        <v>270</v>
      </c>
      <c r="B527" s="0" t="n">
        <v>199</v>
      </c>
      <c r="C527" s="0" t="n">
        <v>0.44218802362</v>
      </c>
      <c r="D527" s="0" t="n">
        <v>0.44218802362</v>
      </c>
      <c r="E527" s="0" t="n">
        <v>0.44218802362</v>
      </c>
      <c r="F527" s="0" t="n">
        <v>0.44218802362</v>
      </c>
      <c r="G527" s="0" t="n">
        <v>1</v>
      </c>
    </row>
    <row r="528" customFormat="false" ht="12.8" hidden="false" customHeight="false" outlineLevel="0" collapsed="false">
      <c r="A528" s="0" t="n">
        <v>600</v>
      </c>
      <c r="B528" s="0" t="n">
        <v>199</v>
      </c>
      <c r="C528" s="0" t="n">
        <v>0.44218802362</v>
      </c>
      <c r="D528" s="0" t="n">
        <v>0.44218802362</v>
      </c>
      <c r="E528" s="0" t="n">
        <v>0.44218802362</v>
      </c>
      <c r="F528" s="0" t="n">
        <v>0.44218802362</v>
      </c>
      <c r="G528" s="0" t="n">
        <v>1</v>
      </c>
    </row>
    <row r="529" customFormat="false" ht="12.8" hidden="false" customHeight="false" outlineLevel="0" collapsed="false">
      <c r="A529" s="0" t="n">
        <v>700</v>
      </c>
      <c r="B529" s="0" t="n">
        <v>199</v>
      </c>
      <c r="C529" s="0" t="n">
        <v>0.442179191155</v>
      </c>
      <c r="D529" s="0" t="n">
        <v>0.441856300221</v>
      </c>
      <c r="E529" s="0" t="n">
        <v>0.441920878408</v>
      </c>
      <c r="F529" s="0" t="n">
        <v>0.441856300221</v>
      </c>
      <c r="G529" s="0" t="n">
        <v>1</v>
      </c>
    </row>
    <row r="530" customFormat="false" ht="12.8" hidden="false" customHeight="false" outlineLevel="0" collapsed="false">
      <c r="A530" s="0" t="n">
        <v>60</v>
      </c>
      <c r="B530" s="0" t="n">
        <v>49</v>
      </c>
      <c r="C530" s="0" t="n">
        <v>0.442121171224</v>
      </c>
      <c r="D530" s="0" t="n">
        <v>0.442121171224</v>
      </c>
      <c r="E530" s="0" t="n">
        <v>0.442121171224</v>
      </c>
      <c r="F530" s="0" t="n">
        <v>0.442121171224</v>
      </c>
      <c r="G530" s="0" t="n">
        <v>4</v>
      </c>
    </row>
    <row r="531" customFormat="false" ht="12.8" hidden="false" customHeight="false" outlineLevel="0" collapsed="false">
      <c r="A531" s="0" t="n">
        <v>600</v>
      </c>
      <c r="B531" s="0" t="n">
        <v>109</v>
      </c>
      <c r="C531" s="0" t="n">
        <v>0.442035783009</v>
      </c>
      <c r="D531" s="0" t="n">
        <v>0.442035783009</v>
      </c>
      <c r="E531" s="0" t="n">
        <v>0.442035783009</v>
      </c>
      <c r="F531" s="0" t="n">
        <v>0.442035783009</v>
      </c>
      <c r="G531" s="0" t="n">
        <v>1</v>
      </c>
    </row>
    <row r="532" customFormat="false" ht="12.8" hidden="false" customHeight="false" outlineLevel="0" collapsed="false">
      <c r="A532" s="0" t="n">
        <v>110</v>
      </c>
      <c r="B532" s="0" t="n">
        <v>109</v>
      </c>
      <c r="C532" s="0" t="n">
        <v>0.442035783009</v>
      </c>
      <c r="D532" s="0" t="n">
        <v>0.442035783009</v>
      </c>
      <c r="E532" s="0" t="n">
        <v>0.442035783009</v>
      </c>
      <c r="F532" s="0" t="n">
        <v>0.442035783009</v>
      </c>
      <c r="G532" s="0" t="n">
        <v>1</v>
      </c>
    </row>
    <row r="533" customFormat="false" ht="12.8" hidden="false" customHeight="false" outlineLevel="0" collapsed="false">
      <c r="A533" s="0" t="n">
        <v>600</v>
      </c>
      <c r="B533" s="0" t="n">
        <v>109</v>
      </c>
      <c r="C533" s="0" t="n">
        <v>0.442035783009</v>
      </c>
      <c r="D533" s="0" t="n">
        <v>0.442035783009</v>
      </c>
      <c r="E533" s="0" t="n">
        <v>0.442035783009</v>
      </c>
      <c r="F533" s="0" t="n">
        <v>0.442035783009</v>
      </c>
      <c r="G533" s="0" t="n">
        <v>1</v>
      </c>
    </row>
    <row r="534" customFormat="false" ht="12.8" hidden="false" customHeight="false" outlineLevel="0" collapsed="false">
      <c r="A534" s="0" t="n">
        <v>350</v>
      </c>
      <c r="B534" s="0" t="n">
        <v>75</v>
      </c>
      <c r="C534" s="0" t="n">
        <v>0.4420081909</v>
      </c>
      <c r="D534" s="0" t="n">
        <v>0.4420081909</v>
      </c>
      <c r="E534" s="0" t="n">
        <v>0.4420081909</v>
      </c>
      <c r="F534" s="0" t="n">
        <v>0.4420081909</v>
      </c>
      <c r="G534" s="0" t="n">
        <v>4</v>
      </c>
    </row>
    <row r="535" customFormat="false" ht="12.8" hidden="false" customHeight="false" outlineLevel="0" collapsed="false">
      <c r="A535" s="0" t="n">
        <v>40</v>
      </c>
      <c r="B535" s="0" t="n">
        <v>39</v>
      </c>
      <c r="C535" s="0" t="n">
        <v>0.441959443822</v>
      </c>
      <c r="D535" s="0" t="n">
        <v>0.441959443822</v>
      </c>
      <c r="E535" s="0" t="n">
        <v>0.441959443822</v>
      </c>
      <c r="F535" s="0" t="n">
        <v>0.441959443822</v>
      </c>
      <c r="G535" s="0" t="n">
        <v>4</v>
      </c>
    </row>
    <row r="536" customFormat="false" ht="12.8" hidden="false" customHeight="false" outlineLevel="0" collapsed="false">
      <c r="A536" s="0" t="n">
        <v>50</v>
      </c>
      <c r="B536" s="0" t="n">
        <v>39</v>
      </c>
      <c r="C536" s="0" t="n">
        <v>0.441951108035</v>
      </c>
      <c r="D536" s="0" t="n">
        <v>0.441951108035</v>
      </c>
      <c r="E536" s="0" t="n">
        <v>0.441951108035</v>
      </c>
      <c r="F536" s="0" t="n">
        <v>0.441951108035</v>
      </c>
      <c r="G536" s="0" t="n">
        <v>3</v>
      </c>
    </row>
    <row r="537" customFormat="false" ht="12.8" hidden="false" customHeight="false" outlineLevel="0" collapsed="false">
      <c r="A537" s="0" t="n">
        <v>320</v>
      </c>
      <c r="B537" s="0" t="n">
        <v>114</v>
      </c>
      <c r="C537" s="0" t="n">
        <v>0.44192441518</v>
      </c>
      <c r="D537" s="0" t="n">
        <v>0.44192441518</v>
      </c>
      <c r="E537" s="0" t="n">
        <v>0.44192441518</v>
      </c>
      <c r="F537" s="0" t="n">
        <v>0.44192441518</v>
      </c>
      <c r="G537" s="0" t="n">
        <v>4</v>
      </c>
    </row>
    <row r="538" customFormat="false" ht="12.8" hidden="false" customHeight="false" outlineLevel="0" collapsed="false">
      <c r="A538" s="0" t="n">
        <v>250</v>
      </c>
      <c r="B538" s="0" t="n">
        <v>80</v>
      </c>
      <c r="C538" s="0" t="n">
        <v>0.441850064397</v>
      </c>
      <c r="D538" s="0" t="n">
        <v>0.441850064397</v>
      </c>
      <c r="E538" s="0" t="n">
        <v>0.441850064397</v>
      </c>
      <c r="F538" s="0" t="n">
        <v>0.441850064397</v>
      </c>
      <c r="G538" s="0" t="n">
        <v>4</v>
      </c>
    </row>
    <row r="539" customFormat="false" ht="12.8" hidden="false" customHeight="false" outlineLevel="0" collapsed="false">
      <c r="A539" s="0" t="n">
        <v>350</v>
      </c>
      <c r="B539" s="0" t="n">
        <v>114</v>
      </c>
      <c r="C539" s="0" t="n">
        <v>0.441783488886</v>
      </c>
      <c r="D539" s="0" t="n">
        <v>0.441783488886</v>
      </c>
      <c r="E539" s="0" t="n">
        <v>0.441783488886</v>
      </c>
      <c r="F539" s="0" t="n">
        <v>0.441783488886</v>
      </c>
      <c r="G539" s="0" t="n">
        <v>4</v>
      </c>
    </row>
    <row r="540" customFormat="false" ht="12.8" hidden="false" customHeight="false" outlineLevel="0" collapsed="false">
      <c r="A540" s="0" t="n">
        <v>500</v>
      </c>
      <c r="B540" s="0" t="n">
        <v>199</v>
      </c>
      <c r="C540" s="0" t="n">
        <v>0.441781344042</v>
      </c>
      <c r="D540" s="0" t="n">
        <v>0.441781344042</v>
      </c>
      <c r="E540" s="0" t="n">
        <v>0.441781344042</v>
      </c>
      <c r="F540" s="0" t="n">
        <v>0.441781344042</v>
      </c>
      <c r="G540" s="0" t="n">
        <v>1</v>
      </c>
    </row>
    <row r="541" customFormat="false" ht="12.8" hidden="false" customHeight="false" outlineLevel="0" collapsed="false">
      <c r="A541" s="0" t="n">
        <v>400</v>
      </c>
      <c r="B541" s="0" t="n">
        <v>75</v>
      </c>
      <c r="C541" s="0" t="n">
        <v>0.441772927055</v>
      </c>
      <c r="D541" s="0" t="n">
        <v>0.441772927055</v>
      </c>
      <c r="E541" s="0" t="n">
        <v>0.441772927055</v>
      </c>
      <c r="F541" s="0" t="n">
        <v>0.441772927055</v>
      </c>
      <c r="G541" s="0" t="n">
        <v>4</v>
      </c>
    </row>
    <row r="542" customFormat="false" ht="12.8" hidden="false" customHeight="false" outlineLevel="0" collapsed="false">
      <c r="A542" s="0" t="n">
        <v>190</v>
      </c>
      <c r="B542" s="0" t="n">
        <v>75</v>
      </c>
      <c r="C542" s="0" t="n">
        <v>0.441750486987</v>
      </c>
      <c r="D542" s="0" t="n">
        <v>0.441750486987</v>
      </c>
      <c r="E542" s="0" t="n">
        <v>0.441750486987</v>
      </c>
      <c r="F542" s="0" t="n">
        <v>0.441750486987</v>
      </c>
      <c r="G542" s="0" t="n">
        <v>4</v>
      </c>
    </row>
    <row r="543" customFormat="false" ht="12.8" hidden="false" customHeight="false" outlineLevel="0" collapsed="false">
      <c r="A543" s="0" t="n">
        <v>400</v>
      </c>
      <c r="B543" s="0" t="n">
        <v>105</v>
      </c>
      <c r="C543" s="0" t="n">
        <v>0.441733453295</v>
      </c>
      <c r="D543" s="0" t="n">
        <v>0.441733453295</v>
      </c>
      <c r="E543" s="0" t="n">
        <v>0.441733453295</v>
      </c>
      <c r="F543" s="0" t="n">
        <v>0.441733453295</v>
      </c>
      <c r="G543" s="0" t="n">
        <v>4</v>
      </c>
    </row>
    <row r="544" customFormat="false" ht="12.8" hidden="false" customHeight="false" outlineLevel="0" collapsed="false">
      <c r="A544" s="0" t="n">
        <v>200</v>
      </c>
      <c r="B544" s="0" t="n">
        <v>70</v>
      </c>
      <c r="C544" s="0" t="n">
        <v>0.44170203724</v>
      </c>
      <c r="D544" s="0" t="n">
        <v>0.44170203724</v>
      </c>
      <c r="E544" s="0" t="n">
        <v>0.44170203724</v>
      </c>
      <c r="F544" s="0" t="n">
        <v>0.44170203724</v>
      </c>
      <c r="G544" s="0" t="n">
        <v>4</v>
      </c>
    </row>
    <row r="545" customFormat="false" ht="12.8" hidden="false" customHeight="false" outlineLevel="0" collapsed="false">
      <c r="A545" s="0" t="n">
        <v>200</v>
      </c>
      <c r="B545" s="0" t="n">
        <v>70</v>
      </c>
      <c r="C545" s="0" t="n">
        <v>0.44170203724</v>
      </c>
      <c r="D545" s="0" t="n">
        <v>0.44170203724</v>
      </c>
      <c r="E545" s="0" t="n">
        <v>0.44170203724</v>
      </c>
      <c r="F545" s="0" t="n">
        <v>0.44170203724</v>
      </c>
      <c r="G545" s="0" t="n">
        <v>4</v>
      </c>
    </row>
    <row r="546" customFormat="false" ht="12.8" hidden="false" customHeight="false" outlineLevel="0" collapsed="false">
      <c r="A546" s="0" t="n">
        <v>300</v>
      </c>
      <c r="B546" s="0" t="n">
        <v>75</v>
      </c>
      <c r="C546" s="0" t="n">
        <v>0.441680277272</v>
      </c>
      <c r="D546" s="0" t="n">
        <v>0.441680277272</v>
      </c>
      <c r="E546" s="0" t="n">
        <v>0.441680277272</v>
      </c>
      <c r="F546" s="0" t="n">
        <v>0.441680277272</v>
      </c>
      <c r="G546" s="0" t="n">
        <v>4</v>
      </c>
    </row>
    <row r="547" customFormat="false" ht="12.8" hidden="false" customHeight="false" outlineLevel="0" collapsed="false">
      <c r="A547" s="0" t="n">
        <v>600</v>
      </c>
      <c r="B547" s="0" t="n">
        <v>114</v>
      </c>
      <c r="C547" s="0" t="n">
        <v>0.441615116219</v>
      </c>
      <c r="D547" s="0" t="n">
        <v>0.441615116219</v>
      </c>
      <c r="E547" s="0" t="n">
        <v>0.441615116219</v>
      </c>
      <c r="F547" s="0" t="n">
        <v>0.441615116219</v>
      </c>
      <c r="G547" s="0" t="n">
        <v>1</v>
      </c>
    </row>
    <row r="548" customFormat="false" ht="12.8" hidden="false" customHeight="false" outlineLevel="0" collapsed="false">
      <c r="A548" s="0" t="n">
        <v>600</v>
      </c>
      <c r="B548" s="0" t="n">
        <v>114</v>
      </c>
      <c r="C548" s="0" t="n">
        <v>0.441615116219</v>
      </c>
      <c r="D548" s="0" t="n">
        <v>0.440801930702</v>
      </c>
      <c r="E548" s="0" t="n">
        <v>0.441452479116</v>
      </c>
      <c r="F548" s="0" t="n">
        <v>0.441615116219</v>
      </c>
      <c r="G548" s="0" t="n">
        <v>1</v>
      </c>
    </row>
    <row r="549" customFormat="false" ht="12.8" hidden="false" customHeight="false" outlineLevel="0" collapsed="false">
      <c r="A549" s="0" t="n">
        <v>350</v>
      </c>
      <c r="B549" s="0" t="n">
        <v>289</v>
      </c>
      <c r="C549" s="0" t="n">
        <v>0.441580587498</v>
      </c>
      <c r="D549" s="0" t="n">
        <v>0.441580587498</v>
      </c>
      <c r="E549" s="0" t="n">
        <v>0.441580587498</v>
      </c>
      <c r="F549" s="0" t="n">
        <v>0.441580587498</v>
      </c>
      <c r="G549" s="0" t="n">
        <v>4</v>
      </c>
    </row>
    <row r="550" customFormat="false" ht="12.8" hidden="false" customHeight="false" outlineLevel="0" collapsed="false">
      <c r="A550" s="0" t="n">
        <v>800</v>
      </c>
      <c r="B550" s="0" t="n">
        <v>219</v>
      </c>
      <c r="C550" s="0" t="n">
        <v>0.441568602963</v>
      </c>
      <c r="D550" s="0" t="n">
        <v>0.441141555105</v>
      </c>
      <c r="E550" s="0" t="n">
        <v>0.441483193391</v>
      </c>
      <c r="F550" s="0" t="n">
        <v>0.441568602963</v>
      </c>
      <c r="G550" s="0" t="n">
        <v>1</v>
      </c>
    </row>
    <row r="551" customFormat="false" ht="12.8" hidden="false" customHeight="false" outlineLevel="0" collapsed="false">
      <c r="A551" s="0" t="n">
        <v>350</v>
      </c>
      <c r="B551" s="0" t="n">
        <v>70</v>
      </c>
      <c r="C551" s="0" t="n">
        <v>0.441537795448</v>
      </c>
      <c r="D551" s="0" t="n">
        <v>0.441537795448</v>
      </c>
      <c r="E551" s="0" t="n">
        <v>0.441537795448</v>
      </c>
      <c r="F551" s="0" t="n">
        <v>0.441537795448</v>
      </c>
      <c r="G551" s="0" t="n">
        <v>4</v>
      </c>
    </row>
    <row r="552" customFormat="false" ht="12.8" hidden="false" customHeight="false" outlineLevel="0" collapsed="false">
      <c r="A552" s="0" t="n">
        <v>350</v>
      </c>
      <c r="B552" s="0" t="n">
        <v>70</v>
      </c>
      <c r="C552" s="0" t="n">
        <v>0.441537795448</v>
      </c>
      <c r="D552" s="0" t="n">
        <v>0.441537795448</v>
      </c>
      <c r="E552" s="0" t="n">
        <v>0.441537795448</v>
      </c>
      <c r="F552" s="0" t="n">
        <v>0.441537795448</v>
      </c>
      <c r="G552" s="0" t="n">
        <v>4</v>
      </c>
    </row>
    <row r="553" customFormat="false" ht="12.8" hidden="false" customHeight="false" outlineLevel="0" collapsed="false">
      <c r="A553" s="0" t="n">
        <v>700</v>
      </c>
      <c r="B553" s="0" t="n">
        <v>219</v>
      </c>
      <c r="C553" s="0" t="n">
        <v>0.44151541994</v>
      </c>
      <c r="D553" s="0" t="n">
        <v>0.44151541994</v>
      </c>
      <c r="E553" s="0" t="n">
        <v>0.44151541994</v>
      </c>
      <c r="F553" s="0" t="n">
        <v>0.44151541994</v>
      </c>
      <c r="G553" s="0" t="n">
        <v>1</v>
      </c>
    </row>
    <row r="554" customFormat="false" ht="12.8" hidden="false" customHeight="false" outlineLevel="0" collapsed="false">
      <c r="A554" s="0" t="n">
        <v>300</v>
      </c>
      <c r="B554" s="0" t="n">
        <v>75</v>
      </c>
      <c r="C554" s="0" t="n">
        <v>0.441449850114</v>
      </c>
      <c r="D554" s="0" t="n">
        <v>0.441449850114</v>
      </c>
      <c r="E554" s="0" t="n">
        <v>0.441449850114</v>
      </c>
      <c r="F554" s="0" t="n">
        <v>0.441449850114</v>
      </c>
      <c r="G554" s="0" t="n">
        <v>4</v>
      </c>
    </row>
    <row r="555" customFormat="false" ht="12.8" hidden="false" customHeight="false" outlineLevel="0" collapsed="false">
      <c r="A555" s="0" t="n">
        <v>300</v>
      </c>
      <c r="B555" s="0" t="n">
        <v>219</v>
      </c>
      <c r="C555" s="0" t="n">
        <v>0.441420799369</v>
      </c>
      <c r="D555" s="0" t="n">
        <v>0.441420799369</v>
      </c>
      <c r="E555" s="0" t="n">
        <v>0.441420799369</v>
      </c>
      <c r="F555" s="0" t="n">
        <v>0.441420799369</v>
      </c>
      <c r="G555" s="0" t="n">
        <v>1</v>
      </c>
    </row>
    <row r="556" customFormat="false" ht="12.8" hidden="false" customHeight="false" outlineLevel="0" collapsed="false">
      <c r="A556" s="0" t="n">
        <v>300</v>
      </c>
      <c r="B556" s="0" t="n">
        <v>70</v>
      </c>
      <c r="C556" s="0" t="n">
        <v>0.44140468682</v>
      </c>
      <c r="D556" s="0" t="n">
        <v>0.44140468682</v>
      </c>
      <c r="E556" s="0" t="n">
        <v>0.44140468682</v>
      </c>
      <c r="F556" s="0" t="n">
        <v>0.44140468682</v>
      </c>
      <c r="G556" s="0" t="n">
        <v>4</v>
      </c>
    </row>
    <row r="557" customFormat="false" ht="12.8" hidden="false" customHeight="false" outlineLevel="0" collapsed="false">
      <c r="A557" s="0" t="n">
        <v>300</v>
      </c>
      <c r="B557" s="0" t="n">
        <v>70</v>
      </c>
      <c r="C557" s="0" t="n">
        <v>0.44140468682</v>
      </c>
      <c r="D557" s="0" t="n">
        <v>0.44140468682</v>
      </c>
      <c r="E557" s="0" t="n">
        <v>0.44140468682</v>
      </c>
      <c r="F557" s="0" t="n">
        <v>0.44140468682</v>
      </c>
      <c r="G557" s="0" t="n">
        <v>4</v>
      </c>
    </row>
    <row r="558" customFormat="false" ht="12.8" hidden="false" customHeight="false" outlineLevel="0" collapsed="false">
      <c r="A558" s="0" t="n">
        <v>40</v>
      </c>
      <c r="B558" s="0" t="n">
        <v>39</v>
      </c>
      <c r="C558" s="0" t="n">
        <v>0.441333355358</v>
      </c>
      <c r="D558" s="0" t="n">
        <v>0.441333355358</v>
      </c>
      <c r="E558" s="0" t="n">
        <v>0.441333355358</v>
      </c>
      <c r="F558" s="0" t="n">
        <v>0.441333355358</v>
      </c>
      <c r="G558" s="0" t="n">
        <v>3</v>
      </c>
    </row>
    <row r="559" customFormat="false" ht="12.8" hidden="false" customHeight="false" outlineLevel="0" collapsed="false">
      <c r="A559" s="0" t="n">
        <v>800</v>
      </c>
      <c r="B559" s="0" t="n">
        <v>229</v>
      </c>
      <c r="C559" s="0" t="n">
        <v>0.44127741936</v>
      </c>
      <c r="D559" s="0" t="n">
        <v>0.44127741936</v>
      </c>
      <c r="E559" s="0" t="n">
        <v>0.44127741936</v>
      </c>
      <c r="F559" s="0" t="n">
        <v>0.44127741936</v>
      </c>
      <c r="G559" s="0" t="n">
        <v>1</v>
      </c>
    </row>
    <row r="560" customFormat="false" ht="12.8" hidden="false" customHeight="false" outlineLevel="0" collapsed="false">
      <c r="A560" s="0" t="n">
        <v>270</v>
      </c>
      <c r="B560" s="0" t="n">
        <v>80</v>
      </c>
      <c r="C560" s="0" t="n">
        <v>0.441257124461</v>
      </c>
      <c r="D560" s="0" t="n">
        <v>0.441257124461</v>
      </c>
      <c r="E560" s="0" t="n">
        <v>0.441257124461</v>
      </c>
      <c r="F560" s="0" t="n">
        <v>0.441257124461</v>
      </c>
      <c r="G560" s="0" t="n">
        <v>4</v>
      </c>
    </row>
    <row r="561" customFormat="false" ht="12.8" hidden="false" customHeight="false" outlineLevel="0" collapsed="false">
      <c r="A561" s="0" t="n">
        <v>320</v>
      </c>
      <c r="B561" s="0" t="n">
        <v>75</v>
      </c>
      <c r="C561" s="0" t="n">
        <v>0.441229922868</v>
      </c>
      <c r="D561" s="0" t="n">
        <v>0.441229922868</v>
      </c>
      <c r="E561" s="0" t="n">
        <v>0.441229922868</v>
      </c>
      <c r="F561" s="0" t="n">
        <v>0.441229922868</v>
      </c>
      <c r="G561" s="0" t="n">
        <v>4</v>
      </c>
    </row>
    <row r="562" customFormat="false" ht="12.8" hidden="false" customHeight="false" outlineLevel="0" collapsed="false">
      <c r="A562" s="0" t="n">
        <v>320</v>
      </c>
      <c r="B562" s="0" t="n">
        <v>219</v>
      </c>
      <c r="C562" s="0" t="n">
        <v>0.441169654272</v>
      </c>
      <c r="D562" s="0" t="n">
        <v>0.441153736302</v>
      </c>
      <c r="E562" s="0" t="n">
        <v>0.441166470678</v>
      </c>
      <c r="F562" s="0" t="n">
        <v>0.441169654272</v>
      </c>
      <c r="G562" s="0" t="n">
        <v>1</v>
      </c>
    </row>
    <row r="563" customFormat="false" ht="12.8" hidden="false" customHeight="false" outlineLevel="0" collapsed="false">
      <c r="A563" s="0" t="n">
        <v>400</v>
      </c>
      <c r="B563" s="0" t="n">
        <v>90</v>
      </c>
      <c r="C563" s="0" t="n">
        <v>0.441144736506</v>
      </c>
      <c r="D563" s="0" t="n">
        <v>0.441144736506</v>
      </c>
      <c r="E563" s="0" t="n">
        <v>0.441144736506</v>
      </c>
      <c r="F563" s="0" t="n">
        <v>0.441144736506</v>
      </c>
      <c r="G563" s="0" t="n">
        <v>1</v>
      </c>
    </row>
    <row r="564" customFormat="false" ht="12.8" hidden="false" customHeight="false" outlineLevel="0" collapsed="false">
      <c r="A564" s="0" t="n">
        <v>800</v>
      </c>
      <c r="B564" s="0" t="n">
        <v>249</v>
      </c>
      <c r="C564" s="0" t="n">
        <v>0.441131186049</v>
      </c>
      <c r="D564" s="0" t="n">
        <v>0.44004649709</v>
      </c>
      <c r="E564" s="0" t="n">
        <v>0.440263434882</v>
      </c>
      <c r="F564" s="0" t="n">
        <v>0.44004649709</v>
      </c>
      <c r="G564" s="0" t="n">
        <v>1</v>
      </c>
    </row>
    <row r="565" customFormat="false" ht="12.8" hidden="false" customHeight="false" outlineLevel="0" collapsed="false">
      <c r="A565" s="0" t="n">
        <v>600</v>
      </c>
      <c r="B565" s="0" t="n">
        <v>219</v>
      </c>
      <c r="C565" s="0" t="n">
        <v>0.441050821646</v>
      </c>
      <c r="D565" s="0" t="n">
        <v>0.439966075354</v>
      </c>
      <c r="E565" s="0" t="n">
        <v>0.440183024612</v>
      </c>
      <c r="F565" s="0" t="n">
        <v>0.439966075354</v>
      </c>
      <c r="G565" s="0" t="n">
        <v>1</v>
      </c>
    </row>
    <row r="566" customFormat="false" ht="12.8" hidden="false" customHeight="false" outlineLevel="0" collapsed="false">
      <c r="A566" s="0" t="n">
        <v>200</v>
      </c>
      <c r="B566" s="0" t="n">
        <v>75</v>
      </c>
      <c r="C566" s="0" t="n">
        <v>0.440990655766</v>
      </c>
      <c r="D566" s="0" t="n">
        <v>0.440990655766</v>
      </c>
      <c r="E566" s="0" t="n">
        <v>0.440990655766</v>
      </c>
      <c r="F566" s="0" t="n">
        <v>0.440990655766</v>
      </c>
      <c r="G566" s="0" t="n">
        <v>4</v>
      </c>
    </row>
    <row r="567" customFormat="false" ht="12.8" hidden="false" customHeight="false" outlineLevel="0" collapsed="false">
      <c r="A567" s="0" t="n">
        <v>150</v>
      </c>
      <c r="B567" s="0" t="n">
        <v>114</v>
      </c>
      <c r="C567" s="0" t="n">
        <v>0.440980890938</v>
      </c>
      <c r="D567" s="0" t="n">
        <v>0.440980890938</v>
      </c>
      <c r="E567" s="0" t="n">
        <v>0.440980890938</v>
      </c>
      <c r="F567" s="0" t="n">
        <v>0.440980890938</v>
      </c>
      <c r="G567" s="0" t="n">
        <v>4</v>
      </c>
    </row>
    <row r="568" customFormat="false" ht="12.8" hidden="false" customHeight="false" outlineLevel="0" collapsed="false">
      <c r="A568" s="0" t="n">
        <v>350</v>
      </c>
      <c r="B568" s="0" t="n">
        <v>219</v>
      </c>
      <c r="C568" s="0" t="n">
        <v>0.440975488204</v>
      </c>
      <c r="D568" s="0" t="n">
        <v>0.439531053142</v>
      </c>
      <c r="E568" s="0" t="n">
        <v>0.440686601192</v>
      </c>
      <c r="F568" s="0" t="n">
        <v>0.440975488204</v>
      </c>
      <c r="G568" s="0" t="n">
        <v>1</v>
      </c>
    </row>
    <row r="569" customFormat="false" ht="12.8" hidden="false" customHeight="false" outlineLevel="0" collapsed="false">
      <c r="A569" s="0" t="n">
        <v>350</v>
      </c>
      <c r="B569" s="0" t="n">
        <v>119</v>
      </c>
      <c r="C569" s="0" t="n">
        <v>0.440952424726</v>
      </c>
      <c r="D569" s="0" t="n">
        <v>0.440952424726</v>
      </c>
      <c r="E569" s="0" t="n">
        <v>0.440952424726</v>
      </c>
      <c r="F569" s="0" t="n">
        <v>0.440952424726</v>
      </c>
      <c r="G569" s="0" t="n">
        <v>4</v>
      </c>
    </row>
    <row r="570" customFormat="false" ht="12.8" hidden="false" customHeight="false" outlineLevel="0" collapsed="false">
      <c r="A570" s="0" t="n">
        <v>60</v>
      </c>
      <c r="B570" s="0" t="n">
        <v>39</v>
      </c>
      <c r="C570" s="0" t="n">
        <v>0.440833557749</v>
      </c>
      <c r="D570" s="0" t="n">
        <v>0.440833557749</v>
      </c>
      <c r="E570" s="0" t="n">
        <v>0.440833557749</v>
      </c>
      <c r="F570" s="0" t="n">
        <v>0.440833557749</v>
      </c>
      <c r="G570" s="0" t="n">
        <v>4</v>
      </c>
    </row>
    <row r="571" customFormat="false" ht="12.8" hidden="false" customHeight="false" outlineLevel="0" collapsed="false">
      <c r="A571" s="0" t="n">
        <v>300</v>
      </c>
      <c r="B571" s="0" t="n">
        <v>70</v>
      </c>
      <c r="C571" s="0" t="n">
        <v>0.440797320979</v>
      </c>
      <c r="D571" s="0" t="n">
        <v>0.440797320979</v>
      </c>
      <c r="E571" s="0" t="n">
        <v>0.440797320979</v>
      </c>
      <c r="F571" s="0" t="n">
        <v>0.440797320979</v>
      </c>
      <c r="G571" s="0" t="n">
        <v>4</v>
      </c>
    </row>
    <row r="572" customFormat="false" ht="12.8" hidden="false" customHeight="false" outlineLevel="0" collapsed="false">
      <c r="A572" s="0" t="n">
        <v>110</v>
      </c>
      <c r="B572" s="0" t="n">
        <v>114</v>
      </c>
      <c r="C572" s="0" t="n">
        <v>0.440793697463</v>
      </c>
      <c r="D572" s="0" t="n">
        <v>0.439539257891</v>
      </c>
      <c r="E572" s="0" t="n">
        <v>0.439790145806</v>
      </c>
      <c r="F572" s="0" t="n">
        <v>0.439539257891</v>
      </c>
      <c r="G572" s="0" t="n">
        <v>1</v>
      </c>
    </row>
    <row r="573" customFormat="false" ht="12.8" hidden="false" customHeight="false" outlineLevel="0" collapsed="false">
      <c r="A573" s="0" t="n">
        <v>320</v>
      </c>
      <c r="B573" s="0" t="n">
        <v>70</v>
      </c>
      <c r="C573" s="0" t="n">
        <v>0.440777498426</v>
      </c>
      <c r="D573" s="0" t="n">
        <v>0.440777498426</v>
      </c>
      <c r="E573" s="0" t="n">
        <v>0.440777498426</v>
      </c>
      <c r="F573" s="0" t="n">
        <v>0.440777498426</v>
      </c>
      <c r="G573" s="0" t="n">
        <v>4</v>
      </c>
    </row>
    <row r="574" customFormat="false" ht="12.8" hidden="false" customHeight="false" outlineLevel="0" collapsed="false">
      <c r="A574" s="0" t="n">
        <v>320</v>
      </c>
      <c r="B574" s="0" t="n">
        <v>70</v>
      </c>
      <c r="C574" s="0" t="n">
        <v>0.440777498426</v>
      </c>
      <c r="D574" s="0" t="n">
        <v>0.440777498426</v>
      </c>
      <c r="E574" s="0" t="n">
        <v>0.440777498426</v>
      </c>
      <c r="F574" s="0" t="n">
        <v>0.440777498426</v>
      </c>
      <c r="G574" s="0" t="n">
        <v>4</v>
      </c>
    </row>
    <row r="575" customFormat="false" ht="12.8" hidden="false" customHeight="false" outlineLevel="0" collapsed="false">
      <c r="A575" s="0" t="n">
        <v>250</v>
      </c>
      <c r="B575" s="0" t="n">
        <v>75</v>
      </c>
      <c r="C575" s="0" t="n">
        <v>0.440754674269</v>
      </c>
      <c r="D575" s="0" t="n">
        <v>0.440754674269</v>
      </c>
      <c r="E575" s="0" t="n">
        <v>0.440754674269</v>
      </c>
      <c r="F575" s="0" t="n">
        <v>0.440754674269</v>
      </c>
      <c r="G575" s="0" t="n">
        <v>4</v>
      </c>
    </row>
    <row r="576" customFormat="false" ht="12.8" hidden="false" customHeight="false" outlineLevel="0" collapsed="false">
      <c r="A576" s="0" t="n">
        <v>110</v>
      </c>
      <c r="B576" s="0" t="n">
        <v>109</v>
      </c>
      <c r="C576" s="0" t="n">
        <v>0.440723723955</v>
      </c>
      <c r="D576" s="0" t="n">
        <v>0.440723723955</v>
      </c>
      <c r="E576" s="0" t="n">
        <v>0.440723723955</v>
      </c>
      <c r="F576" s="0" t="n">
        <v>0.440723723955</v>
      </c>
      <c r="G576" s="0" t="n">
        <v>1</v>
      </c>
    </row>
    <row r="577" customFormat="false" ht="12.8" hidden="false" customHeight="false" outlineLevel="0" collapsed="false">
      <c r="A577" s="0" t="n">
        <v>250</v>
      </c>
      <c r="B577" s="0" t="n">
        <v>229</v>
      </c>
      <c r="C577" s="0" t="n">
        <v>0.440698598489</v>
      </c>
      <c r="D577" s="0" t="n">
        <v>0.440698598489</v>
      </c>
      <c r="E577" s="0" t="n">
        <v>0.440698598489</v>
      </c>
      <c r="F577" s="0" t="n">
        <v>0.440698598489</v>
      </c>
      <c r="G577" s="0" t="n">
        <v>1</v>
      </c>
    </row>
    <row r="578" customFormat="false" ht="12.8" hidden="false" customHeight="false" outlineLevel="0" collapsed="false">
      <c r="A578" s="0" t="n">
        <v>800</v>
      </c>
      <c r="B578" s="0" t="n">
        <v>269</v>
      </c>
      <c r="C578" s="0" t="n">
        <v>0.440682623738</v>
      </c>
      <c r="D578" s="0" t="n">
        <v>0.439260024872</v>
      </c>
      <c r="E578" s="0" t="n">
        <v>0.440398103964</v>
      </c>
      <c r="F578" s="0" t="n">
        <v>0.440682623738</v>
      </c>
      <c r="G578" s="0" t="n">
        <v>1</v>
      </c>
    </row>
    <row r="579" customFormat="false" ht="12.8" hidden="false" customHeight="false" outlineLevel="0" collapsed="false">
      <c r="A579" s="0" t="n">
        <v>60</v>
      </c>
      <c r="B579" s="0" t="n">
        <v>49</v>
      </c>
      <c r="C579" s="0" t="n">
        <v>0.44066776268</v>
      </c>
      <c r="D579" s="0" t="n">
        <v>0.44066776268</v>
      </c>
      <c r="E579" s="0" t="n">
        <v>0.44066776268</v>
      </c>
      <c r="F579" s="0" t="n">
        <v>0.44066776268</v>
      </c>
      <c r="G579" s="0" t="n">
        <v>1</v>
      </c>
    </row>
    <row r="580" customFormat="false" ht="12.8" hidden="false" customHeight="false" outlineLevel="0" collapsed="false">
      <c r="A580" s="0" t="n">
        <v>270</v>
      </c>
      <c r="B580" s="0" t="n">
        <v>229</v>
      </c>
      <c r="C580" s="0" t="n">
        <v>0.440570995983</v>
      </c>
      <c r="D580" s="0" t="n">
        <v>0.440570995983</v>
      </c>
      <c r="E580" s="0" t="n">
        <v>0.440570995983</v>
      </c>
      <c r="F580" s="0" t="n">
        <v>0.440570995983</v>
      </c>
      <c r="G580" s="0" t="n">
        <v>1</v>
      </c>
    </row>
    <row r="581" customFormat="false" ht="12.8" hidden="false" customHeight="false" outlineLevel="0" collapsed="false">
      <c r="A581" s="0" t="n">
        <v>400</v>
      </c>
      <c r="B581" s="0" t="n">
        <v>70</v>
      </c>
      <c r="C581" s="0" t="n">
        <v>0.440523150642</v>
      </c>
      <c r="D581" s="0" t="n">
        <v>0.440523150642</v>
      </c>
      <c r="E581" s="0" t="n">
        <v>0.440523150642</v>
      </c>
      <c r="F581" s="0" t="n">
        <v>0.440523150642</v>
      </c>
      <c r="G581" s="0" t="n">
        <v>4</v>
      </c>
    </row>
    <row r="582" customFormat="false" ht="12.8" hidden="false" customHeight="false" outlineLevel="0" collapsed="false">
      <c r="A582" s="0" t="n">
        <v>400</v>
      </c>
      <c r="B582" s="0" t="n">
        <v>70</v>
      </c>
      <c r="C582" s="0" t="n">
        <v>0.440523150642</v>
      </c>
      <c r="D582" s="0" t="n">
        <v>0.440523150642</v>
      </c>
      <c r="E582" s="0" t="n">
        <v>0.440523150642</v>
      </c>
      <c r="F582" s="0" t="n">
        <v>0.440523150642</v>
      </c>
      <c r="G582" s="0" t="n">
        <v>4</v>
      </c>
    </row>
    <row r="583" customFormat="false" ht="12.8" hidden="false" customHeight="false" outlineLevel="0" collapsed="false">
      <c r="A583" s="0" t="n">
        <v>600</v>
      </c>
      <c r="B583" s="0" t="n">
        <v>229</v>
      </c>
      <c r="C583" s="0" t="n">
        <v>0.440470672285</v>
      </c>
      <c r="D583" s="0" t="n">
        <v>0.440322450871</v>
      </c>
      <c r="E583" s="0" t="n">
        <v>0.440441028002</v>
      </c>
      <c r="F583" s="0" t="n">
        <v>0.440470672285</v>
      </c>
      <c r="G583" s="0" t="n">
        <v>1</v>
      </c>
    </row>
    <row r="584" customFormat="false" ht="12.8" hidden="false" customHeight="false" outlineLevel="0" collapsed="false">
      <c r="A584" s="0" t="n">
        <v>600</v>
      </c>
      <c r="B584" s="0" t="n">
        <v>229</v>
      </c>
      <c r="C584" s="0" t="n">
        <v>0.440470672285</v>
      </c>
      <c r="D584" s="0" t="n">
        <v>0.440470672285</v>
      </c>
      <c r="E584" s="0" t="n">
        <v>0.440470672285</v>
      </c>
      <c r="F584" s="0" t="n">
        <v>0.440470672285</v>
      </c>
      <c r="G584" s="0" t="n">
        <v>1</v>
      </c>
    </row>
    <row r="585" customFormat="false" ht="12.8" hidden="false" customHeight="false" outlineLevel="0" collapsed="false">
      <c r="A585" s="0" t="n">
        <v>120</v>
      </c>
      <c r="B585" s="0" t="n">
        <v>114</v>
      </c>
      <c r="C585" s="0" t="n">
        <v>0.440454033174</v>
      </c>
      <c r="D585" s="0" t="n">
        <v>0.440454033174</v>
      </c>
      <c r="E585" s="0" t="n">
        <v>0.440454033174</v>
      </c>
      <c r="F585" s="0" t="n">
        <v>0.440454033174</v>
      </c>
      <c r="G585" s="0" t="n">
        <v>1</v>
      </c>
    </row>
    <row r="586" customFormat="false" ht="12.8" hidden="false" customHeight="false" outlineLevel="0" collapsed="false">
      <c r="A586" s="0" t="n">
        <v>115</v>
      </c>
      <c r="B586" s="0" t="n">
        <v>104</v>
      </c>
      <c r="C586" s="0" t="n">
        <v>0.440441122501</v>
      </c>
      <c r="D586" s="0" t="n">
        <v>0.440441122501</v>
      </c>
      <c r="E586" s="0" t="n">
        <v>0.440441122501</v>
      </c>
      <c r="F586" s="0" t="n">
        <v>0.440441122501</v>
      </c>
      <c r="G586" s="0" t="n">
        <v>1</v>
      </c>
    </row>
    <row r="587" customFormat="false" ht="12.8" hidden="false" customHeight="false" outlineLevel="0" collapsed="false">
      <c r="A587" s="0" t="n">
        <v>110</v>
      </c>
      <c r="B587" s="0" t="n">
        <v>104</v>
      </c>
      <c r="C587" s="0" t="n">
        <v>0.440441122501</v>
      </c>
      <c r="D587" s="0" t="n">
        <v>0.440441122501</v>
      </c>
      <c r="E587" s="0" t="n">
        <v>0.440441122501</v>
      </c>
      <c r="F587" s="0" t="n">
        <v>0.440441122501</v>
      </c>
      <c r="G587" s="0" t="n">
        <v>1</v>
      </c>
    </row>
    <row r="588" customFormat="false" ht="12.8" hidden="false" customHeight="false" outlineLevel="0" collapsed="false">
      <c r="A588" s="0" t="n">
        <v>500</v>
      </c>
      <c r="B588" s="0" t="n">
        <v>349</v>
      </c>
      <c r="C588" s="0" t="n">
        <v>0.440407170405</v>
      </c>
      <c r="D588" s="0" t="n">
        <v>0.434781772552</v>
      </c>
      <c r="E588" s="0" t="n">
        <v>0.439282090835</v>
      </c>
      <c r="F588" s="0" t="n">
        <v>0.440407170405</v>
      </c>
      <c r="G588" s="0" t="n">
        <v>1</v>
      </c>
    </row>
    <row r="589" customFormat="false" ht="12.8" hidden="false" customHeight="false" outlineLevel="0" collapsed="false">
      <c r="A589" s="0" t="n">
        <v>120</v>
      </c>
      <c r="B589" s="0" t="n">
        <v>109</v>
      </c>
      <c r="C589" s="0" t="n">
        <v>0.440385675828</v>
      </c>
      <c r="D589" s="0" t="n">
        <v>0.440385675828</v>
      </c>
      <c r="E589" s="0" t="n">
        <v>0.440385675828</v>
      </c>
      <c r="F589" s="0" t="n">
        <v>0.440385675828</v>
      </c>
      <c r="G589" s="0" t="n">
        <v>1</v>
      </c>
    </row>
    <row r="590" customFormat="false" ht="12.8" hidden="false" customHeight="false" outlineLevel="0" collapsed="false">
      <c r="A590" s="0" t="n">
        <v>320</v>
      </c>
      <c r="B590" s="0" t="n">
        <v>259</v>
      </c>
      <c r="C590" s="0" t="n">
        <v>0.440326302535</v>
      </c>
      <c r="D590" s="0" t="n">
        <v>0.440326302535</v>
      </c>
      <c r="E590" s="0" t="n">
        <v>0.440326302535</v>
      </c>
      <c r="F590" s="0" t="n">
        <v>0.440326302535</v>
      </c>
      <c r="G590" s="0" t="n">
        <v>4</v>
      </c>
    </row>
    <row r="591" customFormat="false" ht="12.8" hidden="false" customHeight="false" outlineLevel="0" collapsed="false">
      <c r="A591" s="0" t="n">
        <v>500</v>
      </c>
      <c r="B591" s="0" t="n">
        <v>219</v>
      </c>
      <c r="C591" s="0" t="n">
        <v>0.44028509955</v>
      </c>
      <c r="D591" s="0" t="n">
        <v>0.440014876276</v>
      </c>
      <c r="E591" s="0" t="n">
        <v>0.440231054896</v>
      </c>
      <c r="F591" s="0" t="n">
        <v>0.44028509955</v>
      </c>
      <c r="G591" s="0" t="n">
        <v>1</v>
      </c>
    </row>
    <row r="592" customFormat="false" ht="12.8" hidden="false" customHeight="false" outlineLevel="0" collapsed="false">
      <c r="A592" s="0" t="n">
        <v>270</v>
      </c>
      <c r="B592" s="0" t="n">
        <v>75</v>
      </c>
      <c r="C592" s="0" t="n">
        <v>0.440205333998</v>
      </c>
      <c r="D592" s="0" t="n">
        <v>0.440205333998</v>
      </c>
      <c r="E592" s="0" t="n">
        <v>0.440205333998</v>
      </c>
      <c r="F592" s="0" t="n">
        <v>0.440205333998</v>
      </c>
      <c r="G592" s="0" t="n">
        <v>4</v>
      </c>
    </row>
    <row r="593" customFormat="false" ht="12.8" hidden="false" customHeight="false" outlineLevel="0" collapsed="false">
      <c r="A593" s="0" t="n">
        <v>400</v>
      </c>
      <c r="B593" s="0" t="n">
        <v>70</v>
      </c>
      <c r="C593" s="0" t="n">
        <v>0.440158216662</v>
      </c>
      <c r="D593" s="0" t="n">
        <v>0.440158216662</v>
      </c>
      <c r="E593" s="0" t="n">
        <v>0.440158216662</v>
      </c>
      <c r="F593" s="0" t="n">
        <v>0.440158216662</v>
      </c>
      <c r="G593" s="0" t="n">
        <v>4</v>
      </c>
    </row>
    <row r="594" customFormat="false" ht="12.8" hidden="false" customHeight="false" outlineLevel="0" collapsed="false">
      <c r="A594" s="0" t="n">
        <v>600</v>
      </c>
      <c r="B594" s="0" t="n">
        <v>219</v>
      </c>
      <c r="C594" s="0" t="n">
        <v>0.440154043793</v>
      </c>
      <c r="D594" s="0" t="n">
        <v>0.439660310981</v>
      </c>
      <c r="E594" s="0" t="n">
        <v>0.439759057543</v>
      </c>
      <c r="F594" s="0" t="n">
        <v>0.439660310981</v>
      </c>
      <c r="G594" s="0" t="n">
        <v>1</v>
      </c>
    </row>
    <row r="595" customFormat="false" ht="12.8" hidden="false" customHeight="false" outlineLevel="0" collapsed="false">
      <c r="A595" s="0" t="n">
        <v>500</v>
      </c>
      <c r="B595" s="0" t="n">
        <v>269</v>
      </c>
      <c r="C595" s="0" t="n">
        <v>0.440150299354</v>
      </c>
      <c r="D595" s="0" t="n">
        <v>0.438287833908</v>
      </c>
      <c r="E595" s="0" t="n">
        <v>0.438660326997</v>
      </c>
      <c r="F595" s="0" t="n">
        <v>0.438287833908</v>
      </c>
      <c r="G595" s="0" t="n">
        <v>1</v>
      </c>
    </row>
    <row r="596" customFormat="false" ht="12.8" hidden="false" customHeight="false" outlineLevel="0" collapsed="false">
      <c r="A596" s="0" t="n">
        <v>250</v>
      </c>
      <c r="B596" s="0" t="n">
        <v>199</v>
      </c>
      <c r="C596" s="0" t="n">
        <v>0.440033655695</v>
      </c>
      <c r="D596" s="0" t="n">
        <v>0.439999579111</v>
      </c>
      <c r="E596" s="0" t="n">
        <v>0.440026840378</v>
      </c>
      <c r="F596" s="0" t="n">
        <v>0.440033655695</v>
      </c>
      <c r="G596" s="0" t="n">
        <v>1</v>
      </c>
    </row>
    <row r="597" customFormat="false" ht="12.8" hidden="false" customHeight="false" outlineLevel="0" collapsed="false">
      <c r="A597" s="0" t="n">
        <v>400</v>
      </c>
      <c r="B597" s="0" t="n">
        <v>399</v>
      </c>
      <c r="C597" s="0" t="n">
        <v>0.439989240342</v>
      </c>
      <c r="D597" s="0" t="n">
        <v>0.438826570006</v>
      </c>
      <c r="E597" s="0" t="n">
        <v>0.439059104073</v>
      </c>
      <c r="F597" s="0" t="n">
        <v>0.438826570006</v>
      </c>
      <c r="G597" s="0" t="n">
        <v>1</v>
      </c>
    </row>
    <row r="598" customFormat="false" ht="12.8" hidden="false" customHeight="false" outlineLevel="0" collapsed="false">
      <c r="A598" s="0" t="n">
        <v>400</v>
      </c>
      <c r="B598" s="0" t="n">
        <v>229</v>
      </c>
      <c r="C598" s="0" t="n">
        <v>0.439923755635</v>
      </c>
      <c r="D598" s="0" t="n">
        <v>0.437542283182</v>
      </c>
      <c r="E598" s="0" t="n">
        <v>0.439447461145</v>
      </c>
      <c r="F598" s="0" t="n">
        <v>0.439923755635</v>
      </c>
      <c r="G598" s="0" t="n">
        <v>1</v>
      </c>
    </row>
    <row r="599" customFormat="false" ht="12.8" hidden="false" customHeight="false" outlineLevel="0" collapsed="false">
      <c r="A599" s="0" t="n">
        <v>700</v>
      </c>
      <c r="B599" s="0" t="n">
        <v>289</v>
      </c>
      <c r="C599" s="0" t="n">
        <v>0.439913284121</v>
      </c>
      <c r="D599" s="0" t="n">
        <v>0.43848898616</v>
      </c>
      <c r="E599" s="0" t="n">
        <v>0.438773845752</v>
      </c>
      <c r="F599" s="0" t="n">
        <v>0.43848898616</v>
      </c>
      <c r="G599" s="0" t="n">
        <v>1</v>
      </c>
    </row>
    <row r="600" customFormat="false" ht="12.8" hidden="false" customHeight="false" outlineLevel="0" collapsed="false">
      <c r="A600" s="0" t="n">
        <v>270</v>
      </c>
      <c r="B600" s="0" t="n">
        <v>219</v>
      </c>
      <c r="C600" s="0" t="n">
        <v>0.439906804152</v>
      </c>
      <c r="D600" s="0" t="n">
        <v>0.439906804152</v>
      </c>
      <c r="E600" s="0" t="n">
        <v>0.439906804152</v>
      </c>
      <c r="F600" s="0" t="n">
        <v>0.439906804152</v>
      </c>
      <c r="G600" s="0" t="n">
        <v>1</v>
      </c>
    </row>
    <row r="601" customFormat="false" ht="12.8" hidden="false" customHeight="false" outlineLevel="0" collapsed="false">
      <c r="A601" s="0" t="n">
        <v>115</v>
      </c>
      <c r="B601" s="0" t="n">
        <v>109</v>
      </c>
      <c r="C601" s="0" t="n">
        <v>0.439887340699</v>
      </c>
      <c r="D601" s="0" t="n">
        <v>0.439116131662</v>
      </c>
      <c r="E601" s="0" t="n">
        <v>0.439733098892</v>
      </c>
      <c r="F601" s="0" t="n">
        <v>0.439887340699</v>
      </c>
      <c r="G601" s="0" t="n">
        <v>1</v>
      </c>
    </row>
    <row r="602" customFormat="false" ht="12.8" hidden="false" customHeight="false" outlineLevel="0" collapsed="false">
      <c r="A602" s="0" t="n">
        <v>500</v>
      </c>
      <c r="B602" s="0" t="n">
        <v>399</v>
      </c>
      <c r="C602" s="0" t="n">
        <v>0.439874993714</v>
      </c>
      <c r="D602" s="0" t="n">
        <v>0.438712496984</v>
      </c>
      <c r="E602" s="0" t="n">
        <v>0.439642494368</v>
      </c>
      <c r="F602" s="0" t="n">
        <v>0.439874993714</v>
      </c>
      <c r="G602" s="0" t="n">
        <v>1</v>
      </c>
    </row>
    <row r="603" customFormat="false" ht="12.8" hidden="false" customHeight="false" outlineLevel="0" collapsed="false">
      <c r="A603" s="0" t="n">
        <v>700</v>
      </c>
      <c r="B603" s="0" t="n">
        <v>229</v>
      </c>
      <c r="C603" s="0" t="n">
        <v>0.439862626992</v>
      </c>
      <c r="D603" s="0" t="n">
        <v>0.439862626992</v>
      </c>
      <c r="E603" s="0" t="n">
        <v>0.439862626992</v>
      </c>
      <c r="F603" s="0" t="n">
        <v>0.439862626992</v>
      </c>
      <c r="G603" s="0" t="n">
        <v>1</v>
      </c>
    </row>
    <row r="604" customFormat="false" ht="12.8" hidden="false" customHeight="false" outlineLevel="0" collapsed="false">
      <c r="A604" s="0" t="n">
        <v>250</v>
      </c>
      <c r="B604" s="0" t="n">
        <v>219</v>
      </c>
      <c r="C604" s="0" t="n">
        <v>0.439840263896</v>
      </c>
      <c r="D604" s="0" t="n">
        <v>0.439840263896</v>
      </c>
      <c r="E604" s="0" t="n">
        <v>0.439840263896</v>
      </c>
      <c r="F604" s="0" t="n">
        <v>0.439840263896</v>
      </c>
      <c r="G604" s="0" t="n">
        <v>1</v>
      </c>
    </row>
    <row r="605" customFormat="false" ht="12.8" hidden="false" customHeight="false" outlineLevel="0" collapsed="false">
      <c r="A605" s="0" t="n">
        <v>800</v>
      </c>
      <c r="B605" s="0" t="n">
        <v>259</v>
      </c>
      <c r="C605" s="0" t="n">
        <v>0.439826597233</v>
      </c>
      <c r="D605" s="0" t="n">
        <v>0.439826597233</v>
      </c>
      <c r="E605" s="0" t="n">
        <v>0.439826597233</v>
      </c>
      <c r="F605" s="0" t="n">
        <v>0.439826597233</v>
      </c>
      <c r="G605" s="0" t="n">
        <v>1</v>
      </c>
    </row>
    <row r="606" customFormat="false" ht="12.8" hidden="false" customHeight="false" outlineLevel="0" collapsed="false">
      <c r="A606" s="0" t="n">
        <v>700</v>
      </c>
      <c r="B606" s="0" t="n">
        <v>249</v>
      </c>
      <c r="C606" s="0" t="n">
        <v>0.439822608968</v>
      </c>
      <c r="D606" s="0" t="n">
        <v>0.439822608968</v>
      </c>
      <c r="E606" s="0" t="n">
        <v>0.439822608968</v>
      </c>
      <c r="F606" s="0" t="n">
        <v>0.439822608968</v>
      </c>
      <c r="G606" s="0" t="n">
        <v>1</v>
      </c>
    </row>
    <row r="607" customFormat="false" ht="12.8" hidden="false" customHeight="false" outlineLevel="0" collapsed="false">
      <c r="A607" s="0" t="n">
        <v>300</v>
      </c>
      <c r="B607" s="0" t="n">
        <v>259</v>
      </c>
      <c r="C607" s="0" t="n">
        <v>0.439763967473</v>
      </c>
      <c r="D607" s="0" t="n">
        <v>0.439763967473</v>
      </c>
      <c r="E607" s="0" t="n">
        <v>0.439763967473</v>
      </c>
      <c r="F607" s="0" t="n">
        <v>0.439763967473</v>
      </c>
      <c r="G607" s="0" t="n">
        <v>4</v>
      </c>
    </row>
    <row r="608" customFormat="false" ht="12.8" hidden="false" customHeight="false" outlineLevel="0" collapsed="false">
      <c r="A608" s="0" t="n">
        <v>350</v>
      </c>
      <c r="B608" s="0" t="n">
        <v>269</v>
      </c>
      <c r="C608" s="0" t="n">
        <v>0.439700488091</v>
      </c>
      <c r="D608" s="0" t="n">
        <v>0.439700488091</v>
      </c>
      <c r="E608" s="0" t="n">
        <v>0.439700488091</v>
      </c>
      <c r="F608" s="0" t="n">
        <v>0.439700488091</v>
      </c>
      <c r="G608" s="0" t="n">
        <v>4</v>
      </c>
    </row>
    <row r="609" customFormat="false" ht="12.8" hidden="false" customHeight="false" outlineLevel="0" collapsed="false">
      <c r="A609" s="0" t="n">
        <v>100</v>
      </c>
      <c r="B609" s="0" t="n">
        <v>99</v>
      </c>
      <c r="C609" s="0" t="n">
        <v>0.439699617134</v>
      </c>
      <c r="D609" s="0" t="n">
        <v>0.439699617134</v>
      </c>
      <c r="E609" s="0" t="n">
        <v>0.439699617134</v>
      </c>
      <c r="F609" s="0" t="n">
        <v>0.439699617134</v>
      </c>
      <c r="G609" s="0" t="n">
        <v>1</v>
      </c>
    </row>
    <row r="610" customFormat="false" ht="12.8" hidden="false" customHeight="false" outlineLevel="0" collapsed="false">
      <c r="A610" s="0" t="n">
        <v>270</v>
      </c>
      <c r="B610" s="0" t="n">
        <v>249</v>
      </c>
      <c r="C610" s="0" t="n">
        <v>0.43969845904</v>
      </c>
      <c r="D610" s="0" t="n">
        <v>0.43969845904</v>
      </c>
      <c r="E610" s="0" t="n">
        <v>0.43969845904</v>
      </c>
      <c r="F610" s="0" t="n">
        <v>0.43969845904</v>
      </c>
      <c r="G610" s="0" t="n">
        <v>4</v>
      </c>
    </row>
    <row r="611" customFormat="false" ht="12.8" hidden="false" customHeight="false" outlineLevel="0" collapsed="false">
      <c r="A611" s="0" t="n">
        <v>300</v>
      </c>
      <c r="B611" s="0" t="n">
        <v>269</v>
      </c>
      <c r="C611" s="0" t="n">
        <v>0.439668141476</v>
      </c>
      <c r="D611" s="0" t="n">
        <v>0.439668141476</v>
      </c>
      <c r="E611" s="0" t="n">
        <v>0.439668141476</v>
      </c>
      <c r="F611" s="0" t="n">
        <v>0.439668141476</v>
      </c>
      <c r="G611" s="0" t="n">
        <v>4</v>
      </c>
    </row>
    <row r="612" customFormat="false" ht="12.8" hidden="false" customHeight="false" outlineLevel="0" collapsed="false">
      <c r="A612" s="0" t="n">
        <v>300</v>
      </c>
      <c r="B612" s="0" t="n">
        <v>289</v>
      </c>
      <c r="C612" s="0" t="n">
        <v>0.439603667509</v>
      </c>
      <c r="D612" s="0" t="n">
        <v>0.439603667509</v>
      </c>
      <c r="E612" s="0" t="n">
        <v>0.439603667509</v>
      </c>
      <c r="F612" s="0" t="n">
        <v>0.439603667509</v>
      </c>
      <c r="G612" s="0" t="n">
        <v>4</v>
      </c>
    </row>
    <row r="613" customFormat="false" ht="12.8" hidden="false" customHeight="false" outlineLevel="0" collapsed="false">
      <c r="A613" s="0" t="n">
        <v>60</v>
      </c>
      <c r="B613" s="0" t="n">
        <v>39</v>
      </c>
      <c r="C613" s="0" t="n">
        <v>0.439509552009</v>
      </c>
      <c r="D613" s="0" t="n">
        <v>0.439509552009</v>
      </c>
      <c r="E613" s="0" t="n">
        <v>0.439509552009</v>
      </c>
      <c r="F613" s="0" t="n">
        <v>0.439509552009</v>
      </c>
      <c r="G613" s="0" t="n">
        <v>1</v>
      </c>
    </row>
    <row r="614" customFormat="false" ht="12.8" hidden="false" customHeight="false" outlineLevel="0" collapsed="false">
      <c r="A614" s="0" t="n">
        <v>350</v>
      </c>
      <c r="B614" s="0" t="n">
        <v>249</v>
      </c>
      <c r="C614" s="0" t="n">
        <v>0.439455253653</v>
      </c>
      <c r="D614" s="0" t="n">
        <v>0.439455253653</v>
      </c>
      <c r="E614" s="0" t="n">
        <v>0.439455253653</v>
      </c>
      <c r="F614" s="0" t="n">
        <v>0.439455253653</v>
      </c>
      <c r="G614" s="0" t="n">
        <v>4</v>
      </c>
    </row>
    <row r="615" customFormat="false" ht="12.8" hidden="false" customHeight="false" outlineLevel="0" collapsed="false">
      <c r="A615" s="0" t="n">
        <v>250</v>
      </c>
      <c r="B615" s="0" t="n">
        <v>70</v>
      </c>
      <c r="C615" s="0" t="n">
        <v>0.439413211873</v>
      </c>
      <c r="D615" s="0" t="n">
        <v>0.439413211873</v>
      </c>
      <c r="E615" s="0" t="n">
        <v>0.439413211873</v>
      </c>
      <c r="F615" s="0" t="n">
        <v>0.439413211873</v>
      </c>
      <c r="G615" s="0" t="n">
        <v>4</v>
      </c>
    </row>
    <row r="616" customFormat="false" ht="12.8" hidden="false" customHeight="false" outlineLevel="0" collapsed="false">
      <c r="A616" s="0" t="n">
        <v>250</v>
      </c>
      <c r="B616" s="0" t="n">
        <v>70</v>
      </c>
      <c r="C616" s="0" t="n">
        <v>0.439413211873</v>
      </c>
      <c r="D616" s="0" t="n">
        <v>0.439413211873</v>
      </c>
      <c r="E616" s="0" t="n">
        <v>0.439413211873</v>
      </c>
      <c r="F616" s="0" t="n">
        <v>0.439413211873</v>
      </c>
      <c r="G616" s="0" t="n">
        <v>4</v>
      </c>
    </row>
    <row r="617" customFormat="false" ht="12.8" hidden="false" customHeight="false" outlineLevel="0" collapsed="false">
      <c r="A617" s="0" t="n">
        <v>400</v>
      </c>
      <c r="B617" s="0" t="n">
        <v>75</v>
      </c>
      <c r="C617" s="0" t="n">
        <v>0.439282149586</v>
      </c>
      <c r="D617" s="0" t="n">
        <v>0.439282149586</v>
      </c>
      <c r="E617" s="0" t="n">
        <v>0.439282149586</v>
      </c>
      <c r="F617" s="0" t="n">
        <v>0.439282149586</v>
      </c>
      <c r="G617" s="0" t="n">
        <v>4</v>
      </c>
    </row>
    <row r="618" customFormat="false" ht="12.8" hidden="false" customHeight="false" outlineLevel="0" collapsed="false">
      <c r="A618" s="0" t="n">
        <v>270</v>
      </c>
      <c r="B618" s="0" t="n">
        <v>269</v>
      </c>
      <c r="C618" s="0" t="n">
        <v>0.439244283228</v>
      </c>
      <c r="D618" s="0" t="n">
        <v>0.439244283228</v>
      </c>
      <c r="E618" s="0" t="n">
        <v>0.439244283228</v>
      </c>
      <c r="F618" s="0" t="n">
        <v>0.439244283228</v>
      </c>
      <c r="G618" s="0" t="n">
        <v>4</v>
      </c>
    </row>
    <row r="619" customFormat="false" ht="12.8" hidden="false" customHeight="false" outlineLevel="0" collapsed="false">
      <c r="A619" s="0" t="n">
        <v>700</v>
      </c>
      <c r="B619" s="0" t="n">
        <v>259</v>
      </c>
      <c r="C619" s="0" t="n">
        <v>0.439231694991</v>
      </c>
      <c r="D619" s="0" t="n">
        <v>0.439231694991</v>
      </c>
      <c r="E619" s="0" t="n">
        <v>0.439231694991</v>
      </c>
      <c r="F619" s="0" t="n">
        <v>0.439231694991</v>
      </c>
      <c r="G619" s="0" t="n">
        <v>1</v>
      </c>
    </row>
    <row r="620" customFormat="false" ht="12.8" hidden="false" customHeight="false" outlineLevel="0" collapsed="false">
      <c r="A620" s="0" t="n">
        <v>700</v>
      </c>
      <c r="B620" s="0" t="n">
        <v>269</v>
      </c>
      <c r="C620" s="0" t="n">
        <v>0.439170070811</v>
      </c>
      <c r="D620" s="0" t="n">
        <v>0.439129219705</v>
      </c>
      <c r="E620" s="0" t="n">
        <v>0.439137389927</v>
      </c>
      <c r="F620" s="0" t="n">
        <v>0.439129219705</v>
      </c>
      <c r="G620" s="0" t="n">
        <v>1</v>
      </c>
    </row>
    <row r="621" customFormat="false" ht="12.8" hidden="false" customHeight="false" outlineLevel="0" collapsed="false">
      <c r="A621" s="0" t="n">
        <v>300</v>
      </c>
      <c r="B621" s="0" t="n">
        <v>249</v>
      </c>
      <c r="C621" s="0" t="n">
        <v>0.439116333362</v>
      </c>
      <c r="D621" s="0" t="n">
        <v>0.439116333362</v>
      </c>
      <c r="E621" s="0" t="n">
        <v>0.439116333362</v>
      </c>
      <c r="F621" s="0" t="n">
        <v>0.439116333362</v>
      </c>
      <c r="G621" s="0" t="n">
        <v>4</v>
      </c>
    </row>
    <row r="622" customFormat="false" ht="12.8" hidden="false" customHeight="false" outlineLevel="0" collapsed="false">
      <c r="A622" s="0" t="n">
        <v>320</v>
      </c>
      <c r="B622" s="0" t="n">
        <v>249</v>
      </c>
      <c r="C622" s="0" t="n">
        <v>0.439089733076</v>
      </c>
      <c r="D622" s="0" t="n">
        <v>0.439089733076</v>
      </c>
      <c r="E622" s="0" t="n">
        <v>0.439089733076</v>
      </c>
      <c r="F622" s="0" t="n">
        <v>0.439089733076</v>
      </c>
      <c r="G622" s="0" t="n">
        <v>4</v>
      </c>
    </row>
    <row r="623" customFormat="false" ht="12.8" hidden="false" customHeight="false" outlineLevel="0" collapsed="false">
      <c r="A623" s="0" t="n">
        <v>500</v>
      </c>
      <c r="B623" s="0" t="n">
        <v>229</v>
      </c>
      <c r="C623" s="0" t="n">
        <v>0.439049483221</v>
      </c>
      <c r="D623" s="0" t="n">
        <v>0.438934613245</v>
      </c>
      <c r="E623" s="0" t="n">
        <v>0.43895758724</v>
      </c>
      <c r="F623" s="0" t="n">
        <v>0.438934613245</v>
      </c>
      <c r="G623" s="0" t="n">
        <v>1</v>
      </c>
    </row>
    <row r="624" customFormat="false" ht="12.8" hidden="false" customHeight="false" outlineLevel="0" collapsed="false">
      <c r="A624" s="0" t="n">
        <v>600</v>
      </c>
      <c r="B624" s="0" t="n">
        <v>259</v>
      </c>
      <c r="C624" s="0" t="n">
        <v>0.439008960881</v>
      </c>
      <c r="D624" s="0" t="n">
        <v>0.438703401233</v>
      </c>
      <c r="E624" s="0" t="n">
        <v>0.438764513162</v>
      </c>
      <c r="F624" s="0" t="n">
        <v>0.438703401233</v>
      </c>
      <c r="G624" s="0" t="n">
        <v>1</v>
      </c>
    </row>
    <row r="625" customFormat="false" ht="12.8" hidden="false" customHeight="false" outlineLevel="0" collapsed="false">
      <c r="A625" s="0" t="n">
        <v>600</v>
      </c>
      <c r="B625" s="0" t="n">
        <v>259</v>
      </c>
      <c r="C625" s="0" t="n">
        <v>0.438969722228</v>
      </c>
      <c r="D625" s="0" t="n">
        <v>0.438516556053</v>
      </c>
      <c r="E625" s="0" t="n">
        <v>0.438879088993</v>
      </c>
      <c r="F625" s="0" t="n">
        <v>0.438969722228</v>
      </c>
      <c r="G625" s="0" t="n">
        <v>1</v>
      </c>
    </row>
    <row r="626" customFormat="false" ht="12.8" hidden="false" customHeight="false" outlineLevel="0" collapsed="false">
      <c r="A626" s="0" t="n">
        <v>350</v>
      </c>
      <c r="B626" s="0" t="n">
        <v>259</v>
      </c>
      <c r="C626" s="0" t="n">
        <v>0.43889716383</v>
      </c>
      <c r="D626" s="0" t="n">
        <v>0.43889716383</v>
      </c>
      <c r="E626" s="0" t="n">
        <v>0.43889716383</v>
      </c>
      <c r="F626" s="0" t="n">
        <v>0.43889716383</v>
      </c>
      <c r="G626" s="0" t="n">
        <v>4</v>
      </c>
    </row>
    <row r="627" customFormat="false" ht="12.8" hidden="false" customHeight="false" outlineLevel="0" collapsed="false">
      <c r="A627" s="0" t="n">
        <v>500</v>
      </c>
      <c r="B627" s="0" t="n">
        <v>149</v>
      </c>
      <c r="C627" s="0" t="n">
        <v>0.438895961101</v>
      </c>
      <c r="D627" s="0" t="n">
        <v>0.437780487585</v>
      </c>
      <c r="E627" s="0" t="n">
        <v>0.438003582288</v>
      </c>
      <c r="F627" s="0" t="n">
        <v>0.437780487585</v>
      </c>
      <c r="G627" s="0" t="n">
        <v>3</v>
      </c>
    </row>
    <row r="628" customFormat="false" ht="12.8" hidden="false" customHeight="false" outlineLevel="0" collapsed="false">
      <c r="A628" s="0" t="n">
        <v>600</v>
      </c>
      <c r="B628" s="0" t="n">
        <v>249</v>
      </c>
      <c r="C628" s="0" t="n">
        <v>0.438860264294</v>
      </c>
      <c r="D628" s="0" t="n">
        <v>0.438860264294</v>
      </c>
      <c r="E628" s="0" t="n">
        <v>0.438860264294</v>
      </c>
      <c r="F628" s="0" t="n">
        <v>0.438860264294</v>
      </c>
      <c r="G628" s="0" t="n">
        <v>1</v>
      </c>
    </row>
    <row r="629" customFormat="false" ht="12.8" hidden="false" customHeight="false" outlineLevel="0" collapsed="false">
      <c r="A629" s="0" t="n">
        <v>350</v>
      </c>
      <c r="B629" s="0" t="n">
        <v>249</v>
      </c>
      <c r="C629" s="0" t="n">
        <v>0.438860264294</v>
      </c>
      <c r="D629" s="0" t="n">
        <v>0.438860264294</v>
      </c>
      <c r="E629" s="0" t="n">
        <v>0.438860264294</v>
      </c>
      <c r="F629" s="0" t="n">
        <v>0.438860264294</v>
      </c>
      <c r="G629" s="0" t="n">
        <v>1</v>
      </c>
    </row>
    <row r="630" customFormat="false" ht="12.8" hidden="false" customHeight="false" outlineLevel="0" collapsed="false">
      <c r="A630" s="0" t="n">
        <v>270</v>
      </c>
      <c r="B630" s="0" t="n">
        <v>249</v>
      </c>
      <c r="C630" s="0" t="n">
        <v>0.438860264294</v>
      </c>
      <c r="D630" s="0" t="n">
        <v>0.438860264294</v>
      </c>
      <c r="E630" s="0" t="n">
        <v>0.438860264294</v>
      </c>
      <c r="F630" s="0" t="n">
        <v>0.438860264294</v>
      </c>
      <c r="G630" s="0" t="n">
        <v>1</v>
      </c>
    </row>
    <row r="631" customFormat="false" ht="12.8" hidden="false" customHeight="false" outlineLevel="0" collapsed="false">
      <c r="A631" s="0" t="n">
        <v>500</v>
      </c>
      <c r="B631" s="0" t="n">
        <v>249</v>
      </c>
      <c r="C631" s="0" t="n">
        <v>0.438860264294</v>
      </c>
      <c r="D631" s="0" t="n">
        <v>0.438860264294</v>
      </c>
      <c r="E631" s="0" t="n">
        <v>0.438860264294</v>
      </c>
      <c r="F631" s="0" t="n">
        <v>0.438860264294</v>
      </c>
      <c r="G631" s="0" t="n">
        <v>1</v>
      </c>
    </row>
    <row r="632" customFormat="false" ht="12.8" hidden="false" customHeight="false" outlineLevel="0" collapsed="false">
      <c r="A632" s="0" t="n">
        <v>250</v>
      </c>
      <c r="B632" s="0" t="n">
        <v>249</v>
      </c>
      <c r="C632" s="0" t="n">
        <v>0.438860264294</v>
      </c>
      <c r="D632" s="0" t="n">
        <v>0.438860264294</v>
      </c>
      <c r="E632" s="0" t="n">
        <v>0.438860264294</v>
      </c>
      <c r="F632" s="0" t="n">
        <v>0.438860264294</v>
      </c>
      <c r="G632" s="0" t="n">
        <v>1</v>
      </c>
    </row>
    <row r="633" customFormat="false" ht="12.8" hidden="false" customHeight="false" outlineLevel="0" collapsed="false">
      <c r="A633" s="0" t="n">
        <v>400</v>
      </c>
      <c r="B633" s="0" t="n">
        <v>249</v>
      </c>
      <c r="C633" s="0" t="n">
        <v>0.438860264294</v>
      </c>
      <c r="D633" s="0" t="n">
        <v>0.438860264294</v>
      </c>
      <c r="E633" s="0" t="n">
        <v>0.438860264294</v>
      </c>
      <c r="F633" s="0" t="n">
        <v>0.438860264294</v>
      </c>
      <c r="G633" s="0" t="n">
        <v>1</v>
      </c>
    </row>
    <row r="634" customFormat="false" ht="12.8" hidden="false" customHeight="false" outlineLevel="0" collapsed="false">
      <c r="A634" s="0" t="n">
        <v>300</v>
      </c>
      <c r="B634" s="0" t="n">
        <v>249</v>
      </c>
      <c r="C634" s="0" t="n">
        <v>0.438860264294</v>
      </c>
      <c r="D634" s="0" t="n">
        <v>0.438860264294</v>
      </c>
      <c r="E634" s="0" t="n">
        <v>0.438860264294</v>
      </c>
      <c r="F634" s="0" t="n">
        <v>0.438860264294</v>
      </c>
      <c r="G634" s="0" t="n">
        <v>1</v>
      </c>
    </row>
    <row r="635" customFormat="false" ht="12.8" hidden="false" customHeight="false" outlineLevel="0" collapsed="false">
      <c r="A635" s="0" t="n">
        <v>320</v>
      </c>
      <c r="B635" s="0" t="n">
        <v>249</v>
      </c>
      <c r="C635" s="0" t="n">
        <v>0.438860264294</v>
      </c>
      <c r="D635" s="0" t="n">
        <v>0.438860264294</v>
      </c>
      <c r="E635" s="0" t="n">
        <v>0.438860264294</v>
      </c>
      <c r="F635" s="0" t="n">
        <v>0.438860264294</v>
      </c>
      <c r="G635" s="0" t="n">
        <v>1</v>
      </c>
    </row>
    <row r="636" customFormat="false" ht="12.8" hidden="false" customHeight="false" outlineLevel="0" collapsed="false">
      <c r="A636" s="0" t="n">
        <v>600</v>
      </c>
      <c r="B636" s="0" t="n">
        <v>249</v>
      </c>
      <c r="C636" s="0" t="n">
        <v>0.438860264294</v>
      </c>
      <c r="D636" s="0" t="n">
        <v>0.438860264294</v>
      </c>
      <c r="E636" s="0" t="n">
        <v>0.438860264294</v>
      </c>
      <c r="F636" s="0" t="n">
        <v>0.438860264294</v>
      </c>
      <c r="G636" s="0" t="n">
        <v>1</v>
      </c>
    </row>
    <row r="637" customFormat="false" ht="12.8" hidden="false" customHeight="false" outlineLevel="0" collapsed="false">
      <c r="A637" s="0" t="n">
        <v>400</v>
      </c>
      <c r="B637" s="0" t="n">
        <v>99</v>
      </c>
      <c r="C637" s="0" t="n">
        <v>0.438857638581</v>
      </c>
      <c r="D637" s="0" t="n">
        <v>0.438547644861</v>
      </c>
      <c r="E637" s="0" t="n">
        <v>0.438609643605</v>
      </c>
      <c r="F637" s="0" t="n">
        <v>0.438547644861</v>
      </c>
      <c r="G637" s="0" t="n">
        <v>1</v>
      </c>
    </row>
    <row r="638" customFormat="false" ht="12.8" hidden="false" customHeight="false" outlineLevel="0" collapsed="false">
      <c r="A638" s="0" t="n">
        <v>600</v>
      </c>
      <c r="B638" s="0" t="n">
        <v>399</v>
      </c>
      <c r="C638" s="0" t="n">
        <v>0.438826570006</v>
      </c>
      <c r="D638" s="0" t="n">
        <v>0.437579151054</v>
      </c>
      <c r="E638" s="0" t="n">
        <v>0.437828634845</v>
      </c>
      <c r="F638" s="0" t="n">
        <v>0.437579151054</v>
      </c>
      <c r="G638" s="0" t="n">
        <v>1</v>
      </c>
    </row>
    <row r="639" customFormat="false" ht="12.8" hidden="false" customHeight="false" outlineLevel="0" collapsed="false">
      <c r="A639" s="0" t="n">
        <v>600</v>
      </c>
      <c r="B639" s="0" t="n">
        <v>399</v>
      </c>
      <c r="C639" s="0" t="n">
        <v>0.438826570006</v>
      </c>
      <c r="D639" s="0" t="n">
        <v>0.438826570006</v>
      </c>
      <c r="E639" s="0" t="n">
        <v>0.438826570006</v>
      </c>
      <c r="F639" s="0" t="n">
        <v>0.438826570006</v>
      </c>
      <c r="G639" s="0" t="n">
        <v>1</v>
      </c>
    </row>
    <row r="640" customFormat="false" ht="12.8" hidden="false" customHeight="false" outlineLevel="0" collapsed="false">
      <c r="A640" s="0" t="n">
        <v>250</v>
      </c>
      <c r="B640" s="0" t="n">
        <v>75</v>
      </c>
      <c r="C640" s="0" t="n">
        <v>0.438800891913</v>
      </c>
      <c r="D640" s="0" t="n">
        <v>0.438800891913</v>
      </c>
      <c r="E640" s="0" t="n">
        <v>0.438800891913</v>
      </c>
      <c r="F640" s="0" t="n">
        <v>0.438800891913</v>
      </c>
      <c r="G640" s="0" t="n">
        <v>3</v>
      </c>
    </row>
    <row r="641" customFormat="false" ht="12.8" hidden="false" customHeight="false" outlineLevel="0" collapsed="false">
      <c r="A641" s="0" t="n">
        <v>250</v>
      </c>
      <c r="B641" s="0" t="n">
        <v>70</v>
      </c>
      <c r="C641" s="0" t="n">
        <v>0.438800891913</v>
      </c>
      <c r="D641" s="0" t="n">
        <v>0.438800891913</v>
      </c>
      <c r="E641" s="0" t="n">
        <v>0.438800891913</v>
      </c>
      <c r="F641" s="0" t="n">
        <v>0.438800891913</v>
      </c>
      <c r="G641" s="0" t="n">
        <v>3</v>
      </c>
    </row>
    <row r="642" customFormat="false" ht="12.8" hidden="false" customHeight="false" outlineLevel="0" collapsed="false">
      <c r="A642" s="0" t="n">
        <v>250</v>
      </c>
      <c r="B642" s="0" t="n">
        <v>70</v>
      </c>
      <c r="C642" s="0" t="n">
        <v>0.438800891913</v>
      </c>
      <c r="D642" s="0" t="n">
        <v>0.438800891913</v>
      </c>
      <c r="E642" s="0" t="n">
        <v>0.438800891913</v>
      </c>
      <c r="F642" s="0" t="n">
        <v>0.438800891913</v>
      </c>
      <c r="G642" s="0" t="n">
        <v>3</v>
      </c>
    </row>
    <row r="643" customFormat="false" ht="12.8" hidden="false" customHeight="false" outlineLevel="0" collapsed="false">
      <c r="A643" s="0" t="n">
        <v>300</v>
      </c>
      <c r="B643" s="0" t="n">
        <v>229</v>
      </c>
      <c r="C643" s="0" t="n">
        <v>0.43879869462</v>
      </c>
      <c r="D643" s="0" t="n">
        <v>0.43879869462</v>
      </c>
      <c r="E643" s="0" t="n">
        <v>0.43879869462</v>
      </c>
      <c r="F643" s="0" t="n">
        <v>0.43879869462</v>
      </c>
      <c r="G643" s="0" t="n">
        <v>1</v>
      </c>
    </row>
    <row r="644" customFormat="false" ht="12.8" hidden="false" customHeight="false" outlineLevel="0" collapsed="false">
      <c r="A644" s="0" t="n">
        <v>270</v>
      </c>
      <c r="B644" s="0" t="n">
        <v>70</v>
      </c>
      <c r="C644" s="0" t="n">
        <v>0.438698356695</v>
      </c>
      <c r="D644" s="0" t="n">
        <v>0.438698356695</v>
      </c>
      <c r="E644" s="0" t="n">
        <v>0.438698356695</v>
      </c>
      <c r="F644" s="0" t="n">
        <v>0.438698356695</v>
      </c>
      <c r="G644" s="0" t="n">
        <v>4</v>
      </c>
    </row>
    <row r="645" customFormat="false" ht="12.8" hidden="false" customHeight="false" outlineLevel="0" collapsed="false">
      <c r="A645" s="0" t="n">
        <v>110</v>
      </c>
      <c r="B645" s="0" t="n">
        <v>109</v>
      </c>
      <c r="C645" s="0" t="n">
        <v>0.438687223531</v>
      </c>
      <c r="D645" s="0" t="n">
        <v>0.438687223531</v>
      </c>
      <c r="E645" s="0" t="n">
        <v>0.438687223531</v>
      </c>
      <c r="F645" s="0" t="n">
        <v>0.438687223531</v>
      </c>
      <c r="G645" s="0" t="n">
        <v>3</v>
      </c>
    </row>
    <row r="646" customFormat="false" ht="12.8" hidden="false" customHeight="false" outlineLevel="0" collapsed="false">
      <c r="A646" s="0" t="n">
        <v>400</v>
      </c>
      <c r="B646" s="0" t="n">
        <v>309</v>
      </c>
      <c r="C646" s="0" t="n">
        <v>0.438683945976</v>
      </c>
      <c r="D646" s="0" t="n">
        <v>0.438683945976</v>
      </c>
      <c r="E646" s="0" t="n">
        <v>0.438683945976</v>
      </c>
      <c r="F646" s="0" t="n">
        <v>0.438683945976</v>
      </c>
      <c r="G646" s="0" t="n">
        <v>4</v>
      </c>
    </row>
    <row r="647" customFormat="false" ht="12.8" hidden="false" customHeight="false" outlineLevel="0" collapsed="false">
      <c r="A647" s="0" t="n">
        <v>400</v>
      </c>
      <c r="B647" s="0" t="n">
        <v>219</v>
      </c>
      <c r="C647" s="0" t="n">
        <v>0.438671848115</v>
      </c>
      <c r="D647" s="0" t="n">
        <v>0.437660173952</v>
      </c>
      <c r="E647" s="0" t="n">
        <v>0.438469513283</v>
      </c>
      <c r="F647" s="0" t="n">
        <v>0.438671848115</v>
      </c>
      <c r="G647" s="0" t="n">
        <v>1</v>
      </c>
    </row>
    <row r="648" customFormat="false" ht="12.8" hidden="false" customHeight="false" outlineLevel="0" collapsed="false">
      <c r="A648" s="0" t="n">
        <v>250</v>
      </c>
      <c r="B648" s="0" t="n">
        <v>70</v>
      </c>
      <c r="C648" s="0" t="n">
        <v>0.438658931811</v>
      </c>
      <c r="D648" s="0" t="n">
        <v>0.438658931811</v>
      </c>
      <c r="E648" s="0" t="n">
        <v>0.438658931811</v>
      </c>
      <c r="F648" s="0" t="n">
        <v>0.438658931811</v>
      </c>
      <c r="G648" s="0" t="n">
        <v>3</v>
      </c>
    </row>
    <row r="649" customFormat="false" ht="12.8" hidden="false" customHeight="false" outlineLevel="0" collapsed="false">
      <c r="A649" s="0" t="n">
        <v>250</v>
      </c>
      <c r="B649" s="0" t="n">
        <v>70</v>
      </c>
      <c r="C649" s="0" t="n">
        <v>0.438658931811</v>
      </c>
      <c r="D649" s="0" t="n">
        <v>0.438658931811</v>
      </c>
      <c r="E649" s="0" t="n">
        <v>0.438658931811</v>
      </c>
      <c r="F649" s="0" t="n">
        <v>0.438658931811</v>
      </c>
      <c r="G649" s="0" t="n">
        <v>3</v>
      </c>
    </row>
    <row r="650" customFormat="false" ht="12.8" hidden="false" customHeight="false" outlineLevel="0" collapsed="false">
      <c r="A650" s="0" t="n">
        <v>250</v>
      </c>
      <c r="B650" s="0" t="n">
        <v>70</v>
      </c>
      <c r="C650" s="0" t="n">
        <v>0.438658931811</v>
      </c>
      <c r="D650" s="0" t="n">
        <v>0.438658931811</v>
      </c>
      <c r="E650" s="0" t="n">
        <v>0.438658931811</v>
      </c>
      <c r="F650" s="0" t="n">
        <v>0.438658931811</v>
      </c>
      <c r="G650" s="0" t="n">
        <v>3</v>
      </c>
    </row>
    <row r="651" customFormat="false" ht="12.8" hidden="false" customHeight="false" outlineLevel="0" collapsed="false">
      <c r="A651" s="0" t="n">
        <v>250</v>
      </c>
      <c r="B651" s="0" t="n">
        <v>70</v>
      </c>
      <c r="C651" s="0" t="n">
        <v>0.438658931811</v>
      </c>
      <c r="D651" s="0" t="n">
        <v>0.438658931811</v>
      </c>
      <c r="E651" s="0" t="n">
        <v>0.438658931811</v>
      </c>
      <c r="F651" s="0" t="n">
        <v>0.438658931811</v>
      </c>
      <c r="G651" s="0" t="n">
        <v>3</v>
      </c>
    </row>
    <row r="652" customFormat="false" ht="12.8" hidden="false" customHeight="false" outlineLevel="0" collapsed="false">
      <c r="A652" s="0" t="n">
        <v>250</v>
      </c>
      <c r="B652" s="0" t="n">
        <v>70</v>
      </c>
      <c r="C652" s="0" t="n">
        <v>0.438658931811</v>
      </c>
      <c r="D652" s="0" t="n">
        <v>0.438658931811</v>
      </c>
      <c r="E652" s="0" t="n">
        <v>0.438658931811</v>
      </c>
      <c r="F652" s="0" t="n">
        <v>0.438658931811</v>
      </c>
      <c r="G652" s="0" t="n">
        <v>3</v>
      </c>
    </row>
    <row r="653" customFormat="false" ht="12.8" hidden="false" customHeight="false" outlineLevel="0" collapsed="false">
      <c r="A653" s="0" t="n">
        <v>250</v>
      </c>
      <c r="B653" s="0" t="n">
        <v>70</v>
      </c>
      <c r="C653" s="0" t="n">
        <v>0.438658931811</v>
      </c>
      <c r="D653" s="0" t="n">
        <v>0.438658931811</v>
      </c>
      <c r="E653" s="0" t="n">
        <v>0.438658931811</v>
      </c>
      <c r="F653" s="0" t="n">
        <v>0.438658931811</v>
      </c>
      <c r="G653" s="0" t="n">
        <v>3</v>
      </c>
    </row>
    <row r="654" customFormat="false" ht="12.8" hidden="false" customHeight="false" outlineLevel="0" collapsed="false">
      <c r="A654" s="0" t="n">
        <v>105</v>
      </c>
      <c r="B654" s="0" t="n">
        <v>104</v>
      </c>
      <c r="C654" s="0" t="n">
        <v>0.438647050084</v>
      </c>
      <c r="D654" s="0" t="n">
        <v>0.438647050084</v>
      </c>
      <c r="E654" s="0" t="n">
        <v>0.438647050084</v>
      </c>
      <c r="F654" s="0" t="n">
        <v>0.438647050084</v>
      </c>
      <c r="G654" s="0" t="n">
        <v>1</v>
      </c>
    </row>
    <row r="655" customFormat="false" ht="12.8" hidden="false" customHeight="false" outlineLevel="0" collapsed="false">
      <c r="A655" s="0" t="n">
        <v>500</v>
      </c>
      <c r="B655" s="0" t="n">
        <v>249</v>
      </c>
      <c r="C655" s="0" t="n">
        <v>0.43856927417</v>
      </c>
      <c r="D655" s="0" t="n">
        <v>0.437787892341</v>
      </c>
      <c r="E655" s="0" t="n">
        <v>0.437944168707</v>
      </c>
      <c r="F655" s="0" t="n">
        <v>0.437787892341</v>
      </c>
      <c r="G655" s="0" t="n">
        <v>3</v>
      </c>
    </row>
    <row r="656" customFormat="false" ht="12.8" hidden="false" customHeight="false" outlineLevel="0" collapsed="false">
      <c r="A656" s="0" t="n">
        <v>105</v>
      </c>
      <c r="B656" s="0" t="n">
        <v>99</v>
      </c>
      <c r="C656" s="0" t="n">
        <v>0.438541249605</v>
      </c>
      <c r="D656" s="0" t="n">
        <v>0.438541249605</v>
      </c>
      <c r="E656" s="0" t="n">
        <v>0.438541249605</v>
      </c>
      <c r="F656" s="0" t="n">
        <v>0.438541249605</v>
      </c>
      <c r="G656" s="0" t="n">
        <v>4</v>
      </c>
    </row>
    <row r="657" customFormat="false" ht="12.8" hidden="false" customHeight="false" outlineLevel="0" collapsed="false">
      <c r="A657" s="0" t="n">
        <v>250</v>
      </c>
      <c r="B657" s="0" t="n">
        <v>249</v>
      </c>
      <c r="C657" s="0" t="n">
        <v>0.43851646927</v>
      </c>
      <c r="D657" s="0" t="n">
        <v>0.43851646927</v>
      </c>
      <c r="E657" s="0" t="n">
        <v>0.43851646927</v>
      </c>
      <c r="F657" s="0" t="n">
        <v>0.43851646927</v>
      </c>
      <c r="G657" s="0" t="n">
        <v>4</v>
      </c>
    </row>
    <row r="658" customFormat="false" ht="12.8" hidden="false" customHeight="false" outlineLevel="0" collapsed="false">
      <c r="A658" s="0" t="n">
        <v>350</v>
      </c>
      <c r="B658" s="0" t="n">
        <v>90</v>
      </c>
      <c r="C658" s="0" t="n">
        <v>0.438495205144</v>
      </c>
      <c r="D658" s="0" t="n">
        <v>0.438495205144</v>
      </c>
      <c r="E658" s="0" t="n">
        <v>0.438495205144</v>
      </c>
      <c r="F658" s="0" t="n">
        <v>0.438495205144</v>
      </c>
      <c r="G658" s="0" t="n">
        <v>1</v>
      </c>
    </row>
    <row r="659" customFormat="false" ht="12.8" hidden="false" customHeight="false" outlineLevel="0" collapsed="false">
      <c r="A659" s="0" t="n">
        <v>600</v>
      </c>
      <c r="B659" s="0" t="n">
        <v>289</v>
      </c>
      <c r="C659" s="0" t="n">
        <v>0.438488575253</v>
      </c>
      <c r="D659" s="0" t="n">
        <v>0.438488575253</v>
      </c>
      <c r="E659" s="0" t="n">
        <v>0.438488575253</v>
      </c>
      <c r="F659" s="0" t="n">
        <v>0.438488575253</v>
      </c>
      <c r="G659" s="0" t="n">
        <v>1</v>
      </c>
    </row>
    <row r="660" customFormat="false" ht="12.8" hidden="false" customHeight="false" outlineLevel="0" collapsed="false">
      <c r="A660" s="0" t="n">
        <v>115</v>
      </c>
      <c r="B660" s="0" t="n">
        <v>104</v>
      </c>
      <c r="C660" s="0" t="n">
        <v>0.438482408733</v>
      </c>
      <c r="D660" s="0" t="n">
        <v>0.438482408733</v>
      </c>
      <c r="E660" s="0" t="n">
        <v>0.438482408733</v>
      </c>
      <c r="F660" s="0" t="n">
        <v>0.438482408733</v>
      </c>
      <c r="G660" s="0" t="n">
        <v>4</v>
      </c>
    </row>
    <row r="661" customFormat="false" ht="12.8" hidden="false" customHeight="false" outlineLevel="0" collapsed="false">
      <c r="A661" s="0" t="n">
        <v>500</v>
      </c>
      <c r="B661" s="0" t="n">
        <v>189</v>
      </c>
      <c r="C661" s="0" t="n">
        <v>0.438381359258</v>
      </c>
      <c r="D661" s="0" t="n">
        <v>0.437811977387</v>
      </c>
      <c r="E661" s="0" t="n">
        <v>0.438267482884</v>
      </c>
      <c r="F661" s="0" t="n">
        <v>0.438381359258</v>
      </c>
      <c r="G661" s="0" t="n">
        <v>3</v>
      </c>
    </row>
    <row r="662" customFormat="false" ht="12.8" hidden="false" customHeight="false" outlineLevel="0" collapsed="false">
      <c r="A662" s="0" t="n">
        <v>500</v>
      </c>
      <c r="B662" s="0" t="n">
        <v>199</v>
      </c>
      <c r="C662" s="0" t="n">
        <v>0.438371625383</v>
      </c>
      <c r="D662" s="0" t="n">
        <v>0.437225097865</v>
      </c>
      <c r="E662" s="0" t="n">
        <v>0.438142319879</v>
      </c>
      <c r="F662" s="0" t="n">
        <v>0.438371625383</v>
      </c>
      <c r="G662" s="0" t="n">
        <v>3</v>
      </c>
    </row>
    <row r="663" customFormat="false" ht="12.8" hidden="false" customHeight="false" outlineLevel="0" collapsed="false">
      <c r="A663" s="0" t="n">
        <v>500</v>
      </c>
      <c r="B663" s="0" t="n">
        <v>259</v>
      </c>
      <c r="C663" s="0" t="n">
        <v>0.438366942615</v>
      </c>
      <c r="D663" s="0" t="n">
        <v>0.438348132855</v>
      </c>
      <c r="E663" s="0" t="n">
        <v>0.438363180663</v>
      </c>
      <c r="F663" s="0" t="n">
        <v>0.438366942615</v>
      </c>
      <c r="G663" s="0" t="n">
        <v>1</v>
      </c>
    </row>
    <row r="664" customFormat="false" ht="12.8" hidden="false" customHeight="false" outlineLevel="0" collapsed="false">
      <c r="A664" s="0" t="n">
        <v>500</v>
      </c>
      <c r="B664" s="0" t="n">
        <v>99</v>
      </c>
      <c r="C664" s="0" t="n">
        <v>0.438335022627</v>
      </c>
      <c r="D664" s="0" t="n">
        <v>0.438335022627</v>
      </c>
      <c r="E664" s="0" t="n">
        <v>0.438335022627</v>
      </c>
      <c r="F664" s="0" t="n">
        <v>0.438335022627</v>
      </c>
      <c r="G664" s="0" t="n">
        <v>1</v>
      </c>
    </row>
    <row r="665" customFormat="false" ht="12.8" hidden="false" customHeight="false" outlineLevel="0" collapsed="false">
      <c r="A665" s="0" t="n">
        <v>250</v>
      </c>
      <c r="B665" s="0" t="n">
        <v>75</v>
      </c>
      <c r="C665" s="0" t="n">
        <v>0.438330701413</v>
      </c>
      <c r="D665" s="0" t="n">
        <v>0.438330701413</v>
      </c>
      <c r="E665" s="0" t="n">
        <v>0.438330701413</v>
      </c>
      <c r="F665" s="0" t="n">
        <v>0.438330701413</v>
      </c>
      <c r="G665" s="0" t="n">
        <v>3</v>
      </c>
    </row>
    <row r="666" customFormat="false" ht="12.8" hidden="false" customHeight="false" outlineLevel="0" collapsed="false">
      <c r="A666" s="0" t="n">
        <v>250</v>
      </c>
      <c r="B666" s="0" t="n">
        <v>75</v>
      </c>
      <c r="C666" s="0" t="n">
        <v>0.438330701413</v>
      </c>
      <c r="D666" s="0" t="n">
        <v>0.438330701413</v>
      </c>
      <c r="E666" s="0" t="n">
        <v>0.438330701413</v>
      </c>
      <c r="F666" s="0" t="n">
        <v>0.438330701413</v>
      </c>
      <c r="G666" s="0" t="n">
        <v>3</v>
      </c>
    </row>
    <row r="667" customFormat="false" ht="12.8" hidden="false" customHeight="false" outlineLevel="0" collapsed="false">
      <c r="A667" s="0" t="n">
        <v>250</v>
      </c>
      <c r="B667" s="0" t="n">
        <v>75</v>
      </c>
      <c r="C667" s="0" t="n">
        <v>0.438330701413</v>
      </c>
      <c r="D667" s="0" t="n">
        <v>0.438330701413</v>
      </c>
      <c r="E667" s="0" t="n">
        <v>0.438330701413</v>
      </c>
      <c r="F667" s="0" t="n">
        <v>0.438330701413</v>
      </c>
      <c r="G667" s="0" t="n">
        <v>3</v>
      </c>
    </row>
    <row r="668" customFormat="false" ht="12.8" hidden="false" customHeight="false" outlineLevel="0" collapsed="false">
      <c r="A668" s="0" t="n">
        <v>250</v>
      </c>
      <c r="B668" s="0" t="n">
        <v>75</v>
      </c>
      <c r="C668" s="0" t="n">
        <v>0.438330701413</v>
      </c>
      <c r="D668" s="0" t="n">
        <v>0.438330701413</v>
      </c>
      <c r="E668" s="0" t="n">
        <v>0.438330701413</v>
      </c>
      <c r="F668" s="0" t="n">
        <v>0.438330701413</v>
      </c>
      <c r="G668" s="0" t="n">
        <v>3</v>
      </c>
    </row>
    <row r="669" customFormat="false" ht="12.8" hidden="false" customHeight="false" outlineLevel="0" collapsed="false">
      <c r="A669" s="0" t="n">
        <v>500</v>
      </c>
      <c r="B669" s="0" t="n">
        <v>169</v>
      </c>
      <c r="C669" s="0" t="n">
        <v>0.438329072512</v>
      </c>
      <c r="D669" s="0" t="n">
        <v>0.438329072512</v>
      </c>
      <c r="E669" s="0" t="n">
        <v>0.438329072512</v>
      </c>
      <c r="F669" s="0" t="n">
        <v>0.438329072512</v>
      </c>
      <c r="G669" s="0" t="n">
        <v>3</v>
      </c>
    </row>
    <row r="670" customFormat="false" ht="12.8" hidden="false" customHeight="false" outlineLevel="0" collapsed="false">
      <c r="A670" s="0" t="n">
        <v>600</v>
      </c>
      <c r="B670" s="0" t="n">
        <v>269</v>
      </c>
      <c r="C670" s="0" t="n">
        <v>0.438249354514</v>
      </c>
      <c r="D670" s="0" t="n">
        <v>0.43822976693</v>
      </c>
      <c r="E670" s="0" t="n">
        <v>0.438245436997</v>
      </c>
      <c r="F670" s="0" t="n">
        <v>0.438249354514</v>
      </c>
      <c r="G670" s="0" t="n">
        <v>1</v>
      </c>
    </row>
    <row r="671" customFormat="false" ht="12.8" hidden="false" customHeight="false" outlineLevel="0" collapsed="false">
      <c r="A671" s="0" t="n">
        <v>600</v>
      </c>
      <c r="B671" s="0" t="n">
        <v>269</v>
      </c>
      <c r="C671" s="0" t="n">
        <v>0.43822976693</v>
      </c>
      <c r="D671" s="0" t="n">
        <v>0.43822976693</v>
      </c>
      <c r="E671" s="0" t="n">
        <v>0.43822976693</v>
      </c>
      <c r="F671" s="0" t="n">
        <v>0.43822976693</v>
      </c>
      <c r="G671" s="0" t="n">
        <v>1</v>
      </c>
    </row>
    <row r="672" customFormat="false" ht="12.8" hidden="false" customHeight="false" outlineLevel="0" collapsed="false">
      <c r="A672" s="0" t="n">
        <v>350</v>
      </c>
      <c r="B672" s="0" t="n">
        <v>229</v>
      </c>
      <c r="C672" s="0" t="n">
        <v>0.438184006223</v>
      </c>
      <c r="D672" s="0" t="n">
        <v>0.437916387308</v>
      </c>
      <c r="E672" s="0" t="n">
        <v>0.437969911091</v>
      </c>
      <c r="F672" s="0" t="n">
        <v>0.437916387308</v>
      </c>
      <c r="G672" s="0" t="n">
        <v>1</v>
      </c>
    </row>
    <row r="673" customFormat="false" ht="12.8" hidden="false" customHeight="false" outlineLevel="0" collapsed="false">
      <c r="A673" s="0" t="n">
        <v>115</v>
      </c>
      <c r="B673" s="0" t="n">
        <v>114</v>
      </c>
      <c r="C673" s="0" t="n">
        <v>0.438171523894</v>
      </c>
      <c r="D673" s="0" t="n">
        <v>0.438171523894</v>
      </c>
      <c r="E673" s="0" t="n">
        <v>0.438171523894</v>
      </c>
      <c r="F673" s="0" t="n">
        <v>0.438171523894</v>
      </c>
      <c r="G673" s="0" t="n">
        <v>1</v>
      </c>
    </row>
    <row r="674" customFormat="false" ht="12.8" hidden="false" customHeight="false" outlineLevel="0" collapsed="false">
      <c r="A674" s="0" t="n">
        <v>500</v>
      </c>
      <c r="B674" s="0" t="n">
        <v>199</v>
      </c>
      <c r="C674" s="0" t="n">
        <v>0.438162961625</v>
      </c>
      <c r="D674" s="0" t="n">
        <v>0.437525012043</v>
      </c>
      <c r="E674" s="0" t="n">
        <v>0.438035371709</v>
      </c>
      <c r="F674" s="0" t="n">
        <v>0.438162961625</v>
      </c>
      <c r="G674" s="0" t="n">
        <v>3</v>
      </c>
    </row>
    <row r="675" customFormat="false" ht="12.8" hidden="false" customHeight="false" outlineLevel="0" collapsed="false">
      <c r="A675" s="0" t="n">
        <v>400</v>
      </c>
      <c r="B675" s="0" t="n">
        <v>299</v>
      </c>
      <c r="C675" s="0" t="n">
        <v>0.438114196021</v>
      </c>
      <c r="D675" s="0" t="n">
        <v>0.438114196021</v>
      </c>
      <c r="E675" s="0" t="n">
        <v>0.438114196021</v>
      </c>
      <c r="F675" s="0" t="n">
        <v>0.438114196021</v>
      </c>
      <c r="G675" s="0" t="n">
        <v>4</v>
      </c>
    </row>
    <row r="676" customFormat="false" ht="12.8" hidden="false" customHeight="false" outlineLevel="0" collapsed="false">
      <c r="A676" s="0" t="n">
        <v>400</v>
      </c>
      <c r="B676" s="0" t="n">
        <v>299</v>
      </c>
      <c r="C676" s="0" t="n">
        <v>0.438114196021</v>
      </c>
      <c r="D676" s="0" t="n">
        <v>0.438114196021</v>
      </c>
      <c r="E676" s="0" t="n">
        <v>0.438114196021</v>
      </c>
      <c r="F676" s="0" t="n">
        <v>0.438114196021</v>
      </c>
      <c r="G676" s="0" t="n">
        <v>4</v>
      </c>
    </row>
    <row r="677" customFormat="false" ht="12.8" hidden="false" customHeight="false" outlineLevel="0" collapsed="false">
      <c r="A677" s="0" t="n">
        <v>270</v>
      </c>
      <c r="B677" s="0" t="n">
        <v>259</v>
      </c>
      <c r="C677" s="0" t="n">
        <v>0.438101554391</v>
      </c>
      <c r="D677" s="0" t="n">
        <v>0.438101554391</v>
      </c>
      <c r="E677" s="0" t="n">
        <v>0.438101554391</v>
      </c>
      <c r="F677" s="0" t="n">
        <v>0.438101554391</v>
      </c>
      <c r="G677" s="0" t="n">
        <v>4</v>
      </c>
    </row>
    <row r="678" customFormat="false" ht="12.8" hidden="false" customHeight="false" outlineLevel="0" collapsed="false">
      <c r="A678" s="0" t="n">
        <v>320</v>
      </c>
      <c r="B678" s="0" t="n">
        <v>229</v>
      </c>
      <c r="C678" s="0" t="n">
        <v>0.438076601269</v>
      </c>
      <c r="D678" s="0" t="n">
        <v>0.437935967646</v>
      </c>
      <c r="E678" s="0" t="n">
        <v>0.437964094371</v>
      </c>
      <c r="F678" s="0" t="n">
        <v>0.437935967646</v>
      </c>
      <c r="G678" s="0" t="n">
        <v>1</v>
      </c>
    </row>
    <row r="679" customFormat="false" ht="12.8" hidden="false" customHeight="false" outlineLevel="0" collapsed="false">
      <c r="A679" s="0" t="n">
        <v>500</v>
      </c>
      <c r="B679" s="0" t="n">
        <v>249</v>
      </c>
      <c r="C679" s="0" t="n">
        <v>0.4380719398</v>
      </c>
      <c r="D679" s="0" t="n">
        <v>0.43805381298</v>
      </c>
      <c r="E679" s="0" t="n">
        <v>0.438068314436</v>
      </c>
      <c r="F679" s="0" t="n">
        <v>0.4380719398</v>
      </c>
      <c r="G679" s="0" t="n">
        <v>1</v>
      </c>
    </row>
    <row r="680" customFormat="false" ht="12.8" hidden="false" customHeight="false" outlineLevel="0" collapsed="false">
      <c r="A680" s="0" t="n">
        <v>250</v>
      </c>
      <c r="B680" s="0" t="n">
        <v>80</v>
      </c>
      <c r="C680" s="0" t="n">
        <v>0.438069373931</v>
      </c>
      <c r="D680" s="0" t="n">
        <v>0.438069373931</v>
      </c>
      <c r="E680" s="0" t="n">
        <v>0.438069373931</v>
      </c>
      <c r="F680" s="0" t="n">
        <v>0.438069373931</v>
      </c>
      <c r="G680" s="0" t="n">
        <v>3</v>
      </c>
    </row>
    <row r="681" customFormat="false" ht="12.8" hidden="false" customHeight="false" outlineLevel="0" collapsed="false">
      <c r="A681" s="0" t="n">
        <v>250</v>
      </c>
      <c r="B681" s="0" t="n">
        <v>80</v>
      </c>
      <c r="C681" s="0" t="n">
        <v>0.438069373931</v>
      </c>
      <c r="D681" s="0" t="n">
        <v>0.438069373931</v>
      </c>
      <c r="E681" s="0" t="n">
        <v>0.438069373931</v>
      </c>
      <c r="F681" s="0" t="n">
        <v>0.438069373931</v>
      </c>
      <c r="G681" s="0" t="n">
        <v>3</v>
      </c>
    </row>
    <row r="682" customFormat="false" ht="12.8" hidden="false" customHeight="false" outlineLevel="0" collapsed="false">
      <c r="A682" s="0" t="n">
        <v>250</v>
      </c>
      <c r="B682" s="0" t="n">
        <v>80</v>
      </c>
      <c r="C682" s="0" t="n">
        <v>0.438069373931</v>
      </c>
      <c r="D682" s="0" t="n">
        <v>0.438069373931</v>
      </c>
      <c r="E682" s="0" t="n">
        <v>0.438069373931</v>
      </c>
      <c r="F682" s="0" t="n">
        <v>0.438069373931</v>
      </c>
      <c r="G682" s="0" t="n">
        <v>3</v>
      </c>
    </row>
    <row r="683" customFormat="false" ht="12.8" hidden="false" customHeight="false" outlineLevel="0" collapsed="false">
      <c r="A683" s="0" t="n">
        <v>500</v>
      </c>
      <c r="B683" s="0" t="n">
        <v>105</v>
      </c>
      <c r="C683" s="0" t="n">
        <v>0.438059604773</v>
      </c>
      <c r="D683" s="0" t="n">
        <v>0.438059604773</v>
      </c>
      <c r="E683" s="0" t="n">
        <v>0.438059604773</v>
      </c>
      <c r="F683" s="0" t="n">
        <v>0.438059604773</v>
      </c>
      <c r="G683" s="0" t="n">
        <v>4</v>
      </c>
    </row>
    <row r="684" customFormat="false" ht="12.8" hidden="false" customHeight="false" outlineLevel="0" collapsed="false">
      <c r="A684" s="0" t="n">
        <v>400</v>
      </c>
      <c r="B684" s="0" t="n">
        <v>329</v>
      </c>
      <c r="C684" s="0" t="n">
        <v>0.438043881687</v>
      </c>
      <c r="D684" s="0" t="n">
        <v>0.438043881687</v>
      </c>
      <c r="E684" s="0" t="n">
        <v>0.438043881687</v>
      </c>
      <c r="F684" s="0" t="n">
        <v>0.438043881687</v>
      </c>
      <c r="G684" s="0" t="n">
        <v>1</v>
      </c>
    </row>
    <row r="685" customFormat="false" ht="12.8" hidden="false" customHeight="false" outlineLevel="0" collapsed="false">
      <c r="A685" s="0" t="n">
        <v>500</v>
      </c>
      <c r="B685" s="0" t="n">
        <v>149</v>
      </c>
      <c r="C685" s="0" t="n">
        <v>0.438000604684</v>
      </c>
      <c r="D685" s="0" t="n">
        <v>0.438000604684</v>
      </c>
      <c r="E685" s="0" t="n">
        <v>0.438000604684</v>
      </c>
      <c r="F685" s="0" t="n">
        <v>0.438000604684</v>
      </c>
      <c r="G685" s="0" t="n">
        <v>3</v>
      </c>
    </row>
    <row r="686" customFormat="false" ht="12.8" hidden="false" customHeight="false" outlineLevel="0" collapsed="false">
      <c r="A686" s="0" t="n">
        <v>350</v>
      </c>
      <c r="B686" s="0" t="n">
        <v>99</v>
      </c>
      <c r="C686" s="0" t="n">
        <v>0.437991214575</v>
      </c>
      <c r="D686" s="0" t="n">
        <v>0.437395129416</v>
      </c>
      <c r="E686" s="0" t="n">
        <v>0.437871997543</v>
      </c>
      <c r="F686" s="0" t="n">
        <v>0.437991214575</v>
      </c>
      <c r="G686" s="0" t="n">
        <v>1</v>
      </c>
    </row>
    <row r="687" customFormat="false" ht="12.8" hidden="false" customHeight="false" outlineLevel="0" collapsed="false">
      <c r="A687" s="0" t="n">
        <v>60</v>
      </c>
      <c r="B687" s="0" t="n">
        <v>39</v>
      </c>
      <c r="C687" s="0" t="n">
        <v>0.437975366958</v>
      </c>
      <c r="D687" s="0" t="n">
        <v>0.437975366958</v>
      </c>
      <c r="E687" s="0" t="n">
        <v>0.437975366958</v>
      </c>
      <c r="F687" s="0" t="n">
        <v>0.437975366958</v>
      </c>
      <c r="G687" s="0" t="n">
        <v>3</v>
      </c>
    </row>
    <row r="688" customFormat="false" ht="12.8" hidden="false" customHeight="false" outlineLevel="0" collapsed="false">
      <c r="A688" s="0" t="n">
        <v>500</v>
      </c>
      <c r="B688" s="0" t="n">
        <v>104</v>
      </c>
      <c r="C688" s="0" t="n">
        <v>0.437929824211</v>
      </c>
      <c r="D688" s="0" t="n">
        <v>0.437929824211</v>
      </c>
      <c r="E688" s="0" t="n">
        <v>0.437929824211</v>
      </c>
      <c r="F688" s="0" t="n">
        <v>0.437929824211</v>
      </c>
      <c r="G688" s="0" t="n">
        <v>1</v>
      </c>
    </row>
    <row r="689" customFormat="false" ht="12.8" hidden="false" customHeight="false" outlineLevel="0" collapsed="false">
      <c r="A689" s="0" t="n">
        <v>200</v>
      </c>
      <c r="B689" s="0" t="n">
        <v>199</v>
      </c>
      <c r="C689" s="0" t="n">
        <v>0.437915200445</v>
      </c>
      <c r="D689" s="0" t="n">
        <v>0.437915200445</v>
      </c>
      <c r="E689" s="0" t="n">
        <v>0.437915200445</v>
      </c>
      <c r="F689" s="0" t="n">
        <v>0.437915200445</v>
      </c>
      <c r="G689" s="0" t="n">
        <v>1</v>
      </c>
    </row>
    <row r="690" customFormat="false" ht="12.8" hidden="false" customHeight="false" outlineLevel="0" collapsed="false">
      <c r="A690" s="0" t="n">
        <v>320</v>
      </c>
      <c r="B690" s="0" t="n">
        <v>309</v>
      </c>
      <c r="C690" s="0" t="n">
        <v>0.437890082513</v>
      </c>
      <c r="D690" s="0" t="n">
        <v>0.437335984116</v>
      </c>
      <c r="E690" s="0" t="n">
        <v>0.437779262834</v>
      </c>
      <c r="F690" s="0" t="n">
        <v>0.437890082513</v>
      </c>
      <c r="G690" s="0" t="n">
        <v>1</v>
      </c>
    </row>
    <row r="691" customFormat="false" ht="12.8" hidden="false" customHeight="false" outlineLevel="0" collapsed="false">
      <c r="A691" s="0" t="n">
        <v>400</v>
      </c>
      <c r="B691" s="0" t="n">
        <v>269</v>
      </c>
      <c r="C691" s="0" t="n">
        <v>0.437819625539</v>
      </c>
      <c r="D691" s="0" t="n">
        <v>0.437819625539</v>
      </c>
      <c r="E691" s="0" t="n">
        <v>0.437819625539</v>
      </c>
      <c r="F691" s="0" t="n">
        <v>0.437819625539</v>
      </c>
      <c r="G691" s="0" t="n">
        <v>4</v>
      </c>
    </row>
    <row r="692" customFormat="false" ht="12.8" hidden="false" customHeight="false" outlineLevel="0" collapsed="false">
      <c r="A692" s="0" t="n">
        <v>350</v>
      </c>
      <c r="B692" s="0" t="n">
        <v>249</v>
      </c>
      <c r="C692" s="0" t="n">
        <v>0.437753115506</v>
      </c>
      <c r="D692" s="0" t="n">
        <v>0.437753115506</v>
      </c>
      <c r="E692" s="0" t="n">
        <v>0.437753115506</v>
      </c>
      <c r="F692" s="0" t="n">
        <v>0.437753115506</v>
      </c>
      <c r="G692" s="0" t="n">
        <v>1</v>
      </c>
    </row>
    <row r="693" customFormat="false" ht="12.8" hidden="false" customHeight="false" outlineLevel="0" collapsed="false">
      <c r="A693" s="0" t="n">
        <v>80</v>
      </c>
      <c r="B693" s="0" t="n">
        <v>39</v>
      </c>
      <c r="C693" s="0" t="n">
        <v>0.437724674713</v>
      </c>
      <c r="D693" s="0" t="n">
        <v>0.437724674713</v>
      </c>
      <c r="E693" s="0" t="n">
        <v>0.437724674713</v>
      </c>
      <c r="F693" s="0" t="n">
        <v>0.437724674713</v>
      </c>
      <c r="G693" s="0" t="n">
        <v>1</v>
      </c>
    </row>
    <row r="694" customFormat="false" ht="12.8" hidden="false" customHeight="false" outlineLevel="0" collapsed="false">
      <c r="A694" s="0" t="n">
        <v>500</v>
      </c>
      <c r="B694" s="0" t="n">
        <v>139</v>
      </c>
      <c r="C694" s="0" t="n">
        <v>0.437590269208</v>
      </c>
      <c r="D694" s="0" t="n">
        <v>0.437590269208</v>
      </c>
      <c r="E694" s="0" t="n">
        <v>0.437590269208</v>
      </c>
      <c r="F694" s="0" t="n">
        <v>0.437590269208</v>
      </c>
      <c r="G694" s="0" t="n">
        <v>3</v>
      </c>
    </row>
    <row r="695" customFormat="false" ht="12.8" hidden="false" customHeight="false" outlineLevel="0" collapsed="false">
      <c r="A695" s="0" t="n">
        <v>250</v>
      </c>
      <c r="B695" s="0" t="n">
        <v>90</v>
      </c>
      <c r="C695" s="0" t="n">
        <v>0.437585472626</v>
      </c>
      <c r="D695" s="0" t="n">
        <v>0.437585472626</v>
      </c>
      <c r="E695" s="0" t="n">
        <v>0.437585472626</v>
      </c>
      <c r="F695" s="0" t="n">
        <v>0.437585472626</v>
      </c>
      <c r="G695" s="0" t="n">
        <v>3</v>
      </c>
    </row>
    <row r="696" customFormat="false" ht="12.8" hidden="false" customHeight="false" outlineLevel="0" collapsed="false">
      <c r="A696" s="0" t="n">
        <v>250</v>
      </c>
      <c r="B696" s="0" t="n">
        <v>90</v>
      </c>
      <c r="C696" s="0" t="n">
        <v>0.437585472626</v>
      </c>
      <c r="D696" s="0" t="n">
        <v>0.437585472626</v>
      </c>
      <c r="E696" s="0" t="n">
        <v>0.437585472626</v>
      </c>
      <c r="F696" s="0" t="n">
        <v>0.437585472626</v>
      </c>
      <c r="G696" s="0" t="n">
        <v>3</v>
      </c>
    </row>
    <row r="697" customFormat="false" ht="12.8" hidden="false" customHeight="false" outlineLevel="0" collapsed="false">
      <c r="A697" s="0" t="n">
        <v>250</v>
      </c>
      <c r="B697" s="0" t="n">
        <v>90</v>
      </c>
      <c r="C697" s="0" t="n">
        <v>0.437585472626</v>
      </c>
      <c r="D697" s="0" t="n">
        <v>0.437585472626</v>
      </c>
      <c r="E697" s="0" t="n">
        <v>0.437585472626</v>
      </c>
      <c r="F697" s="0" t="n">
        <v>0.437585472626</v>
      </c>
      <c r="G697" s="0" t="n">
        <v>3</v>
      </c>
    </row>
    <row r="698" customFormat="false" ht="12.8" hidden="false" customHeight="false" outlineLevel="0" collapsed="false">
      <c r="A698" s="0" t="n">
        <v>400</v>
      </c>
      <c r="B698" s="0" t="n">
        <v>319</v>
      </c>
      <c r="C698" s="0" t="n">
        <v>0.43757604109</v>
      </c>
      <c r="D698" s="0" t="n">
        <v>0.43757604109</v>
      </c>
      <c r="E698" s="0" t="n">
        <v>0.43757604109</v>
      </c>
      <c r="F698" s="0" t="n">
        <v>0.43757604109</v>
      </c>
      <c r="G698" s="0" t="n">
        <v>1</v>
      </c>
    </row>
    <row r="699" customFormat="false" ht="12.8" hidden="false" customHeight="false" outlineLevel="0" collapsed="false">
      <c r="A699" s="0" t="n">
        <v>250</v>
      </c>
      <c r="B699" s="0" t="n">
        <v>99</v>
      </c>
      <c r="C699" s="0" t="n">
        <v>0.437570542305</v>
      </c>
      <c r="D699" s="0" t="n">
        <v>0.437570542305</v>
      </c>
      <c r="E699" s="0" t="n">
        <v>0.437570542305</v>
      </c>
      <c r="F699" s="0" t="n">
        <v>0.437570542305</v>
      </c>
      <c r="G699" s="0" t="n">
        <v>3</v>
      </c>
    </row>
    <row r="700" customFormat="false" ht="12.8" hidden="false" customHeight="false" outlineLevel="0" collapsed="false">
      <c r="A700" s="0" t="n">
        <v>250</v>
      </c>
      <c r="B700" s="0" t="n">
        <v>99</v>
      </c>
      <c r="C700" s="0" t="n">
        <v>0.437570542305</v>
      </c>
      <c r="D700" s="0" t="n">
        <v>0.437570542305</v>
      </c>
      <c r="E700" s="0" t="n">
        <v>0.437570542305</v>
      </c>
      <c r="F700" s="0" t="n">
        <v>0.437570542305</v>
      </c>
      <c r="G700" s="0" t="n">
        <v>3</v>
      </c>
    </row>
    <row r="701" customFormat="false" ht="12.8" hidden="false" customHeight="false" outlineLevel="0" collapsed="false">
      <c r="A701" s="0" t="n">
        <v>400</v>
      </c>
      <c r="B701" s="0" t="n">
        <v>289</v>
      </c>
      <c r="C701" s="0" t="n">
        <v>0.437554033774</v>
      </c>
      <c r="D701" s="0" t="n">
        <v>0.43718201831</v>
      </c>
      <c r="E701" s="0" t="n">
        <v>0.437479630681</v>
      </c>
      <c r="F701" s="0" t="n">
        <v>0.437554033774</v>
      </c>
      <c r="G701" s="0" t="n">
        <v>4</v>
      </c>
    </row>
    <row r="702" customFormat="false" ht="12.8" hidden="false" customHeight="false" outlineLevel="0" collapsed="false">
      <c r="A702" s="0" t="n">
        <v>90</v>
      </c>
      <c r="B702" s="0" t="n">
        <v>39</v>
      </c>
      <c r="C702" s="0" t="n">
        <v>0.437550279979</v>
      </c>
      <c r="D702" s="0" t="n">
        <v>0.437550279979</v>
      </c>
      <c r="E702" s="0" t="n">
        <v>0.437550279979</v>
      </c>
      <c r="F702" s="0" t="n">
        <v>0.437550279979</v>
      </c>
      <c r="G702" s="0" t="n">
        <v>1</v>
      </c>
    </row>
    <row r="703" customFormat="false" ht="12.8" hidden="false" customHeight="false" outlineLevel="0" collapsed="false">
      <c r="A703" s="0" t="n">
        <v>300</v>
      </c>
      <c r="B703" s="0" t="n">
        <v>99</v>
      </c>
      <c r="C703" s="0" t="n">
        <v>0.437542621814</v>
      </c>
      <c r="D703" s="0" t="n">
        <v>0.436414708009</v>
      </c>
      <c r="E703" s="0" t="n">
        <v>0.437317039053</v>
      </c>
      <c r="F703" s="0" t="n">
        <v>0.437542621814</v>
      </c>
      <c r="G703" s="0" t="n">
        <v>1</v>
      </c>
    </row>
    <row r="704" customFormat="false" ht="12.8" hidden="false" customHeight="false" outlineLevel="0" collapsed="false">
      <c r="A704" s="0" t="n">
        <v>300</v>
      </c>
      <c r="B704" s="0" t="n">
        <v>169</v>
      </c>
      <c r="C704" s="0" t="n">
        <v>0.437485693053</v>
      </c>
      <c r="D704" s="0" t="n">
        <v>0.437485693053</v>
      </c>
      <c r="E704" s="0" t="n">
        <v>0.437485693053</v>
      </c>
      <c r="F704" s="0" t="n">
        <v>0.437485693053</v>
      </c>
      <c r="G704" s="0" t="n">
        <v>3</v>
      </c>
    </row>
    <row r="705" customFormat="false" ht="12.8" hidden="false" customHeight="false" outlineLevel="0" collapsed="false">
      <c r="A705" s="0" t="n">
        <v>270</v>
      </c>
      <c r="B705" s="0" t="n">
        <v>249</v>
      </c>
      <c r="C705" s="0" t="n">
        <v>0.437480849311</v>
      </c>
      <c r="D705" s="0" t="n">
        <v>0.437163076715</v>
      </c>
      <c r="E705" s="0" t="n">
        <v>0.437226631235</v>
      </c>
      <c r="F705" s="0" t="n">
        <v>0.437163076715</v>
      </c>
      <c r="G705" s="0" t="n">
        <v>1</v>
      </c>
    </row>
    <row r="706" customFormat="false" ht="12.8" hidden="false" customHeight="false" outlineLevel="0" collapsed="false">
      <c r="A706" s="0" t="n">
        <v>300</v>
      </c>
      <c r="B706" s="0" t="n">
        <v>149</v>
      </c>
      <c r="C706" s="0" t="n">
        <v>0.437479685653</v>
      </c>
      <c r="D706" s="0" t="n">
        <v>0.437479685653</v>
      </c>
      <c r="E706" s="0" t="n">
        <v>0.437479685653</v>
      </c>
      <c r="F706" s="0" t="n">
        <v>0.437479685653</v>
      </c>
      <c r="G706" s="0" t="n">
        <v>3</v>
      </c>
    </row>
    <row r="707" customFormat="false" ht="12.8" hidden="false" customHeight="false" outlineLevel="0" collapsed="false">
      <c r="A707" s="0" t="n">
        <v>500</v>
      </c>
      <c r="B707" s="0" t="n">
        <v>229</v>
      </c>
      <c r="C707" s="0" t="n">
        <v>0.437470603345</v>
      </c>
      <c r="D707" s="0" t="n">
        <v>0.436188926025</v>
      </c>
      <c r="E707" s="0" t="n">
        <v>0.436445261489</v>
      </c>
      <c r="F707" s="0" t="n">
        <v>0.436188926025</v>
      </c>
      <c r="G707" s="0" t="n">
        <v>3</v>
      </c>
    </row>
    <row r="708" customFormat="false" ht="12.8" hidden="false" customHeight="false" outlineLevel="0" collapsed="false">
      <c r="A708" s="0" t="n">
        <v>320</v>
      </c>
      <c r="B708" s="0" t="n">
        <v>249</v>
      </c>
      <c r="C708" s="0" t="n">
        <v>0.437464617556</v>
      </c>
      <c r="D708" s="0" t="n">
        <v>0.437464617556</v>
      </c>
      <c r="E708" s="0" t="n">
        <v>0.437464617556</v>
      </c>
      <c r="F708" s="0" t="n">
        <v>0.437464617556</v>
      </c>
      <c r="G708" s="0" t="n">
        <v>1</v>
      </c>
    </row>
    <row r="709" customFormat="false" ht="12.8" hidden="false" customHeight="false" outlineLevel="0" collapsed="false">
      <c r="A709" s="0" t="n">
        <v>500</v>
      </c>
      <c r="B709" s="0" t="n">
        <v>399</v>
      </c>
      <c r="C709" s="0" t="n">
        <v>0.437436935259</v>
      </c>
      <c r="D709" s="0" t="n">
        <v>0.437436935259</v>
      </c>
      <c r="E709" s="0" t="n">
        <v>0.437436935259</v>
      </c>
      <c r="F709" s="0" t="n">
        <v>0.437436935259</v>
      </c>
      <c r="G709" s="0" t="n">
        <v>3</v>
      </c>
    </row>
    <row r="710" customFormat="false" ht="12.8" hidden="false" customHeight="false" outlineLevel="0" collapsed="false">
      <c r="A710" s="0" t="n">
        <v>250</v>
      </c>
      <c r="B710" s="0" t="n">
        <v>115</v>
      </c>
      <c r="C710" s="0" t="n">
        <v>0.437433667411</v>
      </c>
      <c r="D710" s="0" t="n">
        <v>0.437433667411</v>
      </c>
      <c r="E710" s="0" t="n">
        <v>0.437433667411</v>
      </c>
      <c r="F710" s="0" t="n">
        <v>0.437433667411</v>
      </c>
      <c r="G710" s="0" t="n">
        <v>3</v>
      </c>
    </row>
    <row r="711" customFormat="false" ht="12.8" hidden="false" customHeight="false" outlineLevel="0" collapsed="false">
      <c r="A711" s="0" t="n">
        <v>500</v>
      </c>
      <c r="B711" s="0" t="n">
        <v>70</v>
      </c>
      <c r="C711" s="0" t="n">
        <v>0.437409528056</v>
      </c>
      <c r="D711" s="0" t="n">
        <v>0.436018408346</v>
      </c>
      <c r="E711" s="0" t="n">
        <v>0.437131304114</v>
      </c>
      <c r="F711" s="0" t="n">
        <v>0.437409528056</v>
      </c>
      <c r="G711" s="0" t="n">
        <v>3</v>
      </c>
    </row>
    <row r="712" customFormat="false" ht="12.8" hidden="false" customHeight="false" outlineLevel="0" collapsed="false">
      <c r="A712" s="0" t="n">
        <v>270</v>
      </c>
      <c r="B712" s="0" t="n">
        <v>99</v>
      </c>
      <c r="C712" s="0" t="n">
        <v>0.437388919044</v>
      </c>
      <c r="D712" s="0" t="n">
        <v>0.437388919044</v>
      </c>
      <c r="E712" s="0" t="n">
        <v>0.437388919044</v>
      </c>
      <c r="F712" s="0" t="n">
        <v>0.437388919044</v>
      </c>
      <c r="G712" s="0" t="n">
        <v>3</v>
      </c>
    </row>
    <row r="713" customFormat="false" ht="12.8" hidden="false" customHeight="false" outlineLevel="0" collapsed="false">
      <c r="A713" s="0" t="n">
        <v>270</v>
      </c>
      <c r="B713" s="0" t="n">
        <v>99</v>
      </c>
      <c r="C713" s="0" t="n">
        <v>0.437388919044</v>
      </c>
      <c r="D713" s="0" t="n">
        <v>0.437388919044</v>
      </c>
      <c r="E713" s="0" t="n">
        <v>0.437388919044</v>
      </c>
      <c r="F713" s="0" t="n">
        <v>0.437388919044</v>
      </c>
      <c r="G713" s="0" t="n">
        <v>3</v>
      </c>
    </row>
    <row r="714" customFormat="false" ht="12.8" hidden="false" customHeight="false" outlineLevel="0" collapsed="false">
      <c r="A714" s="0" t="n">
        <v>270</v>
      </c>
      <c r="B714" s="0" t="n">
        <v>109</v>
      </c>
      <c r="C714" s="0" t="n">
        <v>0.437371596381</v>
      </c>
      <c r="D714" s="0" t="n">
        <v>0.437371596381</v>
      </c>
      <c r="E714" s="0" t="n">
        <v>0.437371596381</v>
      </c>
      <c r="F714" s="0" t="n">
        <v>0.437371596381</v>
      </c>
      <c r="G714" s="0" t="n">
        <v>3</v>
      </c>
    </row>
    <row r="715" customFormat="false" ht="12.8" hidden="false" customHeight="false" outlineLevel="0" collapsed="false">
      <c r="A715" s="0" t="n">
        <v>270</v>
      </c>
      <c r="B715" s="0" t="n">
        <v>104</v>
      </c>
      <c r="C715" s="0" t="n">
        <v>0.437371596381</v>
      </c>
      <c r="D715" s="0" t="n">
        <v>0.437371596381</v>
      </c>
      <c r="E715" s="0" t="n">
        <v>0.437371596381</v>
      </c>
      <c r="F715" s="0" t="n">
        <v>0.437371596381</v>
      </c>
      <c r="G715" s="0" t="n">
        <v>3</v>
      </c>
    </row>
    <row r="716" customFormat="false" ht="12.8" hidden="false" customHeight="false" outlineLevel="0" collapsed="false">
      <c r="A716" s="0" t="n">
        <v>270</v>
      </c>
      <c r="B716" s="0" t="n">
        <v>104</v>
      </c>
      <c r="C716" s="0" t="n">
        <v>0.437371596381</v>
      </c>
      <c r="D716" s="0" t="n">
        <v>0.437371596381</v>
      </c>
      <c r="E716" s="0" t="n">
        <v>0.437371596381</v>
      </c>
      <c r="F716" s="0" t="n">
        <v>0.437371596381</v>
      </c>
      <c r="G716" s="0" t="n">
        <v>3</v>
      </c>
    </row>
    <row r="717" customFormat="false" ht="12.8" hidden="false" customHeight="false" outlineLevel="0" collapsed="false">
      <c r="A717" s="0" t="n">
        <v>500</v>
      </c>
      <c r="B717" s="0" t="n">
        <v>399</v>
      </c>
      <c r="C717" s="0" t="n">
        <v>0.437308541855</v>
      </c>
      <c r="D717" s="0" t="n">
        <v>0.437308541855</v>
      </c>
      <c r="E717" s="0" t="n">
        <v>0.437308541855</v>
      </c>
      <c r="F717" s="0" t="n">
        <v>0.437308541855</v>
      </c>
      <c r="G717" s="0" t="n">
        <v>3</v>
      </c>
    </row>
    <row r="718" customFormat="false" ht="12.8" hidden="false" customHeight="false" outlineLevel="0" collapsed="false">
      <c r="A718" s="0" t="n">
        <v>700</v>
      </c>
      <c r="B718" s="0" t="n">
        <v>49</v>
      </c>
      <c r="C718" s="0" t="n">
        <v>0.437248996717</v>
      </c>
      <c r="D718" s="0" t="n">
        <v>0.437248996717</v>
      </c>
      <c r="E718" s="0" t="n">
        <v>0.437248996717</v>
      </c>
      <c r="F718" s="0" t="n">
        <v>0.437248996717</v>
      </c>
      <c r="G718" s="0" t="n">
        <v>1</v>
      </c>
    </row>
    <row r="719" customFormat="false" ht="12.8" hidden="false" customHeight="false" outlineLevel="0" collapsed="false">
      <c r="A719" s="0" t="n">
        <v>500</v>
      </c>
      <c r="B719" s="0" t="n">
        <v>125</v>
      </c>
      <c r="C719" s="0" t="n">
        <v>0.437226040096</v>
      </c>
      <c r="D719" s="0" t="n">
        <v>0.437226040096</v>
      </c>
      <c r="E719" s="0" t="n">
        <v>0.437226040096</v>
      </c>
      <c r="F719" s="0" t="n">
        <v>0.437226040096</v>
      </c>
      <c r="G719" s="0" t="n">
        <v>3</v>
      </c>
    </row>
    <row r="720" customFormat="false" ht="12.8" hidden="false" customHeight="false" outlineLevel="0" collapsed="false">
      <c r="A720" s="0" t="n">
        <v>350</v>
      </c>
      <c r="B720" s="0" t="n">
        <v>319</v>
      </c>
      <c r="C720" s="0" t="n">
        <v>0.437195625377</v>
      </c>
      <c r="D720" s="0" t="n">
        <v>0.437143585559</v>
      </c>
      <c r="E720" s="0" t="n">
        <v>0.437185217414</v>
      </c>
      <c r="F720" s="0" t="n">
        <v>0.437195625377</v>
      </c>
      <c r="G720" s="0" t="n">
        <v>1</v>
      </c>
    </row>
    <row r="721" customFormat="false" ht="12.8" hidden="false" customHeight="false" outlineLevel="0" collapsed="false">
      <c r="A721" s="0" t="n">
        <v>800</v>
      </c>
      <c r="B721" s="0" t="n">
        <v>49</v>
      </c>
      <c r="C721" s="0" t="n">
        <v>0.437185496001</v>
      </c>
      <c r="D721" s="0" t="n">
        <v>0.437185496001</v>
      </c>
      <c r="E721" s="0" t="n">
        <v>0.437185496001</v>
      </c>
      <c r="F721" s="0" t="n">
        <v>0.437185496001</v>
      </c>
      <c r="G721" s="0" t="n">
        <v>1</v>
      </c>
    </row>
    <row r="722" customFormat="false" ht="12.8" hidden="false" customHeight="false" outlineLevel="0" collapsed="false">
      <c r="A722" s="0" t="n">
        <v>500</v>
      </c>
      <c r="B722" s="0" t="n">
        <v>75</v>
      </c>
      <c r="C722" s="0" t="n">
        <v>0.437141809602</v>
      </c>
      <c r="D722" s="0" t="n">
        <v>0.431768171791</v>
      </c>
      <c r="E722" s="0" t="n">
        <v>0.432842899354</v>
      </c>
      <c r="F722" s="0" t="n">
        <v>0.431768171791</v>
      </c>
      <c r="G722" s="0" t="n">
        <v>3</v>
      </c>
    </row>
    <row r="723" customFormat="false" ht="12.8" hidden="false" customHeight="false" outlineLevel="0" collapsed="false">
      <c r="A723" s="0" t="n">
        <v>500</v>
      </c>
      <c r="B723" s="0" t="n">
        <v>70</v>
      </c>
      <c r="C723" s="0" t="n">
        <v>0.437141809602</v>
      </c>
      <c r="D723" s="0" t="n">
        <v>0.436018408346</v>
      </c>
      <c r="E723" s="0" t="n">
        <v>0.436917129351</v>
      </c>
      <c r="F723" s="0" t="n">
        <v>0.437141809602</v>
      </c>
      <c r="G723" s="0" t="n">
        <v>3</v>
      </c>
    </row>
    <row r="724" customFormat="false" ht="12.8" hidden="false" customHeight="false" outlineLevel="0" collapsed="false">
      <c r="A724" s="0" t="n">
        <v>500</v>
      </c>
      <c r="B724" s="0" t="n">
        <v>70</v>
      </c>
      <c r="C724" s="0" t="n">
        <v>0.437141809602</v>
      </c>
      <c r="D724" s="0" t="n">
        <v>0.436277779733</v>
      </c>
      <c r="E724" s="0" t="n">
        <v>0.436969003629</v>
      </c>
      <c r="F724" s="0" t="n">
        <v>0.437141809602</v>
      </c>
      <c r="G724" s="0" t="n">
        <v>3</v>
      </c>
    </row>
    <row r="725" customFormat="false" ht="12.8" hidden="false" customHeight="false" outlineLevel="0" collapsed="false">
      <c r="A725" s="0" t="n">
        <v>500</v>
      </c>
      <c r="B725" s="0" t="n">
        <v>70</v>
      </c>
      <c r="C725" s="0" t="n">
        <v>0.437141809602</v>
      </c>
      <c r="D725" s="0" t="n">
        <v>0.432070060284</v>
      </c>
      <c r="E725" s="0" t="n">
        <v>0.433084410148</v>
      </c>
      <c r="F725" s="0" t="n">
        <v>0.432070060284</v>
      </c>
      <c r="G725" s="0" t="n">
        <v>3</v>
      </c>
    </row>
    <row r="726" customFormat="false" ht="12.8" hidden="false" customHeight="false" outlineLevel="0" collapsed="false">
      <c r="A726" s="0" t="n">
        <v>500</v>
      </c>
      <c r="B726" s="0" t="n">
        <v>249</v>
      </c>
      <c r="C726" s="0" t="n">
        <v>0.437136546349</v>
      </c>
      <c r="D726" s="0" t="n">
        <v>0.435899723958</v>
      </c>
      <c r="E726" s="0" t="n">
        <v>0.436889181871</v>
      </c>
      <c r="F726" s="0" t="n">
        <v>0.437136546349</v>
      </c>
      <c r="G726" s="0" t="n">
        <v>3</v>
      </c>
    </row>
    <row r="727" customFormat="false" ht="12.8" hidden="false" customHeight="false" outlineLevel="0" collapsed="false">
      <c r="A727" s="0" t="n">
        <v>250</v>
      </c>
      <c r="B727" s="0" t="n">
        <v>109</v>
      </c>
      <c r="C727" s="0" t="n">
        <v>0.43697436756</v>
      </c>
      <c r="D727" s="0" t="n">
        <v>0.436826837762</v>
      </c>
      <c r="E727" s="0" t="n">
        <v>0.436856343722</v>
      </c>
      <c r="F727" s="0" t="n">
        <v>0.436826837762</v>
      </c>
      <c r="G727" s="0" t="n">
        <v>3</v>
      </c>
    </row>
    <row r="728" customFormat="false" ht="12.8" hidden="false" customHeight="false" outlineLevel="0" collapsed="false">
      <c r="A728" s="0" t="n">
        <v>300</v>
      </c>
      <c r="B728" s="0" t="n">
        <v>199</v>
      </c>
      <c r="C728" s="0" t="n">
        <v>0.436971185494</v>
      </c>
      <c r="D728" s="0" t="n">
        <v>0.436971185494</v>
      </c>
      <c r="E728" s="0" t="n">
        <v>0.436971185494</v>
      </c>
      <c r="F728" s="0" t="n">
        <v>0.436971185494</v>
      </c>
      <c r="G728" s="0" t="n">
        <v>3</v>
      </c>
    </row>
    <row r="729" customFormat="false" ht="12.8" hidden="false" customHeight="false" outlineLevel="0" collapsed="false">
      <c r="A729" s="0" t="n">
        <v>250</v>
      </c>
      <c r="B729" s="0" t="n">
        <v>104</v>
      </c>
      <c r="C729" s="0" t="n">
        <v>0.436907020723</v>
      </c>
      <c r="D729" s="0" t="n">
        <v>0.436907020723</v>
      </c>
      <c r="E729" s="0" t="n">
        <v>0.436907020723</v>
      </c>
      <c r="F729" s="0" t="n">
        <v>0.436907020723</v>
      </c>
      <c r="G729" s="0" t="n">
        <v>3</v>
      </c>
    </row>
    <row r="730" customFormat="false" ht="12.8" hidden="false" customHeight="false" outlineLevel="0" collapsed="false">
      <c r="A730" s="0" t="n">
        <v>250</v>
      </c>
      <c r="B730" s="0" t="n">
        <v>104</v>
      </c>
      <c r="C730" s="0" t="n">
        <v>0.436907020723</v>
      </c>
      <c r="D730" s="0" t="n">
        <v>0.436907020723</v>
      </c>
      <c r="E730" s="0" t="n">
        <v>0.436907020723</v>
      </c>
      <c r="F730" s="0" t="n">
        <v>0.436907020723</v>
      </c>
      <c r="G730" s="0" t="n">
        <v>3</v>
      </c>
    </row>
    <row r="731" customFormat="false" ht="12.8" hidden="false" customHeight="false" outlineLevel="0" collapsed="false">
      <c r="A731" s="0" t="n">
        <v>250</v>
      </c>
      <c r="B731" s="0" t="n">
        <v>199</v>
      </c>
      <c r="C731" s="0" t="n">
        <v>0.436884503691</v>
      </c>
      <c r="D731" s="0" t="n">
        <v>0.436884503691</v>
      </c>
      <c r="E731" s="0" t="n">
        <v>0.436884503691</v>
      </c>
      <c r="F731" s="0" t="n">
        <v>0.436884503691</v>
      </c>
      <c r="G731" s="0" t="n">
        <v>3</v>
      </c>
    </row>
    <row r="732" customFormat="false" ht="12.8" hidden="false" customHeight="false" outlineLevel="0" collapsed="false">
      <c r="A732" s="0" t="n">
        <v>250</v>
      </c>
      <c r="B732" s="0" t="n">
        <v>149</v>
      </c>
      <c r="C732" s="0" t="n">
        <v>0.436870086293</v>
      </c>
      <c r="D732" s="0" t="n">
        <v>0.436870086293</v>
      </c>
      <c r="E732" s="0" t="n">
        <v>0.436870086293</v>
      </c>
      <c r="F732" s="0" t="n">
        <v>0.436870086293</v>
      </c>
      <c r="G732" s="0" t="n">
        <v>3</v>
      </c>
    </row>
    <row r="733" customFormat="false" ht="12.8" hidden="false" customHeight="false" outlineLevel="0" collapsed="false">
      <c r="A733" s="0" t="n">
        <v>250</v>
      </c>
      <c r="B733" s="0" t="n">
        <v>249</v>
      </c>
      <c r="C733" s="0" t="n">
        <v>0.436859748263</v>
      </c>
      <c r="D733" s="0" t="n">
        <v>0.436859748263</v>
      </c>
      <c r="E733" s="0" t="n">
        <v>0.436859748263</v>
      </c>
      <c r="F733" s="0" t="n">
        <v>0.436859748263</v>
      </c>
      <c r="G733" s="0" t="n">
        <v>3</v>
      </c>
    </row>
    <row r="734" customFormat="false" ht="12.8" hidden="false" customHeight="false" outlineLevel="0" collapsed="false">
      <c r="A734" s="0" t="n">
        <v>270</v>
      </c>
      <c r="B734" s="0" t="n">
        <v>169</v>
      </c>
      <c r="C734" s="0" t="n">
        <v>0.43684706877</v>
      </c>
      <c r="D734" s="0" t="n">
        <v>0.43684706877</v>
      </c>
      <c r="E734" s="0" t="n">
        <v>0.43684706877</v>
      </c>
      <c r="F734" s="0" t="n">
        <v>0.43684706877</v>
      </c>
      <c r="G734" s="0" t="n">
        <v>3</v>
      </c>
    </row>
    <row r="735" customFormat="false" ht="12.8" hidden="false" customHeight="false" outlineLevel="0" collapsed="false">
      <c r="A735" s="0" t="n">
        <v>300</v>
      </c>
      <c r="B735" s="0" t="n">
        <v>115</v>
      </c>
      <c r="C735" s="0" t="n">
        <v>0.436832048625</v>
      </c>
      <c r="D735" s="0" t="n">
        <v>0.436832048625</v>
      </c>
      <c r="E735" s="0" t="n">
        <v>0.436832048625</v>
      </c>
      <c r="F735" s="0" t="n">
        <v>0.436832048625</v>
      </c>
      <c r="G735" s="0" t="n">
        <v>3</v>
      </c>
    </row>
    <row r="736" customFormat="false" ht="12.8" hidden="false" customHeight="false" outlineLevel="0" collapsed="false">
      <c r="A736" s="0" t="n">
        <v>300</v>
      </c>
      <c r="B736" s="0" t="n">
        <v>249</v>
      </c>
      <c r="C736" s="0" t="n">
        <v>0.436831030509</v>
      </c>
      <c r="D736" s="0" t="n">
        <v>0.436611188078</v>
      </c>
      <c r="E736" s="0" t="n">
        <v>0.436787062023</v>
      </c>
      <c r="F736" s="0" t="n">
        <v>0.436831030509</v>
      </c>
      <c r="G736" s="0" t="n">
        <v>1</v>
      </c>
    </row>
    <row r="737" customFormat="false" ht="12.8" hidden="false" customHeight="false" outlineLevel="0" collapsed="false">
      <c r="A737" s="0" t="n">
        <v>300</v>
      </c>
      <c r="B737" s="0" t="n">
        <v>189</v>
      </c>
      <c r="C737" s="0" t="n">
        <v>0.436815180702</v>
      </c>
      <c r="D737" s="0" t="n">
        <v>0.436815180702</v>
      </c>
      <c r="E737" s="0" t="n">
        <v>0.436815180702</v>
      </c>
      <c r="F737" s="0" t="n">
        <v>0.436815180702</v>
      </c>
      <c r="G737" s="0" t="n">
        <v>3</v>
      </c>
    </row>
    <row r="738" customFormat="false" ht="12.8" hidden="false" customHeight="false" outlineLevel="0" collapsed="false">
      <c r="A738" s="0" t="n">
        <v>200</v>
      </c>
      <c r="B738" s="0" t="n">
        <v>75</v>
      </c>
      <c r="C738" s="0" t="n">
        <v>0.436786663021</v>
      </c>
      <c r="D738" s="0" t="n">
        <v>0.435611557342</v>
      </c>
      <c r="E738" s="0" t="n">
        <v>0.435846578478</v>
      </c>
      <c r="F738" s="0" t="n">
        <v>0.435611557342</v>
      </c>
      <c r="G738" s="0" t="n">
        <v>3</v>
      </c>
    </row>
    <row r="739" customFormat="false" ht="12.8" hidden="false" customHeight="false" outlineLevel="0" collapsed="false">
      <c r="A739" s="0" t="n">
        <v>300</v>
      </c>
      <c r="B739" s="0" t="n">
        <v>149</v>
      </c>
      <c r="C739" s="0" t="n">
        <v>0.436763595605</v>
      </c>
      <c r="D739" s="0" t="n">
        <v>0.436763595605</v>
      </c>
      <c r="E739" s="0" t="n">
        <v>0.436763595605</v>
      </c>
      <c r="F739" s="0" t="n">
        <v>0.436763595605</v>
      </c>
      <c r="G739" s="0" t="n">
        <v>3</v>
      </c>
    </row>
    <row r="740" customFormat="false" ht="12.8" hidden="false" customHeight="false" outlineLevel="0" collapsed="false">
      <c r="A740" s="0" t="n">
        <v>70</v>
      </c>
      <c r="B740" s="0" t="n">
        <v>39</v>
      </c>
      <c r="C740" s="0" t="n">
        <v>0.436756260035</v>
      </c>
      <c r="D740" s="0" t="n">
        <v>0.436756260035</v>
      </c>
      <c r="E740" s="0" t="n">
        <v>0.436756260035</v>
      </c>
      <c r="F740" s="0" t="n">
        <v>0.436756260035</v>
      </c>
      <c r="G740" s="0" t="n">
        <v>1</v>
      </c>
    </row>
    <row r="741" customFormat="false" ht="12.8" hidden="false" customHeight="false" outlineLevel="0" collapsed="false">
      <c r="A741" s="0" t="n">
        <v>500</v>
      </c>
      <c r="B741" s="0" t="n">
        <v>349</v>
      </c>
      <c r="C741" s="0" t="n">
        <v>0.436736092696</v>
      </c>
      <c r="D741" s="0" t="n">
        <v>0.435612105635</v>
      </c>
      <c r="E741" s="0" t="n">
        <v>0.436511295284</v>
      </c>
      <c r="F741" s="0" t="n">
        <v>0.436736092696</v>
      </c>
      <c r="G741" s="0" t="n">
        <v>3</v>
      </c>
    </row>
    <row r="742" customFormat="false" ht="12.8" hidden="false" customHeight="false" outlineLevel="0" collapsed="false">
      <c r="A742" s="0" t="n">
        <v>500</v>
      </c>
      <c r="B742" s="0" t="n">
        <v>339</v>
      </c>
      <c r="C742" s="0" t="n">
        <v>0.436736092696</v>
      </c>
      <c r="D742" s="0" t="n">
        <v>0.436736092696</v>
      </c>
      <c r="E742" s="0" t="n">
        <v>0.436736092696</v>
      </c>
      <c r="F742" s="0" t="n">
        <v>0.436736092696</v>
      </c>
      <c r="G742" s="0" t="n">
        <v>3</v>
      </c>
    </row>
    <row r="743" customFormat="false" ht="12.8" hidden="false" customHeight="false" outlineLevel="0" collapsed="false">
      <c r="A743" s="0" t="n">
        <v>500</v>
      </c>
      <c r="B743" s="0" t="n">
        <v>109</v>
      </c>
      <c r="C743" s="0" t="n">
        <v>0.436705703135</v>
      </c>
      <c r="D743" s="0" t="n">
        <v>0.436705703135</v>
      </c>
      <c r="E743" s="0" t="n">
        <v>0.436705703135</v>
      </c>
      <c r="F743" s="0" t="n">
        <v>0.436705703135</v>
      </c>
      <c r="G743" s="0" t="n">
        <v>1</v>
      </c>
    </row>
    <row r="744" customFormat="false" ht="12.8" hidden="false" customHeight="false" outlineLevel="0" collapsed="false">
      <c r="A744" s="0" t="n">
        <v>250</v>
      </c>
      <c r="B744" s="0" t="n">
        <v>119</v>
      </c>
      <c r="C744" s="0" t="n">
        <v>0.436584955123</v>
      </c>
      <c r="D744" s="0" t="n">
        <v>0.436584955123</v>
      </c>
      <c r="E744" s="0" t="n">
        <v>0.436584955123</v>
      </c>
      <c r="F744" s="0" t="n">
        <v>0.436584955123</v>
      </c>
      <c r="G744" s="0" t="n">
        <v>3</v>
      </c>
    </row>
    <row r="745" customFormat="false" ht="12.8" hidden="false" customHeight="false" outlineLevel="0" collapsed="false">
      <c r="A745" s="0" t="n">
        <v>250</v>
      </c>
      <c r="B745" s="0" t="n">
        <v>114</v>
      </c>
      <c r="C745" s="0" t="n">
        <v>0.436584955123</v>
      </c>
      <c r="D745" s="0" t="n">
        <v>0.436584955123</v>
      </c>
      <c r="E745" s="0" t="n">
        <v>0.436584955123</v>
      </c>
      <c r="F745" s="0" t="n">
        <v>0.436584955123</v>
      </c>
      <c r="G745" s="0" t="n">
        <v>3</v>
      </c>
    </row>
    <row r="746" customFormat="false" ht="12.8" hidden="false" customHeight="false" outlineLevel="0" collapsed="false">
      <c r="A746" s="0" t="n">
        <v>250</v>
      </c>
      <c r="B746" s="0" t="n">
        <v>105</v>
      </c>
      <c r="C746" s="0" t="n">
        <v>0.436584955123</v>
      </c>
      <c r="D746" s="0" t="n">
        <v>0.436584955123</v>
      </c>
      <c r="E746" s="0" t="n">
        <v>0.436584955123</v>
      </c>
      <c r="F746" s="0" t="n">
        <v>0.436584955123</v>
      </c>
      <c r="G746" s="0" t="n">
        <v>3</v>
      </c>
    </row>
    <row r="747" customFormat="false" ht="12.8" hidden="false" customHeight="false" outlineLevel="0" collapsed="false">
      <c r="A747" s="0" t="n">
        <v>400</v>
      </c>
      <c r="B747" s="0" t="n">
        <v>104</v>
      </c>
      <c r="C747" s="0" t="n">
        <v>0.436582424014</v>
      </c>
      <c r="D747" s="0" t="n">
        <v>0.436582424014</v>
      </c>
      <c r="E747" s="0" t="n">
        <v>0.436582424014</v>
      </c>
      <c r="F747" s="0" t="n">
        <v>0.436582424014</v>
      </c>
      <c r="G747" s="0" t="n">
        <v>1</v>
      </c>
    </row>
    <row r="748" customFormat="false" ht="12.8" hidden="false" customHeight="false" outlineLevel="0" collapsed="false">
      <c r="A748" s="0" t="n">
        <v>60</v>
      </c>
      <c r="B748" s="0" t="n">
        <v>29</v>
      </c>
      <c r="C748" s="0" t="n">
        <v>0.436579567532</v>
      </c>
      <c r="D748" s="0" t="n">
        <v>0.436579567532</v>
      </c>
      <c r="E748" s="0" t="n">
        <v>0.436579567532</v>
      </c>
      <c r="F748" s="0" t="n">
        <v>0.436579567532</v>
      </c>
      <c r="G748" s="0" t="n">
        <v>3</v>
      </c>
    </row>
    <row r="749" customFormat="false" ht="12.8" hidden="false" customHeight="false" outlineLevel="0" collapsed="false">
      <c r="A749" s="0" t="n">
        <v>300</v>
      </c>
      <c r="B749" s="0" t="n">
        <v>259</v>
      </c>
      <c r="C749" s="0" t="n">
        <v>0.436558489917</v>
      </c>
      <c r="D749" s="0" t="n">
        <v>0.436558489917</v>
      </c>
      <c r="E749" s="0" t="n">
        <v>0.436558489917</v>
      </c>
      <c r="F749" s="0" t="n">
        <v>0.436558489917</v>
      </c>
      <c r="G749" s="0" t="n">
        <v>1</v>
      </c>
    </row>
    <row r="750" customFormat="false" ht="12.8" hidden="false" customHeight="false" outlineLevel="0" collapsed="false">
      <c r="A750" s="0" t="n">
        <v>320</v>
      </c>
      <c r="B750" s="0" t="n">
        <v>99</v>
      </c>
      <c r="C750" s="0" t="n">
        <v>0.436529322374</v>
      </c>
      <c r="D750" s="0" t="n">
        <v>0.434664881785</v>
      </c>
      <c r="E750" s="0" t="n">
        <v>0.436156434256</v>
      </c>
      <c r="F750" s="0" t="n">
        <v>0.436529322374</v>
      </c>
      <c r="G750" s="0" t="n">
        <v>1</v>
      </c>
    </row>
    <row r="751" customFormat="false" ht="12.8" hidden="false" customHeight="false" outlineLevel="0" collapsed="false">
      <c r="A751" s="0" t="n">
        <v>400</v>
      </c>
      <c r="B751" s="0" t="n">
        <v>109</v>
      </c>
      <c r="C751" s="0" t="n">
        <v>0.43652640608</v>
      </c>
      <c r="D751" s="0" t="n">
        <v>0.43652640608</v>
      </c>
      <c r="E751" s="0" t="n">
        <v>0.43652640608</v>
      </c>
      <c r="F751" s="0" t="n">
        <v>0.43652640608</v>
      </c>
      <c r="G751" s="0" t="n">
        <v>1</v>
      </c>
    </row>
    <row r="752" customFormat="false" ht="12.8" hidden="false" customHeight="false" outlineLevel="0" collapsed="false">
      <c r="A752" s="0" t="n">
        <v>300</v>
      </c>
      <c r="B752" s="0" t="n">
        <v>139</v>
      </c>
      <c r="C752" s="0" t="n">
        <v>0.436509260401</v>
      </c>
      <c r="D752" s="0" t="n">
        <v>0.436509260401</v>
      </c>
      <c r="E752" s="0" t="n">
        <v>0.436509260401</v>
      </c>
      <c r="F752" s="0" t="n">
        <v>0.436509260401</v>
      </c>
      <c r="G752" s="0" t="n">
        <v>3</v>
      </c>
    </row>
    <row r="753" customFormat="false" ht="12.8" hidden="false" customHeight="false" outlineLevel="0" collapsed="false">
      <c r="A753" s="0" t="n">
        <v>300</v>
      </c>
      <c r="B753" s="0" t="n">
        <v>129</v>
      </c>
      <c r="C753" s="0" t="n">
        <v>0.436509260401</v>
      </c>
      <c r="D753" s="0" t="n">
        <v>0.436509260401</v>
      </c>
      <c r="E753" s="0" t="n">
        <v>0.436509260401</v>
      </c>
      <c r="F753" s="0" t="n">
        <v>0.436509260401</v>
      </c>
      <c r="G753" s="0" t="n">
        <v>3</v>
      </c>
    </row>
    <row r="754" customFormat="false" ht="12.8" hidden="false" customHeight="false" outlineLevel="0" collapsed="false">
      <c r="A754" s="0" t="n">
        <v>300</v>
      </c>
      <c r="B754" s="0" t="n">
        <v>125</v>
      </c>
      <c r="C754" s="0" t="n">
        <v>0.436509260401</v>
      </c>
      <c r="D754" s="0" t="n">
        <v>0.436509260401</v>
      </c>
      <c r="E754" s="0" t="n">
        <v>0.436509260401</v>
      </c>
      <c r="F754" s="0" t="n">
        <v>0.436509260401</v>
      </c>
      <c r="G754" s="0" t="n">
        <v>3</v>
      </c>
    </row>
    <row r="755" customFormat="false" ht="12.8" hidden="false" customHeight="false" outlineLevel="0" collapsed="false">
      <c r="A755" s="0" t="n">
        <v>250</v>
      </c>
      <c r="B755" s="0" t="n">
        <v>149</v>
      </c>
      <c r="C755" s="0" t="n">
        <v>0.436503678046</v>
      </c>
      <c r="D755" s="0" t="n">
        <v>0.436503678046</v>
      </c>
      <c r="E755" s="0" t="n">
        <v>0.436503678046</v>
      </c>
      <c r="F755" s="0" t="n">
        <v>0.436503678046</v>
      </c>
      <c r="G755" s="0" t="n">
        <v>3</v>
      </c>
    </row>
    <row r="756" customFormat="false" ht="12.8" hidden="false" customHeight="false" outlineLevel="0" collapsed="false">
      <c r="A756" s="0" t="n">
        <v>250</v>
      </c>
      <c r="B756" s="0" t="n">
        <v>139</v>
      </c>
      <c r="C756" s="0" t="n">
        <v>0.436503678046</v>
      </c>
      <c r="D756" s="0" t="n">
        <v>0.436503678046</v>
      </c>
      <c r="E756" s="0" t="n">
        <v>0.436503678046</v>
      </c>
      <c r="F756" s="0" t="n">
        <v>0.436503678046</v>
      </c>
      <c r="G756" s="0" t="n">
        <v>3</v>
      </c>
    </row>
    <row r="757" customFormat="false" ht="12.8" hidden="false" customHeight="false" outlineLevel="0" collapsed="false">
      <c r="A757" s="0" t="n">
        <v>270</v>
      </c>
      <c r="B757" s="0" t="n">
        <v>114</v>
      </c>
      <c r="C757" s="0" t="n">
        <v>0.436490463051</v>
      </c>
      <c r="D757" s="0" t="n">
        <v>0.436490463051</v>
      </c>
      <c r="E757" s="0" t="n">
        <v>0.436490463051</v>
      </c>
      <c r="F757" s="0" t="n">
        <v>0.436490463051</v>
      </c>
      <c r="G757" s="0" t="n">
        <v>3</v>
      </c>
    </row>
    <row r="758" customFormat="false" ht="12.8" hidden="false" customHeight="false" outlineLevel="0" collapsed="false">
      <c r="A758" s="0" t="n">
        <v>300</v>
      </c>
      <c r="B758" s="0" t="n">
        <v>269</v>
      </c>
      <c r="C758" s="0" t="n">
        <v>0.436464596144</v>
      </c>
      <c r="D758" s="0" t="n">
        <v>0.435176037102</v>
      </c>
      <c r="E758" s="0" t="n">
        <v>0.43543374891</v>
      </c>
      <c r="F758" s="0" t="n">
        <v>0.435176037102</v>
      </c>
      <c r="G758" s="0" t="n">
        <v>1</v>
      </c>
    </row>
    <row r="759" customFormat="false" ht="12.8" hidden="false" customHeight="false" outlineLevel="0" collapsed="false">
      <c r="A759" s="0" t="n">
        <v>500</v>
      </c>
      <c r="B759" s="0" t="n">
        <v>114</v>
      </c>
      <c r="C759" s="0" t="n">
        <v>0.436402267645</v>
      </c>
      <c r="D759" s="0" t="n">
        <v>0.436402267645</v>
      </c>
      <c r="E759" s="0" t="n">
        <v>0.436402267645</v>
      </c>
      <c r="F759" s="0" t="n">
        <v>0.436402267645</v>
      </c>
      <c r="G759" s="0" t="n">
        <v>1</v>
      </c>
    </row>
    <row r="760" customFormat="false" ht="12.8" hidden="false" customHeight="false" outlineLevel="0" collapsed="false">
      <c r="A760" s="0" t="n">
        <v>400</v>
      </c>
      <c r="B760" s="0" t="n">
        <v>309</v>
      </c>
      <c r="C760" s="0" t="n">
        <v>0.436378857999</v>
      </c>
      <c r="D760" s="0" t="n">
        <v>0.436378857999</v>
      </c>
      <c r="E760" s="0" t="n">
        <v>0.436378857999</v>
      </c>
      <c r="F760" s="0" t="n">
        <v>0.436378857999</v>
      </c>
      <c r="G760" s="0" t="n">
        <v>1</v>
      </c>
    </row>
    <row r="761" customFormat="false" ht="12.8" hidden="false" customHeight="false" outlineLevel="0" collapsed="false">
      <c r="A761" s="0" t="n">
        <v>400</v>
      </c>
      <c r="B761" s="0" t="n">
        <v>289</v>
      </c>
      <c r="C761" s="0" t="n">
        <v>0.436350581512</v>
      </c>
      <c r="D761" s="0" t="n">
        <v>0.436222770328</v>
      </c>
      <c r="E761" s="0" t="n">
        <v>0.436248332565</v>
      </c>
      <c r="F761" s="0" t="n">
        <v>0.436222770328</v>
      </c>
      <c r="G761" s="0" t="n">
        <v>1</v>
      </c>
    </row>
    <row r="762" customFormat="false" ht="12.8" hidden="false" customHeight="false" outlineLevel="0" collapsed="false">
      <c r="A762" s="0" t="n">
        <v>300</v>
      </c>
      <c r="B762" s="0" t="n">
        <v>99</v>
      </c>
      <c r="C762" s="0" t="n">
        <v>0.436328159299</v>
      </c>
      <c r="D762" s="0" t="n">
        <v>0.436328159299</v>
      </c>
      <c r="E762" s="0" t="n">
        <v>0.436328159299</v>
      </c>
      <c r="F762" s="0" t="n">
        <v>0.436328159299</v>
      </c>
      <c r="G762" s="0" t="n">
        <v>3</v>
      </c>
    </row>
    <row r="763" customFormat="false" ht="12.8" hidden="false" customHeight="false" outlineLevel="0" collapsed="false">
      <c r="A763" s="0" t="n">
        <v>300</v>
      </c>
      <c r="B763" s="0" t="n">
        <v>99</v>
      </c>
      <c r="C763" s="0" t="n">
        <v>0.436328159299</v>
      </c>
      <c r="D763" s="0" t="n">
        <v>0.436237429665</v>
      </c>
      <c r="E763" s="0" t="n">
        <v>0.436255575592</v>
      </c>
      <c r="F763" s="0" t="n">
        <v>0.436237429665</v>
      </c>
      <c r="G763" s="0" t="n">
        <v>3</v>
      </c>
    </row>
    <row r="764" customFormat="false" ht="12.8" hidden="false" customHeight="false" outlineLevel="0" collapsed="false">
      <c r="A764" s="0" t="n">
        <v>250</v>
      </c>
      <c r="B764" s="0" t="n">
        <v>129</v>
      </c>
      <c r="C764" s="0" t="n">
        <v>0.436318127628</v>
      </c>
      <c r="D764" s="0" t="n">
        <v>0.436318127628</v>
      </c>
      <c r="E764" s="0" t="n">
        <v>0.436318127628</v>
      </c>
      <c r="F764" s="0" t="n">
        <v>0.436318127628</v>
      </c>
      <c r="G764" s="0" t="n">
        <v>3</v>
      </c>
    </row>
    <row r="765" customFormat="false" ht="12.8" hidden="false" customHeight="false" outlineLevel="0" collapsed="false">
      <c r="A765" s="0" t="n">
        <v>250</v>
      </c>
      <c r="B765" s="0" t="n">
        <v>125</v>
      </c>
      <c r="C765" s="0" t="n">
        <v>0.436318127628</v>
      </c>
      <c r="D765" s="0" t="n">
        <v>0.436318127628</v>
      </c>
      <c r="E765" s="0" t="n">
        <v>0.436318127628</v>
      </c>
      <c r="F765" s="0" t="n">
        <v>0.436318127628</v>
      </c>
      <c r="G765" s="0" t="n">
        <v>3</v>
      </c>
    </row>
    <row r="766" customFormat="false" ht="12.8" hidden="false" customHeight="false" outlineLevel="0" collapsed="false">
      <c r="A766" s="0" t="n">
        <v>250</v>
      </c>
      <c r="B766" s="0" t="n">
        <v>125</v>
      </c>
      <c r="C766" s="0" t="n">
        <v>0.436318127628</v>
      </c>
      <c r="D766" s="0" t="n">
        <v>0.436318127628</v>
      </c>
      <c r="E766" s="0" t="n">
        <v>0.436318127628</v>
      </c>
      <c r="F766" s="0" t="n">
        <v>0.436318127628</v>
      </c>
      <c r="G766" s="0" t="n">
        <v>3</v>
      </c>
    </row>
    <row r="767" customFormat="false" ht="12.8" hidden="false" customHeight="false" outlineLevel="0" collapsed="false">
      <c r="A767" s="0" t="n">
        <v>500</v>
      </c>
      <c r="B767" s="0" t="n">
        <v>259</v>
      </c>
      <c r="C767" s="0" t="n">
        <v>0.436297377634</v>
      </c>
      <c r="D767" s="0" t="n">
        <v>0.436229243013</v>
      </c>
      <c r="E767" s="0" t="n">
        <v>0.43628375071</v>
      </c>
      <c r="F767" s="0" t="n">
        <v>0.436297377634</v>
      </c>
      <c r="G767" s="0" t="n">
        <v>3</v>
      </c>
    </row>
    <row r="768" customFormat="false" ht="12.8" hidden="false" customHeight="false" outlineLevel="0" collapsed="false">
      <c r="A768" s="0" t="n">
        <v>500</v>
      </c>
      <c r="B768" s="0" t="n">
        <v>329</v>
      </c>
      <c r="C768" s="0" t="n">
        <v>0.436284027359</v>
      </c>
      <c r="D768" s="0" t="n">
        <v>0.435098493678</v>
      </c>
      <c r="E768" s="0" t="n">
        <v>0.436046920623</v>
      </c>
      <c r="F768" s="0" t="n">
        <v>0.436284027359</v>
      </c>
      <c r="G768" s="0" t="n">
        <v>3</v>
      </c>
    </row>
    <row r="769" customFormat="false" ht="12.8" hidden="false" customHeight="false" outlineLevel="0" collapsed="false">
      <c r="A769" s="0" t="n">
        <v>500</v>
      </c>
      <c r="B769" s="0" t="n">
        <v>219</v>
      </c>
      <c r="C769" s="0" t="n">
        <v>0.436282837121</v>
      </c>
      <c r="D769" s="0" t="n">
        <v>0.436188926025</v>
      </c>
      <c r="E769" s="0" t="n">
        <v>0.436207708244</v>
      </c>
      <c r="F769" s="0" t="n">
        <v>0.436188926025</v>
      </c>
      <c r="G769" s="0" t="n">
        <v>3</v>
      </c>
    </row>
    <row r="770" customFormat="false" ht="12.8" hidden="false" customHeight="false" outlineLevel="0" collapsed="false">
      <c r="A770" s="0" t="n">
        <v>500</v>
      </c>
      <c r="B770" s="0" t="n">
        <v>269</v>
      </c>
      <c r="C770" s="0" t="n">
        <v>0.436229243013</v>
      </c>
      <c r="D770" s="0" t="n">
        <v>0.435723950861</v>
      </c>
      <c r="E770" s="0" t="n">
        <v>0.435825009291</v>
      </c>
      <c r="F770" s="0" t="n">
        <v>0.435723950861</v>
      </c>
      <c r="G770" s="0" t="n">
        <v>3</v>
      </c>
    </row>
    <row r="771" customFormat="false" ht="12.8" hidden="false" customHeight="false" outlineLevel="0" collapsed="false">
      <c r="A771" s="0" t="n">
        <v>500</v>
      </c>
      <c r="B771" s="0" t="n">
        <v>90</v>
      </c>
      <c r="C771" s="0" t="n">
        <v>0.436193266299</v>
      </c>
      <c r="D771" s="0" t="n">
        <v>0.436193266299</v>
      </c>
      <c r="E771" s="0" t="n">
        <v>0.436193266299</v>
      </c>
      <c r="F771" s="0" t="n">
        <v>0.436193266299</v>
      </c>
      <c r="G771" s="0" t="n">
        <v>4</v>
      </c>
    </row>
    <row r="772" customFormat="false" ht="12.8" hidden="false" customHeight="false" outlineLevel="0" collapsed="false">
      <c r="A772" s="0" t="n">
        <v>80</v>
      </c>
      <c r="B772" s="0" t="n">
        <v>69</v>
      </c>
      <c r="C772" s="0" t="n">
        <v>0.436146002738</v>
      </c>
      <c r="D772" s="0" t="n">
        <v>0.436146002738</v>
      </c>
      <c r="E772" s="0" t="n">
        <v>0.436146002738</v>
      </c>
      <c r="F772" s="0" t="n">
        <v>0.436146002738</v>
      </c>
      <c r="G772" s="0" t="n">
        <v>1</v>
      </c>
    </row>
    <row r="773" customFormat="false" ht="12.8" hidden="false" customHeight="false" outlineLevel="0" collapsed="false">
      <c r="A773" s="0" t="n">
        <v>270</v>
      </c>
      <c r="B773" s="0" t="n">
        <v>189</v>
      </c>
      <c r="C773" s="0" t="n">
        <v>0.436132508997</v>
      </c>
      <c r="D773" s="0" t="n">
        <v>0.436132508997</v>
      </c>
      <c r="E773" s="0" t="n">
        <v>0.436132508997</v>
      </c>
      <c r="F773" s="0" t="n">
        <v>0.436132508997</v>
      </c>
      <c r="G773" s="0" t="n">
        <v>3</v>
      </c>
    </row>
    <row r="774" customFormat="false" ht="12.8" hidden="false" customHeight="false" outlineLevel="0" collapsed="false">
      <c r="A774" s="0" t="n">
        <v>300</v>
      </c>
      <c r="B774" s="0" t="n">
        <v>119</v>
      </c>
      <c r="C774" s="0" t="n">
        <v>0.436132171993</v>
      </c>
      <c r="D774" s="0" t="n">
        <v>0.436132171993</v>
      </c>
      <c r="E774" s="0" t="n">
        <v>0.436132171993</v>
      </c>
      <c r="F774" s="0" t="n">
        <v>0.436132171993</v>
      </c>
      <c r="G774" s="0" t="n">
        <v>3</v>
      </c>
    </row>
    <row r="775" customFormat="false" ht="12.8" hidden="false" customHeight="false" outlineLevel="0" collapsed="false">
      <c r="A775" s="0" t="n">
        <v>500</v>
      </c>
      <c r="B775" s="0" t="n">
        <v>125</v>
      </c>
      <c r="C775" s="0" t="n">
        <v>0.436109106545</v>
      </c>
      <c r="D775" s="0" t="n">
        <v>0.436109106545</v>
      </c>
      <c r="E775" s="0" t="n">
        <v>0.436109106545</v>
      </c>
      <c r="F775" s="0" t="n">
        <v>0.436109106545</v>
      </c>
      <c r="G775" s="0" t="n">
        <v>4</v>
      </c>
    </row>
    <row r="776" customFormat="false" ht="12.8" hidden="false" customHeight="false" outlineLevel="0" collapsed="false">
      <c r="A776" s="0" t="n">
        <v>350</v>
      </c>
      <c r="B776" s="0" t="n">
        <v>329</v>
      </c>
      <c r="C776" s="0" t="n">
        <v>0.436077050037</v>
      </c>
      <c r="D776" s="0" t="n">
        <v>0.434918093033</v>
      </c>
      <c r="E776" s="0" t="n">
        <v>0.435149884434</v>
      </c>
      <c r="F776" s="0" t="n">
        <v>0.434918093033</v>
      </c>
      <c r="G776" s="0" t="n">
        <v>1</v>
      </c>
    </row>
    <row r="777" customFormat="false" ht="12.8" hidden="false" customHeight="false" outlineLevel="0" collapsed="false">
      <c r="A777" s="0" t="n">
        <v>500</v>
      </c>
      <c r="B777" s="0" t="n">
        <v>70</v>
      </c>
      <c r="C777" s="0" t="n">
        <v>0.436018408346</v>
      </c>
      <c r="D777" s="0" t="n">
        <v>0.43265422666</v>
      </c>
      <c r="E777" s="0" t="n">
        <v>0.435345572009</v>
      </c>
      <c r="F777" s="0" t="n">
        <v>0.436018408346</v>
      </c>
      <c r="G777" s="0" t="n">
        <v>3</v>
      </c>
    </row>
    <row r="778" customFormat="false" ht="12.8" hidden="false" customHeight="false" outlineLevel="0" collapsed="false">
      <c r="A778" s="0" t="n">
        <v>270</v>
      </c>
      <c r="B778" s="0" t="n">
        <v>75</v>
      </c>
      <c r="C778" s="0" t="n">
        <v>0.436004864282</v>
      </c>
      <c r="D778" s="0" t="n">
        <v>0.436004864282</v>
      </c>
      <c r="E778" s="0" t="n">
        <v>0.436004864282</v>
      </c>
      <c r="F778" s="0" t="n">
        <v>0.436004864282</v>
      </c>
      <c r="G778" s="0" t="n">
        <v>3</v>
      </c>
    </row>
    <row r="779" customFormat="false" ht="12.8" hidden="false" customHeight="false" outlineLevel="0" collapsed="false">
      <c r="A779" s="0" t="n">
        <v>270</v>
      </c>
      <c r="B779" s="0" t="n">
        <v>75</v>
      </c>
      <c r="C779" s="0" t="n">
        <v>0.436004864282</v>
      </c>
      <c r="D779" s="0" t="n">
        <v>0.436004864282</v>
      </c>
      <c r="E779" s="0" t="n">
        <v>0.436004864282</v>
      </c>
      <c r="F779" s="0" t="n">
        <v>0.436004864282</v>
      </c>
      <c r="G779" s="0" t="n">
        <v>3</v>
      </c>
    </row>
    <row r="780" customFormat="false" ht="12.8" hidden="false" customHeight="false" outlineLevel="0" collapsed="false">
      <c r="A780" s="0" t="n">
        <v>270</v>
      </c>
      <c r="B780" s="0" t="n">
        <v>75</v>
      </c>
      <c r="C780" s="0" t="n">
        <v>0.436004864282</v>
      </c>
      <c r="D780" s="0" t="n">
        <v>0.436004864282</v>
      </c>
      <c r="E780" s="0" t="n">
        <v>0.436004864282</v>
      </c>
      <c r="F780" s="0" t="n">
        <v>0.436004864282</v>
      </c>
      <c r="G780" s="0" t="n">
        <v>3</v>
      </c>
    </row>
    <row r="781" customFormat="false" ht="12.8" hidden="false" customHeight="false" outlineLevel="0" collapsed="false">
      <c r="A781" s="0" t="n">
        <v>270</v>
      </c>
      <c r="B781" s="0" t="n">
        <v>75</v>
      </c>
      <c r="C781" s="0" t="n">
        <v>0.436004864282</v>
      </c>
      <c r="D781" s="0" t="n">
        <v>0.436004864282</v>
      </c>
      <c r="E781" s="0" t="n">
        <v>0.436004864282</v>
      </c>
      <c r="F781" s="0" t="n">
        <v>0.436004864282</v>
      </c>
      <c r="G781" s="0" t="n">
        <v>3</v>
      </c>
    </row>
    <row r="782" customFormat="false" ht="12.8" hidden="false" customHeight="false" outlineLevel="0" collapsed="false">
      <c r="A782" s="0" t="n">
        <v>270</v>
      </c>
      <c r="B782" s="0" t="n">
        <v>70</v>
      </c>
      <c r="C782" s="0" t="n">
        <v>0.436004864282</v>
      </c>
      <c r="D782" s="0" t="n">
        <v>0.436004864282</v>
      </c>
      <c r="E782" s="0" t="n">
        <v>0.436004864282</v>
      </c>
      <c r="F782" s="0" t="n">
        <v>0.436004864282</v>
      </c>
      <c r="G782" s="0" t="n">
        <v>3</v>
      </c>
    </row>
    <row r="783" customFormat="false" ht="12.8" hidden="false" customHeight="false" outlineLevel="0" collapsed="false">
      <c r="A783" s="0" t="n">
        <v>270</v>
      </c>
      <c r="B783" s="0" t="n">
        <v>70</v>
      </c>
      <c r="C783" s="0" t="n">
        <v>0.436004864282</v>
      </c>
      <c r="D783" s="0" t="n">
        <v>0.436004864282</v>
      </c>
      <c r="E783" s="0" t="n">
        <v>0.436004864282</v>
      </c>
      <c r="F783" s="0" t="n">
        <v>0.436004864282</v>
      </c>
      <c r="G783" s="0" t="n">
        <v>3</v>
      </c>
    </row>
    <row r="784" customFormat="false" ht="12.8" hidden="false" customHeight="false" outlineLevel="0" collapsed="false">
      <c r="A784" s="0" t="n">
        <v>270</v>
      </c>
      <c r="B784" s="0" t="n">
        <v>70</v>
      </c>
      <c r="C784" s="0" t="n">
        <v>0.436004864282</v>
      </c>
      <c r="D784" s="0" t="n">
        <v>0.436004864282</v>
      </c>
      <c r="E784" s="0" t="n">
        <v>0.436004864282</v>
      </c>
      <c r="F784" s="0" t="n">
        <v>0.436004864282</v>
      </c>
      <c r="G784" s="0" t="n">
        <v>3</v>
      </c>
    </row>
    <row r="785" customFormat="false" ht="12.8" hidden="false" customHeight="false" outlineLevel="0" collapsed="false">
      <c r="A785" s="0" t="n">
        <v>270</v>
      </c>
      <c r="B785" s="0" t="n">
        <v>70</v>
      </c>
      <c r="C785" s="0" t="n">
        <v>0.436004864282</v>
      </c>
      <c r="D785" s="0" t="n">
        <v>0.436004864282</v>
      </c>
      <c r="E785" s="0" t="n">
        <v>0.436004864282</v>
      </c>
      <c r="F785" s="0" t="n">
        <v>0.436004864282</v>
      </c>
      <c r="G785" s="0" t="n">
        <v>3</v>
      </c>
    </row>
    <row r="786" customFormat="false" ht="12.8" hidden="false" customHeight="false" outlineLevel="0" collapsed="false">
      <c r="A786" s="0" t="n">
        <v>270</v>
      </c>
      <c r="B786" s="0" t="n">
        <v>70</v>
      </c>
      <c r="C786" s="0" t="n">
        <v>0.436004864282</v>
      </c>
      <c r="D786" s="0" t="n">
        <v>0.436004864282</v>
      </c>
      <c r="E786" s="0" t="n">
        <v>0.436004864282</v>
      </c>
      <c r="F786" s="0" t="n">
        <v>0.436004864282</v>
      </c>
      <c r="G786" s="0" t="n">
        <v>3</v>
      </c>
    </row>
    <row r="787" customFormat="false" ht="12.8" hidden="false" customHeight="false" outlineLevel="0" collapsed="false">
      <c r="A787" s="0" t="n">
        <v>320</v>
      </c>
      <c r="B787" s="0" t="n">
        <v>269</v>
      </c>
      <c r="C787" s="0" t="n">
        <v>0.435987217372</v>
      </c>
      <c r="D787" s="0" t="n">
        <v>0.435584704931</v>
      </c>
      <c r="E787" s="0" t="n">
        <v>0.435665207419</v>
      </c>
      <c r="F787" s="0" t="n">
        <v>0.435584704931</v>
      </c>
      <c r="G787" s="0" t="n">
        <v>1</v>
      </c>
    </row>
    <row r="788" customFormat="false" ht="12.8" hidden="false" customHeight="false" outlineLevel="0" collapsed="false">
      <c r="A788" s="0" t="n">
        <v>60</v>
      </c>
      <c r="B788" s="0" t="n">
        <v>49</v>
      </c>
      <c r="C788" s="0" t="n">
        <v>0.435939420724</v>
      </c>
      <c r="D788" s="0" t="n">
        <v>0.435939420724</v>
      </c>
      <c r="E788" s="0" t="n">
        <v>0.435939420724</v>
      </c>
      <c r="F788" s="0" t="n">
        <v>0.435939420724</v>
      </c>
      <c r="G788" s="0" t="n">
        <v>3</v>
      </c>
    </row>
    <row r="789" customFormat="false" ht="12.8" hidden="false" customHeight="false" outlineLevel="0" collapsed="false">
      <c r="A789" s="0" t="n">
        <v>270</v>
      </c>
      <c r="B789" s="0" t="n">
        <v>119</v>
      </c>
      <c r="C789" s="0" t="n">
        <v>0.4359283215</v>
      </c>
      <c r="D789" s="0" t="n">
        <v>0.4359283215</v>
      </c>
      <c r="E789" s="0" t="n">
        <v>0.4359283215</v>
      </c>
      <c r="F789" s="0" t="n">
        <v>0.4359283215</v>
      </c>
      <c r="G789" s="0" t="n">
        <v>3</v>
      </c>
    </row>
    <row r="790" customFormat="false" ht="12.8" hidden="false" customHeight="false" outlineLevel="0" collapsed="false">
      <c r="A790" s="0" t="n">
        <v>400</v>
      </c>
      <c r="B790" s="0" t="n">
        <v>259</v>
      </c>
      <c r="C790" s="0" t="n">
        <v>0.435928089907</v>
      </c>
      <c r="D790" s="0" t="n">
        <v>0.435928089907</v>
      </c>
      <c r="E790" s="0" t="n">
        <v>0.435928089907</v>
      </c>
      <c r="F790" s="0" t="n">
        <v>0.435928089907</v>
      </c>
      <c r="G790" s="0" t="n">
        <v>4</v>
      </c>
    </row>
    <row r="791" customFormat="false" ht="12.8" hidden="false" customHeight="false" outlineLevel="0" collapsed="false">
      <c r="A791" s="0" t="n">
        <v>500</v>
      </c>
      <c r="B791" s="0" t="n">
        <v>70</v>
      </c>
      <c r="C791" s="0" t="n">
        <v>0.435849149298</v>
      </c>
      <c r="D791" s="0" t="n">
        <v>0.431831639243</v>
      </c>
      <c r="E791" s="0" t="n">
        <v>0.432635141254</v>
      </c>
      <c r="F791" s="0" t="n">
        <v>0.431831639243</v>
      </c>
      <c r="G791" s="0" t="n">
        <v>3</v>
      </c>
    </row>
    <row r="792" customFormat="false" ht="12.8" hidden="false" customHeight="false" outlineLevel="0" collapsed="false">
      <c r="A792" s="0" t="n">
        <v>500</v>
      </c>
      <c r="B792" s="0" t="n">
        <v>70</v>
      </c>
      <c r="C792" s="0" t="n">
        <v>0.435849149298</v>
      </c>
      <c r="D792" s="0" t="n">
        <v>0.435849149298</v>
      </c>
      <c r="E792" s="0" t="n">
        <v>0.435849149298</v>
      </c>
      <c r="F792" s="0" t="n">
        <v>0.435849149298</v>
      </c>
      <c r="G792" s="0" t="n">
        <v>3</v>
      </c>
    </row>
    <row r="793" customFormat="false" ht="12.8" hidden="false" customHeight="false" outlineLevel="0" collapsed="false">
      <c r="A793" s="0" t="n">
        <v>500</v>
      </c>
      <c r="B793" s="0" t="n">
        <v>70</v>
      </c>
      <c r="C793" s="0" t="n">
        <v>0.435821392711</v>
      </c>
      <c r="D793" s="0" t="n">
        <v>0.432468972876</v>
      </c>
      <c r="E793" s="0" t="n">
        <v>0.435150908744</v>
      </c>
      <c r="F793" s="0" t="n">
        <v>0.435821392711</v>
      </c>
      <c r="G793" s="0" t="n">
        <v>3</v>
      </c>
    </row>
    <row r="794" customFormat="false" ht="12.8" hidden="false" customHeight="false" outlineLevel="0" collapsed="false">
      <c r="A794" s="0" t="n">
        <v>120</v>
      </c>
      <c r="B794" s="0" t="n">
        <v>104</v>
      </c>
      <c r="C794" s="0" t="n">
        <v>0.435776519564</v>
      </c>
      <c r="D794" s="0" t="n">
        <v>0.435776519564</v>
      </c>
      <c r="E794" s="0" t="n">
        <v>0.435776519564</v>
      </c>
      <c r="F794" s="0" t="n">
        <v>0.435776519564</v>
      </c>
      <c r="G794" s="0" t="n">
        <v>4</v>
      </c>
    </row>
    <row r="795" customFormat="false" ht="12.8" hidden="false" customHeight="false" outlineLevel="0" collapsed="false">
      <c r="A795" s="0" t="n">
        <v>500</v>
      </c>
      <c r="B795" s="0" t="n">
        <v>119</v>
      </c>
      <c r="C795" s="0" t="n">
        <v>0.435692837357</v>
      </c>
      <c r="D795" s="0" t="n">
        <v>0.43414134865</v>
      </c>
      <c r="E795" s="0" t="n">
        <v>0.434451646392</v>
      </c>
      <c r="F795" s="0" t="n">
        <v>0.43414134865</v>
      </c>
      <c r="G795" s="0" t="n">
        <v>1</v>
      </c>
    </row>
    <row r="796" customFormat="false" ht="12.8" hidden="false" customHeight="false" outlineLevel="0" collapsed="false">
      <c r="A796" s="0" t="n">
        <v>50</v>
      </c>
      <c r="B796" s="0" t="n">
        <v>49</v>
      </c>
      <c r="C796" s="0" t="n">
        <v>0.435675140795</v>
      </c>
      <c r="D796" s="0" t="n">
        <v>0.435675140795</v>
      </c>
      <c r="E796" s="0" t="n">
        <v>0.435675140795</v>
      </c>
      <c r="F796" s="0" t="n">
        <v>0.435675140795</v>
      </c>
      <c r="G796" s="0" t="n">
        <v>3</v>
      </c>
    </row>
    <row r="797" customFormat="false" ht="12.8" hidden="false" customHeight="false" outlineLevel="0" collapsed="false">
      <c r="A797" s="0" t="n">
        <v>200</v>
      </c>
      <c r="B797" s="0" t="n">
        <v>70</v>
      </c>
      <c r="C797" s="0" t="n">
        <v>0.43566796357</v>
      </c>
      <c r="D797" s="0" t="n">
        <v>0.43566796357</v>
      </c>
      <c r="E797" s="0" t="n">
        <v>0.43566796357</v>
      </c>
      <c r="F797" s="0" t="n">
        <v>0.43566796357</v>
      </c>
      <c r="G797" s="0" t="n">
        <v>3</v>
      </c>
    </row>
    <row r="798" customFormat="false" ht="12.8" hidden="false" customHeight="false" outlineLevel="0" collapsed="false">
      <c r="A798" s="0" t="n">
        <v>200</v>
      </c>
      <c r="B798" s="0" t="n">
        <v>70</v>
      </c>
      <c r="C798" s="0" t="n">
        <v>0.43566796357</v>
      </c>
      <c r="D798" s="0" t="n">
        <v>0.43566796357</v>
      </c>
      <c r="E798" s="0" t="n">
        <v>0.43566796357</v>
      </c>
      <c r="F798" s="0" t="n">
        <v>0.43566796357</v>
      </c>
      <c r="G798" s="0" t="n">
        <v>3</v>
      </c>
    </row>
    <row r="799" customFormat="false" ht="12.8" hidden="false" customHeight="false" outlineLevel="0" collapsed="false">
      <c r="A799" s="0" t="n">
        <v>500</v>
      </c>
      <c r="B799" s="0" t="n">
        <v>70</v>
      </c>
      <c r="C799" s="0" t="n">
        <v>0.43566571508</v>
      </c>
      <c r="D799" s="0" t="n">
        <v>0.43566571508</v>
      </c>
      <c r="E799" s="0" t="n">
        <v>0.43566571508</v>
      </c>
      <c r="F799" s="0" t="n">
        <v>0.43566571508</v>
      </c>
      <c r="G799" s="0" t="n">
        <v>4</v>
      </c>
    </row>
    <row r="800" customFormat="false" ht="12.8" hidden="false" customHeight="false" outlineLevel="0" collapsed="false">
      <c r="A800" s="0" t="n">
        <v>500</v>
      </c>
      <c r="B800" s="0" t="n">
        <v>70</v>
      </c>
      <c r="C800" s="0" t="n">
        <v>0.43566571508</v>
      </c>
      <c r="D800" s="0" t="n">
        <v>0.43566571508</v>
      </c>
      <c r="E800" s="0" t="n">
        <v>0.43566571508</v>
      </c>
      <c r="F800" s="0" t="n">
        <v>0.43566571508</v>
      </c>
      <c r="G800" s="0" t="n">
        <v>4</v>
      </c>
    </row>
    <row r="801" customFormat="false" ht="12.8" hidden="false" customHeight="false" outlineLevel="0" collapsed="false">
      <c r="A801" s="0" t="n">
        <v>270</v>
      </c>
      <c r="B801" s="0" t="n">
        <v>80</v>
      </c>
      <c r="C801" s="0" t="n">
        <v>0.435662611718</v>
      </c>
      <c r="D801" s="0" t="n">
        <v>0.435662611718</v>
      </c>
      <c r="E801" s="0" t="n">
        <v>0.435662611718</v>
      </c>
      <c r="F801" s="0" t="n">
        <v>0.435662611718</v>
      </c>
      <c r="G801" s="0" t="n">
        <v>3</v>
      </c>
    </row>
    <row r="802" customFormat="false" ht="12.8" hidden="false" customHeight="false" outlineLevel="0" collapsed="false">
      <c r="A802" s="0" t="n">
        <v>270</v>
      </c>
      <c r="B802" s="0" t="n">
        <v>80</v>
      </c>
      <c r="C802" s="0" t="n">
        <v>0.435662611718</v>
      </c>
      <c r="D802" s="0" t="n">
        <v>0.435662611718</v>
      </c>
      <c r="E802" s="0" t="n">
        <v>0.435662611718</v>
      </c>
      <c r="F802" s="0" t="n">
        <v>0.435662611718</v>
      </c>
      <c r="G802" s="0" t="n">
        <v>3</v>
      </c>
    </row>
    <row r="803" customFormat="false" ht="12.8" hidden="false" customHeight="false" outlineLevel="0" collapsed="false">
      <c r="A803" s="0" t="n">
        <v>270</v>
      </c>
      <c r="B803" s="0" t="n">
        <v>80</v>
      </c>
      <c r="C803" s="0" t="n">
        <v>0.435662611718</v>
      </c>
      <c r="D803" s="0" t="n">
        <v>0.435662611718</v>
      </c>
      <c r="E803" s="0" t="n">
        <v>0.435662611718</v>
      </c>
      <c r="F803" s="0" t="n">
        <v>0.435662611718</v>
      </c>
      <c r="G803" s="0" t="n">
        <v>3</v>
      </c>
    </row>
    <row r="804" customFormat="false" ht="12.8" hidden="false" customHeight="false" outlineLevel="0" collapsed="false">
      <c r="A804" s="0" t="n">
        <v>90</v>
      </c>
      <c r="B804" s="0" t="n">
        <v>69</v>
      </c>
      <c r="C804" s="0" t="n">
        <v>0.435657574027</v>
      </c>
      <c r="D804" s="0" t="n">
        <v>0.435657574027</v>
      </c>
      <c r="E804" s="0" t="n">
        <v>0.435657574027</v>
      </c>
      <c r="F804" s="0" t="n">
        <v>0.435657574027</v>
      </c>
      <c r="G804" s="0" t="n">
        <v>1</v>
      </c>
    </row>
    <row r="805" customFormat="false" ht="12.8" hidden="false" customHeight="false" outlineLevel="0" collapsed="false">
      <c r="A805" s="0" t="n">
        <v>270</v>
      </c>
      <c r="B805" s="0" t="n">
        <v>259</v>
      </c>
      <c r="C805" s="0" t="n">
        <v>0.435654974451</v>
      </c>
      <c r="D805" s="0" t="n">
        <v>0.435203693152</v>
      </c>
      <c r="E805" s="0" t="n">
        <v>0.435564718191</v>
      </c>
      <c r="F805" s="0" t="n">
        <v>0.435654974451</v>
      </c>
      <c r="G805" s="0" t="n">
        <v>1</v>
      </c>
    </row>
    <row r="806" customFormat="false" ht="12.8" hidden="false" customHeight="false" outlineLevel="0" collapsed="false">
      <c r="A806" s="0" t="n">
        <v>300</v>
      </c>
      <c r="B806" s="0" t="n">
        <v>104</v>
      </c>
      <c r="C806" s="0" t="n">
        <v>0.435654586952</v>
      </c>
      <c r="D806" s="0" t="n">
        <v>0.435654586952</v>
      </c>
      <c r="E806" s="0" t="n">
        <v>0.435654586952</v>
      </c>
      <c r="F806" s="0" t="n">
        <v>0.435654586952</v>
      </c>
      <c r="G806" s="0" t="n">
        <v>3</v>
      </c>
    </row>
    <row r="807" customFormat="false" ht="12.8" hidden="false" customHeight="false" outlineLevel="0" collapsed="false">
      <c r="A807" s="0" t="n">
        <v>300</v>
      </c>
      <c r="B807" s="0" t="n">
        <v>104</v>
      </c>
      <c r="C807" s="0" t="n">
        <v>0.435654586952</v>
      </c>
      <c r="D807" s="0" t="n">
        <v>0.435654586952</v>
      </c>
      <c r="E807" s="0" t="n">
        <v>0.435654586952</v>
      </c>
      <c r="F807" s="0" t="n">
        <v>0.435654586952</v>
      </c>
      <c r="G807" s="0" t="n">
        <v>3</v>
      </c>
    </row>
    <row r="808" customFormat="false" ht="12.8" hidden="false" customHeight="false" outlineLevel="0" collapsed="false">
      <c r="A808" s="0" t="n">
        <v>600</v>
      </c>
      <c r="B808" s="0" t="n">
        <v>105</v>
      </c>
      <c r="C808" s="0" t="n">
        <v>0.43564572405</v>
      </c>
      <c r="D808" s="0" t="n">
        <v>0.43564572405</v>
      </c>
      <c r="E808" s="0" t="n">
        <v>0.43564572405</v>
      </c>
      <c r="F808" s="0" t="n">
        <v>0.43564572405</v>
      </c>
      <c r="G808" s="0" t="n">
        <v>4</v>
      </c>
    </row>
    <row r="809" customFormat="false" ht="12.8" hidden="false" customHeight="false" outlineLevel="0" collapsed="false">
      <c r="A809" s="0" t="n">
        <v>300</v>
      </c>
      <c r="B809" s="0" t="n">
        <v>105</v>
      </c>
      <c r="C809" s="0" t="n">
        <v>0.435641146531</v>
      </c>
      <c r="D809" s="0" t="n">
        <v>0.435641146531</v>
      </c>
      <c r="E809" s="0" t="n">
        <v>0.435641146531</v>
      </c>
      <c r="F809" s="0" t="n">
        <v>0.435641146531</v>
      </c>
      <c r="G809" s="0" t="n">
        <v>3</v>
      </c>
    </row>
    <row r="810" customFormat="false" ht="12.8" hidden="false" customHeight="false" outlineLevel="0" collapsed="false">
      <c r="A810" s="0" t="n">
        <v>300</v>
      </c>
      <c r="B810" s="0" t="n">
        <v>114</v>
      </c>
      <c r="C810" s="0" t="n">
        <v>0.435613808696</v>
      </c>
      <c r="D810" s="0" t="n">
        <v>0.435613808696</v>
      </c>
      <c r="E810" s="0" t="n">
        <v>0.435613808696</v>
      </c>
      <c r="F810" s="0" t="n">
        <v>0.435613808696</v>
      </c>
      <c r="G810" s="0" t="n">
        <v>3</v>
      </c>
    </row>
    <row r="811" customFormat="false" ht="12.8" hidden="false" customHeight="false" outlineLevel="0" collapsed="false">
      <c r="A811" s="0" t="n">
        <v>320</v>
      </c>
      <c r="B811" s="0" t="n">
        <v>90</v>
      </c>
      <c r="C811" s="0" t="n">
        <v>0.435574088933</v>
      </c>
      <c r="D811" s="0" t="n">
        <v>0.435574088933</v>
      </c>
      <c r="E811" s="0" t="n">
        <v>0.435574088933</v>
      </c>
      <c r="F811" s="0" t="n">
        <v>0.435574088933</v>
      </c>
      <c r="G811" s="0" t="n">
        <v>1</v>
      </c>
    </row>
    <row r="812" customFormat="false" ht="12.8" hidden="false" customHeight="false" outlineLevel="0" collapsed="false">
      <c r="A812" s="0" t="n">
        <v>600</v>
      </c>
      <c r="B812" s="0" t="n">
        <v>119</v>
      </c>
      <c r="C812" s="0" t="n">
        <v>0.435514694149</v>
      </c>
      <c r="D812" s="0" t="n">
        <v>0.435054720182</v>
      </c>
      <c r="E812" s="0" t="n">
        <v>0.435146714975</v>
      </c>
      <c r="F812" s="0" t="n">
        <v>0.435054720182</v>
      </c>
      <c r="G812" s="0" t="n">
        <v>1</v>
      </c>
    </row>
    <row r="813" customFormat="false" ht="12.8" hidden="false" customHeight="false" outlineLevel="0" collapsed="false">
      <c r="A813" s="0" t="n">
        <v>500</v>
      </c>
      <c r="B813" s="0" t="n">
        <v>80</v>
      </c>
      <c r="C813" s="0" t="n">
        <v>0.43547454895</v>
      </c>
      <c r="D813" s="0" t="n">
        <v>0.43547454895</v>
      </c>
      <c r="E813" s="0" t="n">
        <v>0.43547454895</v>
      </c>
      <c r="F813" s="0" t="n">
        <v>0.43547454895</v>
      </c>
      <c r="G813" s="0" t="n">
        <v>4</v>
      </c>
    </row>
    <row r="814" customFormat="false" ht="12.8" hidden="false" customHeight="false" outlineLevel="0" collapsed="false">
      <c r="A814" s="0" t="n">
        <v>350</v>
      </c>
      <c r="B814" s="0" t="n">
        <v>269</v>
      </c>
      <c r="C814" s="0" t="n">
        <v>0.435454330704</v>
      </c>
      <c r="D814" s="0" t="n">
        <v>0.435012364839</v>
      </c>
      <c r="E814" s="0" t="n">
        <v>0.435365937531</v>
      </c>
      <c r="F814" s="0" t="n">
        <v>0.435454330704</v>
      </c>
      <c r="G814" s="0" t="n">
        <v>1</v>
      </c>
    </row>
    <row r="815" customFormat="false" ht="12.8" hidden="false" customHeight="false" outlineLevel="0" collapsed="false">
      <c r="A815" s="0" t="n">
        <v>500</v>
      </c>
      <c r="B815" s="0" t="n">
        <v>299</v>
      </c>
      <c r="C815" s="0" t="n">
        <v>0.435447208428</v>
      </c>
      <c r="D815" s="0" t="n">
        <v>0.435447208428</v>
      </c>
      <c r="E815" s="0" t="n">
        <v>0.435447208428</v>
      </c>
      <c r="F815" s="0" t="n">
        <v>0.435447208428</v>
      </c>
      <c r="G815" s="0" t="n">
        <v>3</v>
      </c>
    </row>
    <row r="816" customFormat="false" ht="12.8" hidden="false" customHeight="false" outlineLevel="0" collapsed="false">
      <c r="A816" s="0" t="n">
        <v>400</v>
      </c>
      <c r="B816" s="0" t="n">
        <v>299</v>
      </c>
      <c r="C816" s="0" t="n">
        <v>0.435446648429</v>
      </c>
      <c r="D816" s="0" t="n">
        <v>0.434567817976</v>
      </c>
      <c r="E816" s="0" t="n">
        <v>0.435270882338</v>
      </c>
      <c r="F816" s="0" t="n">
        <v>0.435446648429</v>
      </c>
      <c r="G816" s="0" t="n">
        <v>1</v>
      </c>
    </row>
    <row r="817" customFormat="false" ht="12.8" hidden="false" customHeight="false" outlineLevel="0" collapsed="false">
      <c r="A817" s="0" t="n">
        <v>500</v>
      </c>
      <c r="B817" s="0" t="n">
        <v>70</v>
      </c>
      <c r="C817" s="0" t="n">
        <v>0.435418923059</v>
      </c>
      <c r="D817" s="0" t="n">
        <v>0.435418923059</v>
      </c>
      <c r="E817" s="0" t="n">
        <v>0.435418923059</v>
      </c>
      <c r="F817" s="0" t="n">
        <v>0.435418923059</v>
      </c>
      <c r="G817" s="0" t="n">
        <v>4</v>
      </c>
    </row>
    <row r="818" customFormat="false" ht="12.8" hidden="false" customHeight="false" outlineLevel="0" collapsed="false">
      <c r="A818" s="0" t="n">
        <v>250</v>
      </c>
      <c r="B818" s="0" t="n">
        <v>169</v>
      </c>
      <c r="C818" s="0" t="n">
        <v>0.43541640553</v>
      </c>
      <c r="D818" s="0" t="n">
        <v>0.43541640553</v>
      </c>
      <c r="E818" s="0" t="n">
        <v>0.43541640553</v>
      </c>
      <c r="F818" s="0" t="n">
        <v>0.43541640553</v>
      </c>
      <c r="G818" s="0" t="n">
        <v>3</v>
      </c>
    </row>
    <row r="819" customFormat="false" ht="12.8" hidden="false" customHeight="false" outlineLevel="0" collapsed="false">
      <c r="A819" s="0" t="n">
        <v>270</v>
      </c>
      <c r="B819" s="0" t="n">
        <v>90</v>
      </c>
      <c r="C819" s="0" t="n">
        <v>0.435402358612</v>
      </c>
      <c r="D819" s="0" t="n">
        <v>0.435402358612</v>
      </c>
      <c r="E819" s="0" t="n">
        <v>0.435402358612</v>
      </c>
      <c r="F819" s="0" t="n">
        <v>0.435402358612</v>
      </c>
      <c r="G819" s="0" t="n">
        <v>3</v>
      </c>
    </row>
    <row r="820" customFormat="false" ht="12.8" hidden="false" customHeight="false" outlineLevel="0" collapsed="false">
      <c r="A820" s="0" t="n">
        <v>270</v>
      </c>
      <c r="B820" s="0" t="n">
        <v>90</v>
      </c>
      <c r="C820" s="0" t="n">
        <v>0.435402358612</v>
      </c>
      <c r="D820" s="0" t="n">
        <v>0.435402358612</v>
      </c>
      <c r="E820" s="0" t="n">
        <v>0.435402358612</v>
      </c>
      <c r="F820" s="0" t="n">
        <v>0.435402358612</v>
      </c>
      <c r="G820" s="0" t="n">
        <v>3</v>
      </c>
    </row>
    <row r="821" customFormat="false" ht="12.8" hidden="false" customHeight="false" outlineLevel="0" collapsed="false">
      <c r="A821" s="0" t="n">
        <v>270</v>
      </c>
      <c r="B821" s="0" t="n">
        <v>90</v>
      </c>
      <c r="C821" s="0" t="n">
        <v>0.435402358612</v>
      </c>
      <c r="D821" s="0" t="n">
        <v>0.435402358612</v>
      </c>
      <c r="E821" s="0" t="n">
        <v>0.435402358612</v>
      </c>
      <c r="F821" s="0" t="n">
        <v>0.435402358612</v>
      </c>
      <c r="G821" s="0" t="n">
        <v>3</v>
      </c>
    </row>
    <row r="822" customFormat="false" ht="12.8" hidden="false" customHeight="false" outlineLevel="0" collapsed="false">
      <c r="A822" s="0" t="n">
        <v>200</v>
      </c>
      <c r="B822" s="0" t="n">
        <v>80</v>
      </c>
      <c r="C822" s="0" t="n">
        <v>0.43538833864</v>
      </c>
      <c r="D822" s="0" t="n">
        <v>0.435368755473</v>
      </c>
      <c r="E822" s="0" t="n">
        <v>0.435372672106</v>
      </c>
      <c r="F822" s="0" t="n">
        <v>0.435368755473</v>
      </c>
      <c r="G822" s="0" t="n">
        <v>3</v>
      </c>
    </row>
    <row r="823" customFormat="false" ht="12.8" hidden="false" customHeight="false" outlineLevel="0" collapsed="false">
      <c r="A823" s="0" t="n">
        <v>600</v>
      </c>
      <c r="B823" s="0" t="n">
        <v>329</v>
      </c>
      <c r="C823" s="0" t="n">
        <v>0.435386327291</v>
      </c>
      <c r="D823" s="0" t="n">
        <v>0.433998209488</v>
      </c>
      <c r="E823" s="0" t="n">
        <v>0.434275833049</v>
      </c>
      <c r="F823" s="0" t="n">
        <v>0.433998209488</v>
      </c>
      <c r="G823" s="0" t="n">
        <v>3</v>
      </c>
    </row>
    <row r="824" customFormat="false" ht="12.8" hidden="false" customHeight="false" outlineLevel="0" collapsed="false">
      <c r="A824" s="0" t="n">
        <v>500</v>
      </c>
      <c r="B824" s="0" t="n">
        <v>289</v>
      </c>
      <c r="C824" s="0" t="n">
        <v>0.435384622535</v>
      </c>
      <c r="D824" s="0" t="n">
        <v>0.427670216816</v>
      </c>
      <c r="E824" s="0" t="n">
        <v>0.433841741391</v>
      </c>
      <c r="F824" s="0" t="n">
        <v>0.435384622535</v>
      </c>
      <c r="G824" s="0" t="n">
        <v>3</v>
      </c>
    </row>
    <row r="825" customFormat="false" ht="12.8" hidden="false" customHeight="false" outlineLevel="0" collapsed="false">
      <c r="A825" s="0" t="n">
        <v>300</v>
      </c>
      <c r="B825" s="0" t="n">
        <v>109</v>
      </c>
      <c r="C825" s="0" t="n">
        <v>0.435380870899</v>
      </c>
      <c r="D825" s="0" t="n">
        <v>0.435380870899</v>
      </c>
      <c r="E825" s="0" t="n">
        <v>0.435380870899</v>
      </c>
      <c r="F825" s="0" t="n">
        <v>0.435380870899</v>
      </c>
      <c r="G825" s="0" t="n">
        <v>3</v>
      </c>
    </row>
    <row r="826" customFormat="false" ht="12.8" hidden="false" customHeight="false" outlineLevel="0" collapsed="false">
      <c r="A826" s="0" t="n">
        <v>200</v>
      </c>
      <c r="B826" s="0" t="n">
        <v>80</v>
      </c>
      <c r="C826" s="0" t="n">
        <v>0.435368755473</v>
      </c>
      <c r="D826" s="0" t="n">
        <v>0.435368755473</v>
      </c>
      <c r="E826" s="0" t="n">
        <v>0.435368755473</v>
      </c>
      <c r="F826" s="0" t="n">
        <v>0.435368755473</v>
      </c>
      <c r="G826" s="0" t="n">
        <v>3</v>
      </c>
    </row>
    <row r="827" customFormat="false" ht="12.8" hidden="false" customHeight="false" outlineLevel="0" collapsed="false">
      <c r="A827" s="0" t="n">
        <v>400</v>
      </c>
      <c r="B827" s="0" t="n">
        <v>119</v>
      </c>
      <c r="C827" s="0" t="n">
        <v>0.435367661237</v>
      </c>
      <c r="D827" s="0" t="n">
        <v>0.435323869151</v>
      </c>
      <c r="E827" s="0" t="n">
        <v>0.435332627569</v>
      </c>
      <c r="F827" s="0" t="n">
        <v>0.435323869151</v>
      </c>
      <c r="G827" s="0" t="n">
        <v>1</v>
      </c>
    </row>
    <row r="828" customFormat="false" ht="12.8" hidden="false" customHeight="false" outlineLevel="0" collapsed="false">
      <c r="A828" s="0" t="n">
        <v>250</v>
      </c>
      <c r="B828" s="0" t="n">
        <v>199</v>
      </c>
      <c r="C828" s="0" t="n">
        <v>0.43535820781</v>
      </c>
      <c r="D828" s="0" t="n">
        <v>0.43535820781</v>
      </c>
      <c r="E828" s="0" t="n">
        <v>0.43535820781</v>
      </c>
      <c r="F828" s="0" t="n">
        <v>0.43535820781</v>
      </c>
      <c r="G828" s="0" t="n">
        <v>3</v>
      </c>
    </row>
    <row r="829" customFormat="false" ht="12.8" hidden="false" customHeight="false" outlineLevel="0" collapsed="false">
      <c r="A829" s="0" t="n">
        <v>250</v>
      </c>
      <c r="B829" s="0" t="n">
        <v>189</v>
      </c>
      <c r="C829" s="0" t="n">
        <v>0.43535820781</v>
      </c>
      <c r="D829" s="0" t="n">
        <v>0.43535820781</v>
      </c>
      <c r="E829" s="0" t="n">
        <v>0.43535820781</v>
      </c>
      <c r="F829" s="0" t="n">
        <v>0.43535820781</v>
      </c>
      <c r="G829" s="0" t="n">
        <v>3</v>
      </c>
    </row>
    <row r="830" customFormat="false" ht="12.8" hidden="false" customHeight="false" outlineLevel="0" collapsed="false">
      <c r="A830" s="0" t="n">
        <v>200</v>
      </c>
      <c r="B830" s="0" t="n">
        <v>115</v>
      </c>
      <c r="C830" s="0" t="n">
        <v>0.435318045733</v>
      </c>
      <c r="D830" s="0" t="n">
        <v>0.435318045733</v>
      </c>
      <c r="E830" s="0" t="n">
        <v>0.435318045733</v>
      </c>
      <c r="F830" s="0" t="n">
        <v>0.435318045733</v>
      </c>
      <c r="G830" s="0" t="n">
        <v>3</v>
      </c>
    </row>
    <row r="831" customFormat="false" ht="12.8" hidden="false" customHeight="false" outlineLevel="0" collapsed="false">
      <c r="A831" s="0" t="n">
        <v>500</v>
      </c>
      <c r="B831" s="0" t="n">
        <v>90</v>
      </c>
      <c r="C831" s="0" t="n">
        <v>0.435253319568</v>
      </c>
      <c r="D831" s="0" t="n">
        <v>0.43059319772</v>
      </c>
      <c r="E831" s="0" t="n">
        <v>0.434321295199</v>
      </c>
      <c r="F831" s="0" t="n">
        <v>0.435253319568</v>
      </c>
      <c r="G831" s="0" t="n">
        <v>3</v>
      </c>
    </row>
    <row r="832" customFormat="false" ht="12.8" hidden="false" customHeight="false" outlineLevel="0" collapsed="false">
      <c r="A832" s="0" t="n">
        <v>270</v>
      </c>
      <c r="B832" s="0" t="n">
        <v>139</v>
      </c>
      <c r="C832" s="0" t="n">
        <v>0.435251619964</v>
      </c>
      <c r="D832" s="0" t="n">
        <v>0.435251619964</v>
      </c>
      <c r="E832" s="0" t="n">
        <v>0.435251619964</v>
      </c>
      <c r="F832" s="0" t="n">
        <v>0.435251619964</v>
      </c>
      <c r="G832" s="0" t="n">
        <v>3</v>
      </c>
    </row>
    <row r="833" customFormat="false" ht="12.8" hidden="false" customHeight="false" outlineLevel="0" collapsed="false">
      <c r="A833" s="0" t="n">
        <v>270</v>
      </c>
      <c r="B833" s="0" t="n">
        <v>129</v>
      </c>
      <c r="C833" s="0" t="n">
        <v>0.435251619964</v>
      </c>
      <c r="D833" s="0" t="n">
        <v>0.435251619964</v>
      </c>
      <c r="E833" s="0" t="n">
        <v>0.435251619964</v>
      </c>
      <c r="F833" s="0" t="n">
        <v>0.435251619964</v>
      </c>
      <c r="G833" s="0" t="n">
        <v>3</v>
      </c>
    </row>
    <row r="834" customFormat="false" ht="12.8" hidden="false" customHeight="false" outlineLevel="0" collapsed="false">
      <c r="A834" s="0" t="n">
        <v>600</v>
      </c>
      <c r="B834" s="0" t="n">
        <v>119</v>
      </c>
      <c r="C834" s="0" t="n">
        <v>0.435235237116</v>
      </c>
      <c r="D834" s="0" t="n">
        <v>0.435015118013</v>
      </c>
      <c r="E834" s="0" t="n">
        <v>0.435191213296</v>
      </c>
      <c r="F834" s="0" t="n">
        <v>0.435235237116</v>
      </c>
      <c r="G834" s="0" t="n">
        <v>1</v>
      </c>
    </row>
    <row r="835" customFormat="false" ht="12.8" hidden="false" customHeight="false" outlineLevel="0" collapsed="false">
      <c r="A835" s="0" t="n">
        <v>270</v>
      </c>
      <c r="B835" s="0" t="n">
        <v>149</v>
      </c>
      <c r="C835" s="0" t="n">
        <v>0.435192732087</v>
      </c>
      <c r="D835" s="0" t="n">
        <v>0.435192732087</v>
      </c>
      <c r="E835" s="0" t="n">
        <v>0.435192732087</v>
      </c>
      <c r="F835" s="0" t="n">
        <v>0.435192732087</v>
      </c>
      <c r="G835" s="0" t="n">
        <v>3</v>
      </c>
    </row>
    <row r="836" customFormat="false" ht="12.8" hidden="false" customHeight="false" outlineLevel="0" collapsed="false">
      <c r="A836" s="0" t="n">
        <v>350</v>
      </c>
      <c r="B836" s="0" t="n">
        <v>104</v>
      </c>
      <c r="C836" s="0" t="n">
        <v>0.435173634169</v>
      </c>
      <c r="D836" s="0" t="n">
        <v>0.435173634169</v>
      </c>
      <c r="E836" s="0" t="n">
        <v>0.435173634169</v>
      </c>
      <c r="F836" s="0" t="n">
        <v>0.435173634169</v>
      </c>
      <c r="G836" s="0" t="n">
        <v>1</v>
      </c>
    </row>
    <row r="837" customFormat="false" ht="12.8" hidden="false" customHeight="false" outlineLevel="0" collapsed="false">
      <c r="A837" s="0" t="n">
        <v>270</v>
      </c>
      <c r="B837" s="0" t="n">
        <v>219</v>
      </c>
      <c r="C837" s="0" t="n">
        <v>0.435160398889</v>
      </c>
      <c r="D837" s="0" t="n">
        <v>0.435160398889</v>
      </c>
      <c r="E837" s="0" t="n">
        <v>0.435160398889</v>
      </c>
      <c r="F837" s="0" t="n">
        <v>0.435160398889</v>
      </c>
      <c r="G837" s="0" t="n">
        <v>3</v>
      </c>
    </row>
    <row r="838" customFormat="false" ht="12.8" hidden="false" customHeight="false" outlineLevel="0" collapsed="false">
      <c r="A838" s="0" t="n">
        <v>600</v>
      </c>
      <c r="B838" s="0" t="n">
        <v>309</v>
      </c>
      <c r="C838" s="0" t="n">
        <v>0.435151268118</v>
      </c>
      <c r="D838" s="0" t="n">
        <v>0.435151268118</v>
      </c>
      <c r="E838" s="0" t="n">
        <v>0.435151268118</v>
      </c>
      <c r="F838" s="0" t="n">
        <v>0.435151268118</v>
      </c>
      <c r="G838" s="0" t="n">
        <v>3</v>
      </c>
    </row>
    <row r="839" customFormat="false" ht="12.8" hidden="false" customHeight="false" outlineLevel="0" collapsed="false">
      <c r="A839" s="0" t="n">
        <v>300</v>
      </c>
      <c r="B839" s="0" t="n">
        <v>80</v>
      </c>
      <c r="C839" s="0" t="n">
        <v>0.43514813989</v>
      </c>
      <c r="D839" s="0" t="n">
        <v>0.43514813989</v>
      </c>
      <c r="E839" s="0" t="n">
        <v>0.43514813989</v>
      </c>
      <c r="F839" s="0" t="n">
        <v>0.43514813989</v>
      </c>
      <c r="G839" s="0" t="n">
        <v>3</v>
      </c>
    </row>
    <row r="840" customFormat="false" ht="12.8" hidden="false" customHeight="false" outlineLevel="0" collapsed="false">
      <c r="A840" s="0" t="n">
        <v>300</v>
      </c>
      <c r="B840" s="0" t="n">
        <v>80</v>
      </c>
      <c r="C840" s="0" t="n">
        <v>0.43514813989</v>
      </c>
      <c r="D840" s="0" t="n">
        <v>0.43514813989</v>
      </c>
      <c r="E840" s="0" t="n">
        <v>0.43514813989</v>
      </c>
      <c r="F840" s="0" t="n">
        <v>0.43514813989</v>
      </c>
      <c r="G840" s="0" t="n">
        <v>3</v>
      </c>
    </row>
    <row r="841" customFormat="false" ht="12.8" hidden="false" customHeight="false" outlineLevel="0" collapsed="false">
      <c r="A841" s="0" t="n">
        <v>300</v>
      </c>
      <c r="B841" s="0" t="n">
        <v>80</v>
      </c>
      <c r="C841" s="0" t="n">
        <v>0.43514813989</v>
      </c>
      <c r="D841" s="0" t="n">
        <v>0.43514813989</v>
      </c>
      <c r="E841" s="0" t="n">
        <v>0.43514813989</v>
      </c>
      <c r="F841" s="0" t="n">
        <v>0.43514813989</v>
      </c>
      <c r="G841" s="0" t="n">
        <v>3</v>
      </c>
    </row>
    <row r="842" customFormat="false" ht="12.8" hidden="false" customHeight="false" outlineLevel="0" collapsed="false">
      <c r="A842" s="0" t="n">
        <v>350</v>
      </c>
      <c r="B842" s="0" t="n">
        <v>109</v>
      </c>
      <c r="C842" s="0" t="n">
        <v>0.435134371579</v>
      </c>
      <c r="D842" s="0" t="n">
        <v>0.434564828713</v>
      </c>
      <c r="E842" s="0" t="n">
        <v>0.434678737286</v>
      </c>
      <c r="F842" s="0" t="n">
        <v>0.434564828713</v>
      </c>
      <c r="G842" s="0" t="n">
        <v>1</v>
      </c>
    </row>
    <row r="843" customFormat="false" ht="12.8" hidden="false" customHeight="false" outlineLevel="0" collapsed="false">
      <c r="A843" s="0" t="n">
        <v>600</v>
      </c>
      <c r="B843" s="0" t="n">
        <v>399</v>
      </c>
      <c r="C843" s="0" t="n">
        <v>0.435117242561</v>
      </c>
      <c r="D843" s="0" t="n">
        <v>0.434763689446</v>
      </c>
      <c r="E843" s="0" t="n">
        <v>0.434834400069</v>
      </c>
      <c r="F843" s="0" t="n">
        <v>0.434763689446</v>
      </c>
      <c r="G843" s="0" t="n">
        <v>3</v>
      </c>
    </row>
    <row r="844" customFormat="false" ht="12.8" hidden="false" customHeight="false" outlineLevel="0" collapsed="false">
      <c r="A844" s="0" t="n">
        <v>320</v>
      </c>
      <c r="B844" s="0" t="n">
        <v>109</v>
      </c>
      <c r="C844" s="0" t="n">
        <v>0.435111813483</v>
      </c>
      <c r="D844" s="0" t="n">
        <v>0.435111813483</v>
      </c>
      <c r="E844" s="0" t="n">
        <v>0.435111813483</v>
      </c>
      <c r="F844" s="0" t="n">
        <v>0.435111813483</v>
      </c>
      <c r="G844" s="0" t="n">
        <v>1</v>
      </c>
    </row>
    <row r="845" customFormat="false" ht="12.8" hidden="false" customHeight="false" outlineLevel="0" collapsed="false">
      <c r="A845" s="0" t="n">
        <v>70</v>
      </c>
      <c r="B845" s="0" t="n">
        <v>69</v>
      </c>
      <c r="C845" s="0" t="n">
        <v>0.43509982763</v>
      </c>
      <c r="D845" s="0" t="n">
        <v>0.43509982763</v>
      </c>
      <c r="E845" s="0" t="n">
        <v>0.43509982763</v>
      </c>
      <c r="F845" s="0" t="n">
        <v>0.43509982763</v>
      </c>
      <c r="G845" s="0" t="n">
        <v>1</v>
      </c>
    </row>
    <row r="846" customFormat="false" ht="12.8" hidden="false" customHeight="false" outlineLevel="0" collapsed="false">
      <c r="A846" s="0" t="n">
        <v>500</v>
      </c>
      <c r="B846" s="0" t="n">
        <v>319</v>
      </c>
      <c r="C846" s="0" t="n">
        <v>0.435098493678</v>
      </c>
      <c r="D846" s="0" t="n">
        <v>0.435074751786</v>
      </c>
      <c r="E846" s="0" t="n">
        <v>0.4350937453</v>
      </c>
      <c r="F846" s="0" t="n">
        <v>0.435098493678</v>
      </c>
      <c r="G846" s="0" t="n">
        <v>3</v>
      </c>
    </row>
    <row r="847" customFormat="false" ht="12.8" hidden="false" customHeight="false" outlineLevel="0" collapsed="false">
      <c r="A847" s="0" t="n">
        <v>190</v>
      </c>
      <c r="B847" s="0" t="n">
        <v>90</v>
      </c>
      <c r="C847" s="0" t="n">
        <v>0.435093856837</v>
      </c>
      <c r="D847" s="0" t="n">
        <v>0.435093856837</v>
      </c>
      <c r="E847" s="0" t="n">
        <v>0.435093856837</v>
      </c>
      <c r="F847" s="0" t="n">
        <v>0.435093856837</v>
      </c>
      <c r="G847" s="0" t="n">
        <v>3</v>
      </c>
    </row>
    <row r="848" customFormat="false" ht="12.8" hidden="false" customHeight="false" outlineLevel="0" collapsed="false">
      <c r="A848" s="0" t="n">
        <v>190</v>
      </c>
      <c r="B848" s="0" t="n">
        <v>90</v>
      </c>
      <c r="C848" s="0" t="n">
        <v>0.435093856837</v>
      </c>
      <c r="D848" s="0" t="n">
        <v>0.435093856837</v>
      </c>
      <c r="E848" s="0" t="n">
        <v>0.435093856837</v>
      </c>
      <c r="F848" s="0" t="n">
        <v>0.435093856837</v>
      </c>
      <c r="G848" s="0" t="n">
        <v>3</v>
      </c>
    </row>
    <row r="849" customFormat="false" ht="12.8" hidden="false" customHeight="false" outlineLevel="0" collapsed="false">
      <c r="A849" s="0" t="n">
        <v>190</v>
      </c>
      <c r="B849" s="0" t="n">
        <v>90</v>
      </c>
      <c r="C849" s="0" t="n">
        <v>0.435093856837</v>
      </c>
      <c r="D849" s="0" t="n">
        <v>0.435093856837</v>
      </c>
      <c r="E849" s="0" t="n">
        <v>0.435093856837</v>
      </c>
      <c r="F849" s="0" t="n">
        <v>0.435093856837</v>
      </c>
      <c r="G849" s="0" t="n">
        <v>3</v>
      </c>
    </row>
    <row r="850" customFormat="false" ht="12.8" hidden="false" customHeight="false" outlineLevel="0" collapsed="false">
      <c r="A850" s="0" t="n">
        <v>500</v>
      </c>
      <c r="B850" s="0" t="n">
        <v>309</v>
      </c>
      <c r="C850" s="0" t="n">
        <v>0.435074751786</v>
      </c>
      <c r="D850" s="0" t="n">
        <v>0.434987470121</v>
      </c>
      <c r="E850" s="0" t="n">
        <v>0.435004926454</v>
      </c>
      <c r="F850" s="0" t="n">
        <v>0.434987470121</v>
      </c>
      <c r="G850" s="0" t="n">
        <v>3</v>
      </c>
    </row>
    <row r="851" customFormat="false" ht="12.8" hidden="false" customHeight="false" outlineLevel="0" collapsed="false">
      <c r="A851" s="0" t="n">
        <v>270</v>
      </c>
      <c r="B851" s="0" t="n">
        <v>199</v>
      </c>
      <c r="C851" s="0" t="n">
        <v>0.435058191074</v>
      </c>
      <c r="D851" s="0" t="n">
        <v>0.435058191074</v>
      </c>
      <c r="E851" s="0" t="n">
        <v>0.435058191074</v>
      </c>
      <c r="F851" s="0" t="n">
        <v>0.435058191074</v>
      </c>
      <c r="G851" s="0" t="n">
        <v>3</v>
      </c>
    </row>
    <row r="852" customFormat="false" ht="12.8" hidden="false" customHeight="false" outlineLevel="0" collapsed="false">
      <c r="A852" s="0" t="n">
        <v>600</v>
      </c>
      <c r="B852" s="0" t="n">
        <v>299</v>
      </c>
      <c r="C852" s="0" t="n">
        <v>0.435024516018</v>
      </c>
      <c r="D852" s="0" t="n">
        <v>0.434223758272</v>
      </c>
      <c r="E852" s="0" t="n">
        <v>0.434383909821</v>
      </c>
      <c r="F852" s="0" t="n">
        <v>0.434223758272</v>
      </c>
      <c r="G852" s="0" t="n">
        <v>3</v>
      </c>
    </row>
    <row r="853" customFormat="false" ht="12.8" hidden="false" customHeight="false" outlineLevel="0" collapsed="false">
      <c r="A853" s="0" t="n">
        <v>200</v>
      </c>
      <c r="B853" s="0" t="n">
        <v>149</v>
      </c>
      <c r="C853" s="0" t="n">
        <v>0.435017553644</v>
      </c>
      <c r="D853" s="0" t="n">
        <v>0.434947919761</v>
      </c>
      <c r="E853" s="0" t="n">
        <v>0.435003626867</v>
      </c>
      <c r="F853" s="0" t="n">
        <v>0.435017553644</v>
      </c>
      <c r="G853" s="0" t="n">
        <v>3</v>
      </c>
    </row>
    <row r="854" customFormat="false" ht="12.8" hidden="false" customHeight="false" outlineLevel="0" collapsed="false">
      <c r="A854" s="0" t="n">
        <v>400</v>
      </c>
      <c r="B854" s="0" t="n">
        <v>114</v>
      </c>
      <c r="C854" s="0" t="n">
        <v>0.434988121395</v>
      </c>
      <c r="D854" s="0" t="n">
        <v>0.434988121395</v>
      </c>
      <c r="E854" s="0" t="n">
        <v>0.434988121395</v>
      </c>
      <c r="F854" s="0" t="n">
        <v>0.434988121395</v>
      </c>
      <c r="G854" s="0" t="n">
        <v>1</v>
      </c>
    </row>
    <row r="855" customFormat="false" ht="12.8" hidden="false" customHeight="false" outlineLevel="0" collapsed="false">
      <c r="A855" s="0" t="n">
        <v>500</v>
      </c>
      <c r="B855" s="0" t="n">
        <v>299</v>
      </c>
      <c r="C855" s="0" t="n">
        <v>0.434987470121</v>
      </c>
      <c r="D855" s="0" t="n">
        <v>0.427756872148</v>
      </c>
      <c r="E855" s="0" t="n">
        <v>0.429202991743</v>
      </c>
      <c r="F855" s="0" t="n">
        <v>0.427756872148</v>
      </c>
      <c r="G855" s="0" t="n">
        <v>3</v>
      </c>
    </row>
    <row r="856" customFormat="false" ht="12.8" hidden="false" customHeight="false" outlineLevel="0" collapsed="false">
      <c r="A856" s="0" t="n">
        <v>500</v>
      </c>
      <c r="B856" s="0" t="n">
        <v>75</v>
      </c>
      <c r="C856" s="0" t="n">
        <v>0.434978222702</v>
      </c>
      <c r="D856" s="0" t="n">
        <v>0.434978222702</v>
      </c>
      <c r="E856" s="0" t="n">
        <v>0.434978222702</v>
      </c>
      <c r="F856" s="0" t="n">
        <v>0.434978222702</v>
      </c>
      <c r="G856" s="0" t="n">
        <v>4</v>
      </c>
    </row>
    <row r="857" customFormat="false" ht="12.8" hidden="false" customHeight="false" outlineLevel="0" collapsed="false">
      <c r="A857" s="0" t="n">
        <v>300</v>
      </c>
      <c r="B857" s="0" t="n">
        <v>229</v>
      </c>
      <c r="C857" s="0" t="n">
        <v>0.43496287799</v>
      </c>
      <c r="D857" s="0" t="n">
        <v>0.43496287799</v>
      </c>
      <c r="E857" s="0" t="n">
        <v>0.43496287799</v>
      </c>
      <c r="F857" s="0" t="n">
        <v>0.43496287799</v>
      </c>
      <c r="G857" s="0" t="n">
        <v>3</v>
      </c>
    </row>
    <row r="858" customFormat="false" ht="12.8" hidden="false" customHeight="false" outlineLevel="0" collapsed="false">
      <c r="A858" s="0" t="n">
        <v>300</v>
      </c>
      <c r="B858" s="0" t="n">
        <v>219</v>
      </c>
      <c r="C858" s="0" t="n">
        <v>0.43496287799</v>
      </c>
      <c r="D858" s="0" t="n">
        <v>0.43496287799</v>
      </c>
      <c r="E858" s="0" t="n">
        <v>0.43496287799</v>
      </c>
      <c r="F858" s="0" t="n">
        <v>0.43496287799</v>
      </c>
      <c r="G858" s="0" t="n">
        <v>3</v>
      </c>
    </row>
    <row r="859" customFormat="false" ht="12.8" hidden="false" customHeight="false" outlineLevel="0" collapsed="false">
      <c r="A859" s="0" t="n">
        <v>300</v>
      </c>
      <c r="B859" s="0" t="n">
        <v>289</v>
      </c>
      <c r="C859" s="0" t="n">
        <v>0.434954691082</v>
      </c>
      <c r="D859" s="0" t="n">
        <v>0.434954691082</v>
      </c>
      <c r="E859" s="0" t="n">
        <v>0.434954691082</v>
      </c>
      <c r="F859" s="0" t="n">
        <v>0.434954691082</v>
      </c>
      <c r="G859" s="0" t="n">
        <v>1</v>
      </c>
    </row>
    <row r="860" customFormat="false" ht="12.8" hidden="false" customHeight="false" outlineLevel="0" collapsed="false">
      <c r="A860" s="0" t="n">
        <v>400</v>
      </c>
      <c r="B860" s="0" t="n">
        <v>129</v>
      </c>
      <c r="C860" s="0" t="n">
        <v>0.43495329395</v>
      </c>
      <c r="D860" s="0" t="n">
        <v>0.43495329395</v>
      </c>
      <c r="E860" s="0" t="n">
        <v>0.43495329395</v>
      </c>
      <c r="F860" s="0" t="n">
        <v>0.43495329395</v>
      </c>
      <c r="G860" s="0" t="n">
        <v>1</v>
      </c>
    </row>
    <row r="861" customFormat="false" ht="12.8" hidden="false" customHeight="false" outlineLevel="0" collapsed="false">
      <c r="A861" s="0" t="n">
        <v>400</v>
      </c>
      <c r="B861" s="0" t="n">
        <v>249</v>
      </c>
      <c r="C861" s="0" t="n">
        <v>0.434886509098</v>
      </c>
      <c r="D861" s="0" t="n">
        <v>0.434886509098</v>
      </c>
      <c r="E861" s="0" t="n">
        <v>0.434886509098</v>
      </c>
      <c r="F861" s="0" t="n">
        <v>0.434886509098</v>
      </c>
      <c r="G861" s="0" t="n">
        <v>4</v>
      </c>
    </row>
    <row r="862" customFormat="false" ht="12.8" hidden="false" customHeight="false" outlineLevel="0" collapsed="false">
      <c r="A862" s="0" t="n">
        <v>400</v>
      </c>
      <c r="B862" s="0" t="n">
        <v>269</v>
      </c>
      <c r="C862" s="0" t="n">
        <v>0.434848764102</v>
      </c>
      <c r="D862" s="0" t="n">
        <v>0.434837071167</v>
      </c>
      <c r="E862" s="0" t="n">
        <v>0.434839409754</v>
      </c>
      <c r="F862" s="0" t="n">
        <v>0.434837071167</v>
      </c>
      <c r="G862" s="0" t="n">
        <v>1</v>
      </c>
    </row>
    <row r="863" customFormat="false" ht="12.8" hidden="false" customHeight="false" outlineLevel="0" collapsed="false">
      <c r="A863" s="0" t="n">
        <v>201</v>
      </c>
      <c r="B863" s="0" t="n">
        <v>200</v>
      </c>
      <c r="C863" s="0" t="n">
        <v>0.434843125748</v>
      </c>
      <c r="D863" s="0" t="n">
        <v>0.434843125748</v>
      </c>
      <c r="E863" s="0" t="n">
        <v>0.434843125748</v>
      </c>
      <c r="F863" s="0" t="n">
        <v>0.434843125748</v>
      </c>
      <c r="G863" s="0" t="n">
        <v>3</v>
      </c>
    </row>
    <row r="864" customFormat="false" ht="12.8" hidden="false" customHeight="false" outlineLevel="0" collapsed="false">
      <c r="A864" s="0" t="n">
        <v>201</v>
      </c>
      <c r="B864" s="0" t="n">
        <v>200</v>
      </c>
      <c r="C864" s="0" t="n">
        <v>0.434843125748</v>
      </c>
      <c r="D864" s="0" t="n">
        <v>0.434843125748</v>
      </c>
      <c r="E864" s="0" t="n">
        <v>0.434843125748</v>
      </c>
      <c r="F864" s="0" t="n">
        <v>0.434843125748</v>
      </c>
      <c r="G864" s="0" t="n">
        <v>3</v>
      </c>
    </row>
    <row r="865" customFormat="false" ht="12.8" hidden="false" customHeight="false" outlineLevel="0" collapsed="false">
      <c r="A865" s="0" t="n">
        <v>201</v>
      </c>
      <c r="B865" s="0" t="n">
        <v>200</v>
      </c>
      <c r="C865" s="0" t="n">
        <v>0.434843125748</v>
      </c>
      <c r="D865" s="0" t="n">
        <v>0.434843125748</v>
      </c>
      <c r="E865" s="0" t="n">
        <v>0.434843125748</v>
      </c>
      <c r="F865" s="0" t="n">
        <v>0.434843125748</v>
      </c>
      <c r="G865" s="0" t="n">
        <v>3</v>
      </c>
    </row>
    <row r="866" customFormat="false" ht="12.8" hidden="false" customHeight="false" outlineLevel="0" collapsed="false">
      <c r="A866" s="0" t="n">
        <v>320</v>
      </c>
      <c r="B866" s="0" t="n">
        <v>129</v>
      </c>
      <c r="C866" s="0" t="n">
        <v>0.434842375264</v>
      </c>
      <c r="D866" s="0" t="n">
        <v>0.434582392845</v>
      </c>
      <c r="E866" s="0" t="n">
        <v>0.43479037878</v>
      </c>
      <c r="F866" s="0" t="n">
        <v>0.434842375264</v>
      </c>
      <c r="G866" s="0" t="n">
        <v>1</v>
      </c>
    </row>
    <row r="867" customFormat="false" ht="12.8" hidden="false" customHeight="false" outlineLevel="0" collapsed="false">
      <c r="A867" s="0" t="n">
        <v>400</v>
      </c>
      <c r="B867" s="0" t="n">
        <v>139</v>
      </c>
      <c r="C867" s="0" t="n">
        <v>0.434835378206</v>
      </c>
      <c r="D867" s="0" t="n">
        <v>0.434566794877</v>
      </c>
      <c r="E867" s="0" t="n">
        <v>0.43478166154</v>
      </c>
      <c r="F867" s="0" t="n">
        <v>0.434835378206</v>
      </c>
      <c r="G867" s="0" t="n">
        <v>1</v>
      </c>
    </row>
    <row r="868" customFormat="false" ht="12.8" hidden="false" customHeight="false" outlineLevel="0" collapsed="false">
      <c r="A868" s="0" t="n">
        <v>200</v>
      </c>
      <c r="B868" s="0" t="n">
        <v>199</v>
      </c>
      <c r="C868" s="0" t="n">
        <v>0.434825230674</v>
      </c>
      <c r="D868" s="0" t="n">
        <v>0.434825230674</v>
      </c>
      <c r="E868" s="0" t="n">
        <v>0.434825230674</v>
      </c>
      <c r="F868" s="0" t="n">
        <v>0.434825230674</v>
      </c>
      <c r="G868" s="0" t="n">
        <v>3</v>
      </c>
    </row>
    <row r="869" customFormat="false" ht="12.8" hidden="false" customHeight="false" outlineLevel="0" collapsed="false">
      <c r="A869" s="0" t="n">
        <v>300</v>
      </c>
      <c r="B869" s="0" t="n">
        <v>90</v>
      </c>
      <c r="C869" s="0" t="n">
        <v>0.434807647363</v>
      </c>
      <c r="D869" s="0" t="n">
        <v>0.434807647363</v>
      </c>
      <c r="E869" s="0" t="n">
        <v>0.434807647363</v>
      </c>
      <c r="F869" s="0" t="n">
        <v>0.434807647363</v>
      </c>
      <c r="G869" s="0" t="n">
        <v>3</v>
      </c>
    </row>
    <row r="870" customFormat="false" ht="12.8" hidden="false" customHeight="false" outlineLevel="0" collapsed="false">
      <c r="A870" s="0" t="n">
        <v>300</v>
      </c>
      <c r="B870" s="0" t="n">
        <v>90</v>
      </c>
      <c r="C870" s="0" t="n">
        <v>0.434807647363</v>
      </c>
      <c r="D870" s="0" t="n">
        <v>0.434807647363</v>
      </c>
      <c r="E870" s="0" t="n">
        <v>0.434807647363</v>
      </c>
      <c r="F870" s="0" t="n">
        <v>0.434807647363</v>
      </c>
      <c r="G870" s="0" t="n">
        <v>3</v>
      </c>
    </row>
    <row r="871" customFormat="false" ht="12.8" hidden="false" customHeight="false" outlineLevel="0" collapsed="false">
      <c r="A871" s="0" t="n">
        <v>300</v>
      </c>
      <c r="B871" s="0" t="n">
        <v>90</v>
      </c>
      <c r="C871" s="0" t="n">
        <v>0.434807647363</v>
      </c>
      <c r="D871" s="0" t="n">
        <v>0.434807647363</v>
      </c>
      <c r="E871" s="0" t="n">
        <v>0.434807647363</v>
      </c>
      <c r="F871" s="0" t="n">
        <v>0.434807647363</v>
      </c>
      <c r="G871" s="0" t="n">
        <v>3</v>
      </c>
    </row>
    <row r="872" customFormat="false" ht="12.8" hidden="false" customHeight="false" outlineLevel="0" collapsed="false">
      <c r="A872" s="0" t="n">
        <v>500</v>
      </c>
      <c r="B872" s="0" t="n">
        <v>75</v>
      </c>
      <c r="C872" s="0" t="n">
        <v>0.434775006665</v>
      </c>
      <c r="D872" s="0" t="n">
        <v>0.434775006665</v>
      </c>
      <c r="E872" s="0" t="n">
        <v>0.434775006665</v>
      </c>
      <c r="F872" s="0" t="n">
        <v>0.434775006665</v>
      </c>
      <c r="G872" s="0" t="n">
        <v>4</v>
      </c>
    </row>
    <row r="873" customFormat="false" ht="12.8" hidden="false" customHeight="false" outlineLevel="0" collapsed="false">
      <c r="A873" s="0" t="n">
        <v>350</v>
      </c>
      <c r="B873" s="0" t="n">
        <v>129</v>
      </c>
      <c r="C873" s="0" t="n">
        <v>0.434746116748</v>
      </c>
      <c r="D873" s="0" t="n">
        <v>0.434701306569</v>
      </c>
      <c r="E873" s="0" t="n">
        <v>0.434737154712</v>
      </c>
      <c r="F873" s="0" t="n">
        <v>0.434746116748</v>
      </c>
      <c r="G873" s="0" t="n">
        <v>1</v>
      </c>
    </row>
    <row r="874" customFormat="false" ht="12.8" hidden="false" customHeight="false" outlineLevel="0" collapsed="false">
      <c r="A874" s="0" t="n">
        <v>80</v>
      </c>
      <c r="B874" s="0" t="n">
        <v>59</v>
      </c>
      <c r="C874" s="0" t="n">
        <v>0.434724938956</v>
      </c>
      <c r="D874" s="0" t="n">
        <v>0.434724938956</v>
      </c>
      <c r="E874" s="0" t="n">
        <v>0.434724938956</v>
      </c>
      <c r="F874" s="0" t="n">
        <v>0.434724938956</v>
      </c>
      <c r="G874" s="0" t="n">
        <v>1</v>
      </c>
    </row>
    <row r="875" customFormat="false" ht="12.8" hidden="false" customHeight="false" outlineLevel="0" collapsed="false">
      <c r="A875" s="0" t="n">
        <v>600</v>
      </c>
      <c r="B875" s="0" t="n">
        <v>399</v>
      </c>
      <c r="C875" s="0" t="n">
        <v>0.434723969842</v>
      </c>
      <c r="D875" s="0" t="n">
        <v>0.434171944582</v>
      </c>
      <c r="E875" s="0" t="n">
        <v>0.434282349634</v>
      </c>
      <c r="F875" s="0" t="n">
        <v>0.434171944582</v>
      </c>
      <c r="G875" s="0" t="n">
        <v>3</v>
      </c>
    </row>
    <row r="876" customFormat="false" ht="12.8" hidden="false" customHeight="false" outlineLevel="0" collapsed="false">
      <c r="A876" s="0" t="n">
        <v>500</v>
      </c>
      <c r="B876" s="0" t="n">
        <v>139</v>
      </c>
      <c r="C876" s="0" t="n">
        <v>0.434702482873</v>
      </c>
      <c r="D876" s="0" t="n">
        <v>0.432491665879</v>
      </c>
      <c r="E876" s="0" t="n">
        <v>0.432933829278</v>
      </c>
      <c r="F876" s="0" t="n">
        <v>0.432491665879</v>
      </c>
      <c r="G876" s="0" t="n">
        <v>1</v>
      </c>
    </row>
    <row r="877" customFormat="false" ht="12.8" hidden="false" customHeight="false" outlineLevel="0" collapsed="false">
      <c r="A877" s="0" t="n">
        <v>200</v>
      </c>
      <c r="B877" s="0" t="n">
        <v>119</v>
      </c>
      <c r="C877" s="0" t="n">
        <v>0.434695567122</v>
      </c>
      <c r="D877" s="0" t="n">
        <v>0.434695567122</v>
      </c>
      <c r="E877" s="0" t="n">
        <v>0.434695567122</v>
      </c>
      <c r="F877" s="0" t="n">
        <v>0.434695567122</v>
      </c>
      <c r="G877" s="0" t="n">
        <v>3</v>
      </c>
    </row>
    <row r="878" customFormat="false" ht="12.8" hidden="false" customHeight="false" outlineLevel="0" collapsed="false">
      <c r="A878" s="0" t="n">
        <v>270</v>
      </c>
      <c r="B878" s="0" t="n">
        <v>269</v>
      </c>
      <c r="C878" s="0" t="n">
        <v>0.434688400246</v>
      </c>
      <c r="D878" s="0" t="n">
        <v>0.434617637659</v>
      </c>
      <c r="E878" s="0" t="n">
        <v>0.434674247729</v>
      </c>
      <c r="F878" s="0" t="n">
        <v>0.434688400246</v>
      </c>
      <c r="G878" s="0" t="n">
        <v>1</v>
      </c>
    </row>
    <row r="879" customFormat="false" ht="12.8" hidden="false" customHeight="false" outlineLevel="0" collapsed="false">
      <c r="A879" s="0" t="n">
        <v>190</v>
      </c>
      <c r="B879" s="0" t="n">
        <v>70</v>
      </c>
      <c r="C879" s="0" t="n">
        <v>0.434660580621</v>
      </c>
      <c r="D879" s="0" t="n">
        <v>0.434660580621</v>
      </c>
      <c r="E879" s="0" t="n">
        <v>0.434660580621</v>
      </c>
      <c r="F879" s="0" t="n">
        <v>0.434660580621</v>
      </c>
      <c r="G879" s="0" t="n">
        <v>3</v>
      </c>
    </row>
    <row r="880" customFormat="false" ht="12.8" hidden="false" customHeight="false" outlineLevel="0" collapsed="false">
      <c r="A880" s="0" t="n">
        <v>190</v>
      </c>
      <c r="B880" s="0" t="n">
        <v>70</v>
      </c>
      <c r="C880" s="0" t="n">
        <v>0.434660580621</v>
      </c>
      <c r="D880" s="0" t="n">
        <v>0.434660580621</v>
      </c>
      <c r="E880" s="0" t="n">
        <v>0.434660580621</v>
      </c>
      <c r="F880" s="0" t="n">
        <v>0.434660580621</v>
      </c>
      <c r="G880" s="0" t="n">
        <v>3</v>
      </c>
    </row>
    <row r="881" customFormat="false" ht="12.8" hidden="false" customHeight="false" outlineLevel="0" collapsed="false">
      <c r="A881" s="0" t="n">
        <v>190</v>
      </c>
      <c r="B881" s="0" t="n">
        <v>70</v>
      </c>
      <c r="C881" s="0" t="n">
        <v>0.434660580621</v>
      </c>
      <c r="D881" s="0" t="n">
        <v>0.434660580621</v>
      </c>
      <c r="E881" s="0" t="n">
        <v>0.434660580621</v>
      </c>
      <c r="F881" s="0" t="n">
        <v>0.434660580621</v>
      </c>
      <c r="G881" s="0" t="n">
        <v>3</v>
      </c>
    </row>
    <row r="882" customFormat="false" ht="12.8" hidden="false" customHeight="false" outlineLevel="0" collapsed="false">
      <c r="A882" s="0" t="n">
        <v>190</v>
      </c>
      <c r="B882" s="0" t="n">
        <v>70</v>
      </c>
      <c r="C882" s="0" t="n">
        <v>0.434660580621</v>
      </c>
      <c r="D882" s="0" t="n">
        <v>0.434660580621</v>
      </c>
      <c r="E882" s="0" t="n">
        <v>0.434660580621</v>
      </c>
      <c r="F882" s="0" t="n">
        <v>0.434660580621</v>
      </c>
      <c r="G882" s="0" t="n">
        <v>3</v>
      </c>
    </row>
    <row r="883" customFormat="false" ht="12.8" hidden="false" customHeight="false" outlineLevel="0" collapsed="false">
      <c r="A883" s="0" t="n">
        <v>190</v>
      </c>
      <c r="B883" s="0" t="n">
        <v>70</v>
      </c>
      <c r="C883" s="0" t="n">
        <v>0.434660580621</v>
      </c>
      <c r="D883" s="0" t="n">
        <v>0.434660580621</v>
      </c>
      <c r="E883" s="0" t="n">
        <v>0.434660580621</v>
      </c>
      <c r="F883" s="0" t="n">
        <v>0.434660580621</v>
      </c>
      <c r="G883" s="0" t="n">
        <v>3</v>
      </c>
    </row>
    <row r="884" customFormat="false" ht="12.8" hidden="false" customHeight="false" outlineLevel="0" collapsed="false">
      <c r="A884" s="0" t="n">
        <v>200</v>
      </c>
      <c r="B884" s="0" t="n">
        <v>90</v>
      </c>
      <c r="C884" s="0" t="n">
        <v>0.434651245474</v>
      </c>
      <c r="D884" s="0" t="n">
        <v>0.434651245474</v>
      </c>
      <c r="E884" s="0" t="n">
        <v>0.434651245474</v>
      </c>
      <c r="F884" s="0" t="n">
        <v>0.434651245474</v>
      </c>
      <c r="G884" s="0" t="n">
        <v>3</v>
      </c>
    </row>
    <row r="885" customFormat="false" ht="12.8" hidden="false" customHeight="false" outlineLevel="0" collapsed="false">
      <c r="A885" s="0" t="n">
        <v>200</v>
      </c>
      <c r="B885" s="0" t="n">
        <v>90</v>
      </c>
      <c r="C885" s="0" t="n">
        <v>0.434651245474</v>
      </c>
      <c r="D885" s="0" t="n">
        <v>0.434651245474</v>
      </c>
      <c r="E885" s="0" t="n">
        <v>0.434651245474</v>
      </c>
      <c r="F885" s="0" t="n">
        <v>0.434651245474</v>
      </c>
      <c r="G885" s="0" t="n">
        <v>3</v>
      </c>
    </row>
    <row r="886" customFormat="false" ht="12.8" hidden="false" customHeight="false" outlineLevel="0" collapsed="false">
      <c r="A886" s="0" t="n">
        <v>200</v>
      </c>
      <c r="B886" s="0" t="n">
        <v>90</v>
      </c>
      <c r="C886" s="0" t="n">
        <v>0.434651245474</v>
      </c>
      <c r="D886" s="0" t="n">
        <v>0.434651245474</v>
      </c>
      <c r="E886" s="0" t="n">
        <v>0.434651245474</v>
      </c>
      <c r="F886" s="0" t="n">
        <v>0.434651245474</v>
      </c>
      <c r="G886" s="0" t="n">
        <v>3</v>
      </c>
    </row>
    <row r="887" customFormat="false" ht="12.8" hidden="false" customHeight="false" outlineLevel="0" collapsed="false">
      <c r="A887" s="0" t="n">
        <v>300</v>
      </c>
      <c r="B887" s="0" t="n">
        <v>109</v>
      </c>
      <c r="C887" s="0" t="n">
        <v>0.434606582026</v>
      </c>
      <c r="D887" s="0" t="n">
        <v>0.434606582026</v>
      </c>
      <c r="E887" s="0" t="n">
        <v>0.434606582026</v>
      </c>
      <c r="F887" s="0" t="n">
        <v>0.434606582026</v>
      </c>
      <c r="G887" s="0" t="n">
        <v>1</v>
      </c>
    </row>
    <row r="888" customFormat="false" ht="12.8" hidden="false" customHeight="false" outlineLevel="0" collapsed="false">
      <c r="A888" s="0" t="n">
        <v>400</v>
      </c>
      <c r="B888" s="0" t="n">
        <v>249</v>
      </c>
      <c r="C888" s="0" t="n">
        <v>0.43459840245</v>
      </c>
      <c r="D888" s="0" t="n">
        <v>0.43459840245</v>
      </c>
      <c r="E888" s="0" t="n">
        <v>0.43459840245</v>
      </c>
      <c r="F888" s="0" t="n">
        <v>0.43459840245</v>
      </c>
      <c r="G888" s="0" t="n">
        <v>1</v>
      </c>
    </row>
    <row r="889" customFormat="false" ht="12.8" hidden="false" customHeight="false" outlineLevel="0" collapsed="false">
      <c r="A889" s="0" t="n">
        <v>190</v>
      </c>
      <c r="B889" s="0" t="n">
        <v>99</v>
      </c>
      <c r="C889" s="0" t="n">
        <v>0.434591499729</v>
      </c>
      <c r="D889" s="0" t="n">
        <v>0.434591499729</v>
      </c>
      <c r="E889" s="0" t="n">
        <v>0.434591499729</v>
      </c>
      <c r="F889" s="0" t="n">
        <v>0.434591499729</v>
      </c>
      <c r="G889" s="0" t="n">
        <v>3</v>
      </c>
    </row>
    <row r="890" customFormat="false" ht="12.8" hidden="false" customHeight="false" outlineLevel="0" collapsed="false">
      <c r="A890" s="0" t="n">
        <v>190</v>
      </c>
      <c r="B890" s="0" t="n">
        <v>99</v>
      </c>
      <c r="C890" s="0" t="n">
        <v>0.434591499729</v>
      </c>
      <c r="D890" s="0" t="n">
        <v>0.434591499729</v>
      </c>
      <c r="E890" s="0" t="n">
        <v>0.434591499729</v>
      </c>
      <c r="F890" s="0" t="n">
        <v>0.434591499729</v>
      </c>
      <c r="G890" s="0" t="n">
        <v>3</v>
      </c>
    </row>
    <row r="891" customFormat="false" ht="12.8" hidden="false" customHeight="false" outlineLevel="0" collapsed="false">
      <c r="A891" s="0" t="n">
        <v>190</v>
      </c>
      <c r="B891" s="0" t="n">
        <v>169</v>
      </c>
      <c r="C891" s="0" t="n">
        <v>0.434590317491</v>
      </c>
      <c r="D891" s="0" t="n">
        <v>0.434590317491</v>
      </c>
      <c r="E891" s="0" t="n">
        <v>0.434590317491</v>
      </c>
      <c r="F891" s="0" t="n">
        <v>0.434590317491</v>
      </c>
      <c r="G891" s="0" t="n">
        <v>3</v>
      </c>
    </row>
    <row r="892" customFormat="false" ht="12.8" hidden="false" customHeight="false" outlineLevel="0" collapsed="false">
      <c r="A892" s="0" t="n">
        <v>200</v>
      </c>
      <c r="B892" s="0" t="n">
        <v>75</v>
      </c>
      <c r="C892" s="0" t="n">
        <v>0.434583821582</v>
      </c>
      <c r="D892" s="0" t="n">
        <v>0.434583821582</v>
      </c>
      <c r="E892" s="0" t="n">
        <v>0.434583821582</v>
      </c>
      <c r="F892" s="0" t="n">
        <v>0.434583821582</v>
      </c>
      <c r="G892" s="0" t="n">
        <v>3</v>
      </c>
    </row>
    <row r="893" customFormat="false" ht="12.8" hidden="false" customHeight="false" outlineLevel="0" collapsed="false">
      <c r="A893" s="0" t="n">
        <v>200</v>
      </c>
      <c r="B893" s="0" t="n">
        <v>75</v>
      </c>
      <c r="C893" s="0" t="n">
        <v>0.434583821582</v>
      </c>
      <c r="D893" s="0" t="n">
        <v>0.434583821582</v>
      </c>
      <c r="E893" s="0" t="n">
        <v>0.434583821582</v>
      </c>
      <c r="F893" s="0" t="n">
        <v>0.434583821582</v>
      </c>
      <c r="G893" s="0" t="n">
        <v>3</v>
      </c>
    </row>
    <row r="894" customFormat="false" ht="12.8" hidden="false" customHeight="false" outlineLevel="0" collapsed="false">
      <c r="A894" s="0" t="n">
        <v>200</v>
      </c>
      <c r="B894" s="0" t="n">
        <v>75</v>
      </c>
      <c r="C894" s="0" t="n">
        <v>0.434583821582</v>
      </c>
      <c r="D894" s="0" t="n">
        <v>0.434583821582</v>
      </c>
      <c r="E894" s="0" t="n">
        <v>0.434583821582</v>
      </c>
      <c r="F894" s="0" t="n">
        <v>0.434583821582</v>
      </c>
      <c r="G894" s="0" t="n">
        <v>3</v>
      </c>
    </row>
    <row r="895" customFormat="false" ht="12.8" hidden="false" customHeight="false" outlineLevel="0" collapsed="false">
      <c r="A895" s="0" t="n">
        <v>200</v>
      </c>
      <c r="B895" s="0" t="n">
        <v>75</v>
      </c>
      <c r="C895" s="0" t="n">
        <v>0.434583821582</v>
      </c>
      <c r="D895" s="0" t="n">
        <v>0.434583821582</v>
      </c>
      <c r="E895" s="0" t="n">
        <v>0.434583821582</v>
      </c>
      <c r="F895" s="0" t="n">
        <v>0.434583821582</v>
      </c>
      <c r="G895" s="0" t="n">
        <v>3</v>
      </c>
    </row>
    <row r="896" customFormat="false" ht="12.8" hidden="false" customHeight="false" outlineLevel="0" collapsed="false">
      <c r="A896" s="0" t="n">
        <v>200</v>
      </c>
      <c r="B896" s="0" t="n">
        <v>70</v>
      </c>
      <c r="C896" s="0" t="n">
        <v>0.434583821582</v>
      </c>
      <c r="D896" s="0" t="n">
        <v>0.434583821582</v>
      </c>
      <c r="E896" s="0" t="n">
        <v>0.434583821582</v>
      </c>
      <c r="F896" s="0" t="n">
        <v>0.434583821582</v>
      </c>
      <c r="G896" s="0" t="n">
        <v>3</v>
      </c>
    </row>
    <row r="897" customFormat="false" ht="12.8" hidden="false" customHeight="false" outlineLevel="0" collapsed="false">
      <c r="A897" s="0" t="n">
        <v>200</v>
      </c>
      <c r="B897" s="0" t="n">
        <v>70</v>
      </c>
      <c r="C897" s="0" t="n">
        <v>0.434583821582</v>
      </c>
      <c r="D897" s="0" t="n">
        <v>0.434583821582</v>
      </c>
      <c r="E897" s="0" t="n">
        <v>0.434583821582</v>
      </c>
      <c r="F897" s="0" t="n">
        <v>0.434583821582</v>
      </c>
      <c r="G897" s="0" t="n">
        <v>3</v>
      </c>
    </row>
    <row r="898" customFormat="false" ht="12.8" hidden="false" customHeight="false" outlineLevel="0" collapsed="false">
      <c r="A898" s="0" t="n">
        <v>200</v>
      </c>
      <c r="B898" s="0" t="n">
        <v>70</v>
      </c>
      <c r="C898" s="0" t="n">
        <v>0.434583821582</v>
      </c>
      <c r="D898" s="0" t="n">
        <v>0.434583821582</v>
      </c>
      <c r="E898" s="0" t="n">
        <v>0.434583821582</v>
      </c>
      <c r="F898" s="0" t="n">
        <v>0.434583821582</v>
      </c>
      <c r="G898" s="0" t="n">
        <v>3</v>
      </c>
    </row>
    <row r="899" customFormat="false" ht="12.8" hidden="false" customHeight="false" outlineLevel="0" collapsed="false">
      <c r="A899" s="0" t="n">
        <v>200</v>
      </c>
      <c r="B899" s="0" t="n">
        <v>70</v>
      </c>
      <c r="C899" s="0" t="n">
        <v>0.434583821582</v>
      </c>
      <c r="D899" s="0" t="n">
        <v>0.434583821582</v>
      </c>
      <c r="E899" s="0" t="n">
        <v>0.434583821582</v>
      </c>
      <c r="F899" s="0" t="n">
        <v>0.434583821582</v>
      </c>
      <c r="G899" s="0" t="n">
        <v>3</v>
      </c>
    </row>
    <row r="900" customFormat="false" ht="12.8" hidden="false" customHeight="false" outlineLevel="0" collapsed="false">
      <c r="A900" s="0" t="n">
        <v>200</v>
      </c>
      <c r="B900" s="0" t="n">
        <v>70</v>
      </c>
      <c r="C900" s="0" t="n">
        <v>0.434583821582</v>
      </c>
      <c r="D900" s="0" t="n">
        <v>0.434583821582</v>
      </c>
      <c r="E900" s="0" t="n">
        <v>0.434583821582</v>
      </c>
      <c r="F900" s="0" t="n">
        <v>0.434583821582</v>
      </c>
      <c r="G900" s="0" t="n">
        <v>3</v>
      </c>
    </row>
    <row r="901" customFormat="false" ht="12.8" hidden="false" customHeight="false" outlineLevel="0" collapsed="false">
      <c r="A901" s="0" t="n">
        <v>600</v>
      </c>
      <c r="B901" s="0" t="n">
        <v>299</v>
      </c>
      <c r="C901" s="0" t="n">
        <v>0.434567817976</v>
      </c>
      <c r="D901" s="0" t="n">
        <v>0.434492550942</v>
      </c>
      <c r="E901" s="0" t="n">
        <v>0.434507604349</v>
      </c>
      <c r="F901" s="0" t="n">
        <v>0.434492550942</v>
      </c>
      <c r="G901" s="0" t="n">
        <v>1</v>
      </c>
    </row>
    <row r="902" customFormat="false" ht="12.8" hidden="false" customHeight="false" outlineLevel="0" collapsed="false">
      <c r="A902" s="0" t="n">
        <v>300</v>
      </c>
      <c r="B902" s="0" t="n">
        <v>299</v>
      </c>
      <c r="C902" s="0" t="n">
        <v>0.434567817976</v>
      </c>
      <c r="D902" s="0" t="n">
        <v>0.434567817976</v>
      </c>
      <c r="E902" s="0" t="n">
        <v>0.434567817976</v>
      </c>
      <c r="F902" s="0" t="n">
        <v>0.434567817976</v>
      </c>
      <c r="G902" s="0" t="n">
        <v>1</v>
      </c>
    </row>
    <row r="903" customFormat="false" ht="12.8" hidden="false" customHeight="false" outlineLevel="0" collapsed="false">
      <c r="A903" s="0" t="n">
        <v>400</v>
      </c>
      <c r="B903" s="0" t="n">
        <v>299</v>
      </c>
      <c r="C903" s="0" t="n">
        <v>0.434567817976</v>
      </c>
      <c r="D903" s="0" t="n">
        <v>0.434567817976</v>
      </c>
      <c r="E903" s="0" t="n">
        <v>0.434567817976</v>
      </c>
      <c r="F903" s="0" t="n">
        <v>0.434567817976</v>
      </c>
      <c r="G903" s="0" t="n">
        <v>1</v>
      </c>
    </row>
    <row r="904" customFormat="false" ht="12.8" hidden="false" customHeight="false" outlineLevel="0" collapsed="false">
      <c r="A904" s="0" t="n">
        <v>500</v>
      </c>
      <c r="B904" s="0" t="n">
        <v>299</v>
      </c>
      <c r="C904" s="0" t="n">
        <v>0.434567817976</v>
      </c>
      <c r="D904" s="0" t="n">
        <v>0.434567817976</v>
      </c>
      <c r="E904" s="0" t="n">
        <v>0.434567817976</v>
      </c>
      <c r="F904" s="0" t="n">
        <v>0.434567817976</v>
      </c>
      <c r="G904" s="0" t="n">
        <v>1</v>
      </c>
    </row>
    <row r="905" customFormat="false" ht="12.8" hidden="false" customHeight="false" outlineLevel="0" collapsed="false">
      <c r="A905" s="0" t="n">
        <v>350</v>
      </c>
      <c r="B905" s="0" t="n">
        <v>299</v>
      </c>
      <c r="C905" s="0" t="n">
        <v>0.434567817976</v>
      </c>
      <c r="D905" s="0" t="n">
        <v>0.433697844928</v>
      </c>
      <c r="E905" s="0" t="n">
        <v>0.434393823367</v>
      </c>
      <c r="F905" s="0" t="n">
        <v>0.434567817976</v>
      </c>
      <c r="G905" s="0" t="n">
        <v>1</v>
      </c>
    </row>
    <row r="906" customFormat="false" ht="12.8" hidden="false" customHeight="false" outlineLevel="0" collapsed="false">
      <c r="A906" s="0" t="n">
        <v>320</v>
      </c>
      <c r="B906" s="0" t="n">
        <v>299</v>
      </c>
      <c r="C906" s="0" t="n">
        <v>0.434567817976</v>
      </c>
      <c r="D906" s="0" t="n">
        <v>0.434469591762</v>
      </c>
      <c r="E906" s="0" t="n">
        <v>0.434548172733</v>
      </c>
      <c r="F906" s="0" t="n">
        <v>0.434567817976</v>
      </c>
      <c r="G906" s="0" t="n">
        <v>1</v>
      </c>
    </row>
    <row r="907" customFormat="false" ht="12.8" hidden="false" customHeight="false" outlineLevel="0" collapsed="false">
      <c r="A907" s="0" t="n">
        <v>320</v>
      </c>
      <c r="B907" s="0" t="n">
        <v>169</v>
      </c>
      <c r="C907" s="0" t="n">
        <v>0.434553981486</v>
      </c>
      <c r="D907" s="0" t="n">
        <v>0.434520567381</v>
      </c>
      <c r="E907" s="0" t="n">
        <v>0.434547298665</v>
      </c>
      <c r="F907" s="0" t="n">
        <v>0.434553981486</v>
      </c>
      <c r="G907" s="0" t="n">
        <v>3</v>
      </c>
    </row>
    <row r="908" customFormat="false" ht="12.8" hidden="false" customHeight="false" outlineLevel="0" collapsed="false">
      <c r="A908" s="0" t="n">
        <v>320</v>
      </c>
      <c r="B908" s="0" t="n">
        <v>139</v>
      </c>
      <c r="C908" s="0" t="n">
        <v>0.434551161759</v>
      </c>
      <c r="D908" s="0" t="n">
        <v>0.434551161759</v>
      </c>
      <c r="E908" s="0" t="n">
        <v>0.434551161759</v>
      </c>
      <c r="F908" s="0" t="n">
        <v>0.434551161759</v>
      </c>
      <c r="G908" s="0" t="n">
        <v>3</v>
      </c>
    </row>
    <row r="909" customFormat="false" ht="12.8" hidden="false" customHeight="false" outlineLevel="0" collapsed="false">
      <c r="A909" s="0" t="n">
        <v>300</v>
      </c>
      <c r="B909" s="0" t="n">
        <v>75</v>
      </c>
      <c r="C909" s="0" t="n">
        <v>0.434547903911</v>
      </c>
      <c r="D909" s="0" t="n">
        <v>0.434547903911</v>
      </c>
      <c r="E909" s="0" t="n">
        <v>0.434547903911</v>
      </c>
      <c r="F909" s="0" t="n">
        <v>0.434547903911</v>
      </c>
      <c r="G909" s="0" t="n">
        <v>3</v>
      </c>
    </row>
    <row r="910" customFormat="false" ht="12.8" hidden="false" customHeight="false" outlineLevel="0" collapsed="false">
      <c r="A910" s="0" t="n">
        <v>300</v>
      </c>
      <c r="B910" s="0" t="n">
        <v>75</v>
      </c>
      <c r="C910" s="0" t="n">
        <v>0.434547903911</v>
      </c>
      <c r="D910" s="0" t="n">
        <v>0.434547903911</v>
      </c>
      <c r="E910" s="0" t="n">
        <v>0.434547903911</v>
      </c>
      <c r="F910" s="0" t="n">
        <v>0.434547903911</v>
      </c>
      <c r="G910" s="0" t="n">
        <v>3</v>
      </c>
    </row>
    <row r="911" customFormat="false" ht="12.8" hidden="false" customHeight="false" outlineLevel="0" collapsed="false">
      <c r="A911" s="0" t="n">
        <v>300</v>
      </c>
      <c r="B911" s="0" t="n">
        <v>75</v>
      </c>
      <c r="C911" s="0" t="n">
        <v>0.434547903911</v>
      </c>
      <c r="D911" s="0" t="n">
        <v>0.434547903911</v>
      </c>
      <c r="E911" s="0" t="n">
        <v>0.434547903911</v>
      </c>
      <c r="F911" s="0" t="n">
        <v>0.434547903911</v>
      </c>
      <c r="G911" s="0" t="n">
        <v>3</v>
      </c>
    </row>
    <row r="912" customFormat="false" ht="12.8" hidden="false" customHeight="false" outlineLevel="0" collapsed="false">
      <c r="A912" s="0" t="n">
        <v>300</v>
      </c>
      <c r="B912" s="0" t="n">
        <v>75</v>
      </c>
      <c r="C912" s="0" t="n">
        <v>0.434547903911</v>
      </c>
      <c r="D912" s="0" t="n">
        <v>0.434547903911</v>
      </c>
      <c r="E912" s="0" t="n">
        <v>0.434547903911</v>
      </c>
      <c r="F912" s="0" t="n">
        <v>0.434547903911</v>
      </c>
      <c r="G912" s="0" t="n">
        <v>3</v>
      </c>
    </row>
    <row r="913" customFormat="false" ht="12.8" hidden="false" customHeight="false" outlineLevel="0" collapsed="false">
      <c r="A913" s="0" t="n">
        <v>200</v>
      </c>
      <c r="B913" s="0" t="n">
        <v>125</v>
      </c>
      <c r="C913" s="0" t="n">
        <v>0.43448581482</v>
      </c>
      <c r="D913" s="0" t="n">
        <v>0.43448581482</v>
      </c>
      <c r="E913" s="0" t="n">
        <v>0.43448581482</v>
      </c>
      <c r="F913" s="0" t="n">
        <v>0.43448581482</v>
      </c>
      <c r="G913" s="0" t="n">
        <v>3</v>
      </c>
    </row>
    <row r="914" customFormat="false" ht="12.8" hidden="false" customHeight="false" outlineLevel="0" collapsed="false">
      <c r="A914" s="0" t="n">
        <v>200</v>
      </c>
      <c r="B914" s="0" t="n">
        <v>114</v>
      </c>
      <c r="C914" s="0" t="n">
        <v>0.43448581482</v>
      </c>
      <c r="D914" s="0" t="n">
        <v>0.43448581482</v>
      </c>
      <c r="E914" s="0" t="n">
        <v>0.43448581482</v>
      </c>
      <c r="F914" s="0" t="n">
        <v>0.43448581482</v>
      </c>
      <c r="G914" s="0" t="n">
        <v>3</v>
      </c>
    </row>
    <row r="915" customFormat="false" ht="12.8" hidden="false" customHeight="false" outlineLevel="0" collapsed="false">
      <c r="A915" s="0" t="n">
        <v>200</v>
      </c>
      <c r="B915" s="0" t="n">
        <v>109</v>
      </c>
      <c r="C915" s="0" t="n">
        <v>0.43448581482</v>
      </c>
      <c r="D915" s="0" t="n">
        <v>0.43448581482</v>
      </c>
      <c r="E915" s="0" t="n">
        <v>0.43448581482</v>
      </c>
      <c r="F915" s="0" t="n">
        <v>0.43448581482</v>
      </c>
      <c r="G915" s="0" t="n">
        <v>3</v>
      </c>
    </row>
    <row r="916" customFormat="false" ht="12.8" hidden="false" customHeight="false" outlineLevel="0" collapsed="false">
      <c r="A916" s="0" t="n">
        <v>200</v>
      </c>
      <c r="B916" s="0" t="n">
        <v>105</v>
      </c>
      <c r="C916" s="0" t="n">
        <v>0.43448581482</v>
      </c>
      <c r="D916" s="0" t="n">
        <v>0.43448581482</v>
      </c>
      <c r="E916" s="0" t="n">
        <v>0.43448581482</v>
      </c>
      <c r="F916" s="0" t="n">
        <v>0.43448581482</v>
      </c>
      <c r="G916" s="0" t="n">
        <v>3</v>
      </c>
    </row>
    <row r="917" customFormat="false" ht="12.8" hidden="false" customHeight="false" outlineLevel="0" collapsed="false">
      <c r="A917" s="0" t="n">
        <v>200</v>
      </c>
      <c r="B917" s="0" t="n">
        <v>105</v>
      </c>
      <c r="C917" s="0" t="n">
        <v>0.43448581482</v>
      </c>
      <c r="D917" s="0" t="n">
        <v>0.43448581482</v>
      </c>
      <c r="E917" s="0" t="n">
        <v>0.43448581482</v>
      </c>
      <c r="F917" s="0" t="n">
        <v>0.43448581482</v>
      </c>
      <c r="G917" s="0" t="n">
        <v>3</v>
      </c>
    </row>
    <row r="918" customFormat="false" ht="12.8" hidden="false" customHeight="false" outlineLevel="0" collapsed="false">
      <c r="A918" s="0" t="n">
        <v>200</v>
      </c>
      <c r="B918" s="0" t="n">
        <v>104</v>
      </c>
      <c r="C918" s="0" t="n">
        <v>0.43448581482</v>
      </c>
      <c r="D918" s="0" t="n">
        <v>0.43448581482</v>
      </c>
      <c r="E918" s="0" t="n">
        <v>0.43448581482</v>
      </c>
      <c r="F918" s="0" t="n">
        <v>0.43448581482</v>
      </c>
      <c r="G918" s="0" t="n">
        <v>3</v>
      </c>
    </row>
    <row r="919" customFormat="false" ht="12.8" hidden="false" customHeight="false" outlineLevel="0" collapsed="false">
      <c r="A919" s="0" t="n">
        <v>200</v>
      </c>
      <c r="B919" s="0" t="n">
        <v>104</v>
      </c>
      <c r="C919" s="0" t="n">
        <v>0.43448581482</v>
      </c>
      <c r="D919" s="0" t="n">
        <v>0.43448581482</v>
      </c>
      <c r="E919" s="0" t="n">
        <v>0.43448581482</v>
      </c>
      <c r="F919" s="0" t="n">
        <v>0.43448581482</v>
      </c>
      <c r="G919" s="0" t="n">
        <v>3</v>
      </c>
    </row>
    <row r="920" customFormat="false" ht="12.8" hidden="false" customHeight="false" outlineLevel="0" collapsed="false">
      <c r="A920" s="0" t="n">
        <v>200</v>
      </c>
      <c r="B920" s="0" t="n">
        <v>99</v>
      </c>
      <c r="C920" s="0" t="n">
        <v>0.43448581482</v>
      </c>
      <c r="D920" s="0" t="n">
        <v>0.43448581482</v>
      </c>
      <c r="E920" s="0" t="n">
        <v>0.43448581482</v>
      </c>
      <c r="F920" s="0" t="n">
        <v>0.43448581482</v>
      </c>
      <c r="G920" s="0" t="n">
        <v>3</v>
      </c>
    </row>
    <row r="921" customFormat="false" ht="12.8" hidden="false" customHeight="false" outlineLevel="0" collapsed="false">
      <c r="A921" s="0" t="n">
        <v>200</v>
      </c>
      <c r="B921" s="0" t="n">
        <v>99</v>
      </c>
      <c r="C921" s="0" t="n">
        <v>0.43448581482</v>
      </c>
      <c r="D921" s="0" t="n">
        <v>0.43448581482</v>
      </c>
      <c r="E921" s="0" t="n">
        <v>0.43448581482</v>
      </c>
      <c r="F921" s="0" t="n">
        <v>0.43448581482</v>
      </c>
      <c r="G921" s="0" t="n">
        <v>3</v>
      </c>
    </row>
    <row r="922" customFormat="false" ht="12.8" hidden="false" customHeight="false" outlineLevel="0" collapsed="false">
      <c r="A922" s="0" t="n">
        <v>400</v>
      </c>
      <c r="B922" s="0" t="n">
        <v>259</v>
      </c>
      <c r="C922" s="0" t="n">
        <v>0.4344754064</v>
      </c>
      <c r="D922" s="0" t="n">
        <v>0.433948662574</v>
      </c>
      <c r="E922" s="0" t="n">
        <v>0.434054011339</v>
      </c>
      <c r="F922" s="0" t="n">
        <v>0.433948662574</v>
      </c>
      <c r="G922" s="0" t="n">
        <v>1</v>
      </c>
    </row>
    <row r="923" customFormat="false" ht="12.8" hidden="false" customHeight="false" outlineLevel="0" collapsed="false">
      <c r="A923" s="0" t="n">
        <v>320</v>
      </c>
      <c r="B923" s="0" t="n">
        <v>104</v>
      </c>
      <c r="C923" s="0" t="n">
        <v>0.434430790784</v>
      </c>
      <c r="D923" s="0" t="n">
        <v>0.434430790784</v>
      </c>
      <c r="E923" s="0" t="n">
        <v>0.434430790784</v>
      </c>
      <c r="F923" s="0" t="n">
        <v>0.434430790784</v>
      </c>
      <c r="G923" s="0" t="n">
        <v>1</v>
      </c>
    </row>
    <row r="924" customFormat="false" ht="12.8" hidden="false" customHeight="false" outlineLevel="0" collapsed="false">
      <c r="A924" s="0" t="n">
        <v>300</v>
      </c>
      <c r="B924" s="0" t="n">
        <v>104</v>
      </c>
      <c r="C924" s="0" t="n">
        <v>0.434430790784</v>
      </c>
      <c r="D924" s="0" t="n">
        <v>0.434430790784</v>
      </c>
      <c r="E924" s="0" t="n">
        <v>0.434430790784</v>
      </c>
      <c r="F924" s="0" t="n">
        <v>0.434430790784</v>
      </c>
      <c r="G924" s="0" t="n">
        <v>1</v>
      </c>
    </row>
    <row r="925" customFormat="false" ht="12.8" hidden="false" customHeight="false" outlineLevel="0" collapsed="false">
      <c r="A925" s="0" t="n">
        <v>600</v>
      </c>
      <c r="B925" s="0" t="n">
        <v>299</v>
      </c>
      <c r="C925" s="0" t="n">
        <v>0.434397816863</v>
      </c>
      <c r="D925" s="0" t="n">
        <v>0.434155884479</v>
      </c>
      <c r="E925" s="0" t="n">
        <v>0.434349430387</v>
      </c>
      <c r="F925" s="0" t="n">
        <v>0.434397816863</v>
      </c>
      <c r="G925" s="0" t="n">
        <v>3</v>
      </c>
    </row>
    <row r="926" customFormat="false" ht="12.8" hidden="false" customHeight="false" outlineLevel="0" collapsed="false">
      <c r="A926" s="0" t="n">
        <v>320</v>
      </c>
      <c r="B926" s="0" t="n">
        <v>119</v>
      </c>
      <c r="C926" s="0" t="n">
        <v>0.434356301518</v>
      </c>
      <c r="D926" s="0" t="n">
        <v>0.434356301518</v>
      </c>
      <c r="E926" s="0" t="n">
        <v>0.434356301518</v>
      </c>
      <c r="F926" s="0" t="n">
        <v>0.434356301518</v>
      </c>
      <c r="G926" s="0" t="n">
        <v>1</v>
      </c>
    </row>
    <row r="927" customFormat="false" ht="12.8" hidden="false" customHeight="false" outlineLevel="0" collapsed="false">
      <c r="A927" s="0" t="n">
        <v>320</v>
      </c>
      <c r="B927" s="0" t="n">
        <v>299</v>
      </c>
      <c r="C927" s="0" t="n">
        <v>0.434350384888</v>
      </c>
      <c r="D927" s="0" t="n">
        <v>0.434286035971</v>
      </c>
      <c r="E927" s="0" t="n">
        <v>0.434298905754</v>
      </c>
      <c r="F927" s="0" t="n">
        <v>0.434286035971</v>
      </c>
      <c r="G927" s="0" t="n">
        <v>1</v>
      </c>
    </row>
    <row r="928" customFormat="false" ht="12.8" hidden="false" customHeight="false" outlineLevel="0" collapsed="false">
      <c r="A928" s="0" t="n">
        <v>500</v>
      </c>
      <c r="B928" s="0" t="n">
        <v>129</v>
      </c>
      <c r="C928" s="0" t="n">
        <v>0.434317765347</v>
      </c>
      <c r="D928" s="0" t="n">
        <v>0.433537216626</v>
      </c>
      <c r="E928" s="0" t="n">
        <v>0.43369332637</v>
      </c>
      <c r="F928" s="0" t="n">
        <v>0.433537216626</v>
      </c>
      <c r="G928" s="0" t="n">
        <v>1</v>
      </c>
    </row>
    <row r="929" customFormat="false" ht="12.8" hidden="false" customHeight="false" outlineLevel="0" collapsed="false">
      <c r="A929" s="0" t="n">
        <v>350</v>
      </c>
      <c r="B929" s="0" t="n">
        <v>119</v>
      </c>
      <c r="C929" s="0" t="n">
        <v>0.434283997506</v>
      </c>
      <c r="D929" s="0" t="n">
        <v>0.434283997506</v>
      </c>
      <c r="E929" s="0" t="n">
        <v>0.434283997506</v>
      </c>
      <c r="F929" s="0" t="n">
        <v>0.434283997506</v>
      </c>
      <c r="G929" s="0" t="n">
        <v>1</v>
      </c>
    </row>
    <row r="930" customFormat="false" ht="12.8" hidden="false" customHeight="false" outlineLevel="0" collapsed="false">
      <c r="A930" s="0" t="n">
        <v>350</v>
      </c>
      <c r="B930" s="0" t="n">
        <v>114</v>
      </c>
      <c r="C930" s="0" t="n">
        <v>0.434279079796</v>
      </c>
      <c r="D930" s="0" t="n">
        <v>0.434279079796</v>
      </c>
      <c r="E930" s="0" t="n">
        <v>0.434279079796</v>
      </c>
      <c r="F930" s="0" t="n">
        <v>0.434279079796</v>
      </c>
      <c r="G930" s="0" t="n">
        <v>1</v>
      </c>
    </row>
    <row r="931" customFormat="false" ht="12.8" hidden="false" customHeight="false" outlineLevel="0" collapsed="false">
      <c r="A931" s="0" t="n">
        <v>500</v>
      </c>
      <c r="B931" s="0" t="n">
        <v>329</v>
      </c>
      <c r="C931" s="0" t="n">
        <v>0.434271721277</v>
      </c>
      <c r="D931" s="0" t="n">
        <v>0.434271721277</v>
      </c>
      <c r="E931" s="0" t="n">
        <v>0.434271721277</v>
      </c>
      <c r="F931" s="0" t="n">
        <v>0.434271721277</v>
      </c>
      <c r="G931" s="0" t="n">
        <v>4</v>
      </c>
    </row>
    <row r="932" customFormat="false" ht="12.8" hidden="false" customHeight="false" outlineLevel="0" collapsed="false">
      <c r="A932" s="0" t="n">
        <v>800</v>
      </c>
      <c r="B932" s="0" t="n">
        <v>59</v>
      </c>
      <c r="C932" s="0" t="n">
        <v>0.434247462671</v>
      </c>
      <c r="D932" s="0" t="n">
        <v>0.434247462671</v>
      </c>
      <c r="E932" s="0" t="n">
        <v>0.434247462671</v>
      </c>
      <c r="F932" s="0" t="n">
        <v>0.434247462671</v>
      </c>
      <c r="G932" s="0" t="n">
        <v>1</v>
      </c>
    </row>
    <row r="933" customFormat="false" ht="12.8" hidden="false" customHeight="false" outlineLevel="0" collapsed="false">
      <c r="A933" s="0" t="n">
        <v>400</v>
      </c>
      <c r="B933" s="0" t="n">
        <v>399</v>
      </c>
      <c r="C933" s="0" t="n">
        <v>0.434197369888</v>
      </c>
      <c r="D933" s="0" t="n">
        <v>0.434197369888</v>
      </c>
      <c r="E933" s="0" t="n">
        <v>0.434197369888</v>
      </c>
      <c r="F933" s="0" t="n">
        <v>0.434197369888</v>
      </c>
      <c r="G933" s="0" t="n">
        <v>4</v>
      </c>
    </row>
    <row r="934" customFormat="false" ht="12.8" hidden="false" customHeight="false" outlineLevel="0" collapsed="false">
      <c r="A934" s="0" t="n">
        <v>190</v>
      </c>
      <c r="B934" s="0" t="n">
        <v>80</v>
      </c>
      <c r="C934" s="0" t="n">
        <v>0.434183543731</v>
      </c>
      <c r="D934" s="0" t="n">
        <v>0.434183543731</v>
      </c>
      <c r="E934" s="0" t="n">
        <v>0.434183543731</v>
      </c>
      <c r="F934" s="0" t="n">
        <v>0.434183543731</v>
      </c>
      <c r="G934" s="0" t="n">
        <v>3</v>
      </c>
    </row>
    <row r="935" customFormat="false" ht="12.8" hidden="false" customHeight="false" outlineLevel="0" collapsed="false">
      <c r="A935" s="0" t="n">
        <v>190</v>
      </c>
      <c r="B935" s="0" t="n">
        <v>80</v>
      </c>
      <c r="C935" s="0" t="n">
        <v>0.434183543731</v>
      </c>
      <c r="D935" s="0" t="n">
        <v>0.434183543731</v>
      </c>
      <c r="E935" s="0" t="n">
        <v>0.434183543731</v>
      </c>
      <c r="F935" s="0" t="n">
        <v>0.434183543731</v>
      </c>
      <c r="G935" s="0" t="n">
        <v>3</v>
      </c>
    </row>
    <row r="936" customFormat="false" ht="12.8" hidden="false" customHeight="false" outlineLevel="0" collapsed="false">
      <c r="A936" s="0" t="n">
        <v>190</v>
      </c>
      <c r="B936" s="0" t="n">
        <v>80</v>
      </c>
      <c r="C936" s="0" t="n">
        <v>0.434183543731</v>
      </c>
      <c r="D936" s="0" t="n">
        <v>0.434183543731</v>
      </c>
      <c r="E936" s="0" t="n">
        <v>0.434183543731</v>
      </c>
      <c r="F936" s="0" t="n">
        <v>0.434183543731</v>
      </c>
      <c r="G936" s="0" t="n">
        <v>3</v>
      </c>
    </row>
    <row r="937" customFormat="false" ht="12.8" hidden="false" customHeight="false" outlineLevel="0" collapsed="false">
      <c r="A937" s="0" t="n">
        <v>320</v>
      </c>
      <c r="B937" s="0" t="n">
        <v>189</v>
      </c>
      <c r="C937" s="0" t="n">
        <v>0.434171186731</v>
      </c>
      <c r="D937" s="0" t="n">
        <v>0.434171186731</v>
      </c>
      <c r="E937" s="0" t="n">
        <v>0.434171186731</v>
      </c>
      <c r="F937" s="0" t="n">
        <v>0.434171186731</v>
      </c>
      <c r="G937" s="0" t="n">
        <v>3</v>
      </c>
    </row>
    <row r="938" customFormat="false" ht="12.8" hidden="false" customHeight="false" outlineLevel="0" collapsed="false">
      <c r="A938" s="0" t="n">
        <v>190</v>
      </c>
      <c r="B938" s="0" t="n">
        <v>75</v>
      </c>
      <c r="C938" s="0" t="n">
        <v>0.434170234534</v>
      </c>
      <c r="D938" s="0" t="n">
        <v>0.434170234534</v>
      </c>
      <c r="E938" s="0" t="n">
        <v>0.434170234534</v>
      </c>
      <c r="F938" s="0" t="n">
        <v>0.434170234534</v>
      </c>
      <c r="G938" s="0" t="n">
        <v>3</v>
      </c>
    </row>
    <row r="939" customFormat="false" ht="12.8" hidden="false" customHeight="false" outlineLevel="0" collapsed="false">
      <c r="A939" s="0" t="n">
        <v>190</v>
      </c>
      <c r="B939" s="0" t="n">
        <v>75</v>
      </c>
      <c r="C939" s="0" t="n">
        <v>0.434170234534</v>
      </c>
      <c r="D939" s="0" t="n">
        <v>0.434170234534</v>
      </c>
      <c r="E939" s="0" t="n">
        <v>0.434170234534</v>
      </c>
      <c r="F939" s="0" t="n">
        <v>0.434170234534</v>
      </c>
      <c r="G939" s="0" t="n">
        <v>3</v>
      </c>
    </row>
    <row r="940" customFormat="false" ht="12.8" hidden="false" customHeight="false" outlineLevel="0" collapsed="false">
      <c r="A940" s="0" t="n">
        <v>190</v>
      </c>
      <c r="B940" s="0" t="n">
        <v>75</v>
      </c>
      <c r="C940" s="0" t="n">
        <v>0.434170234534</v>
      </c>
      <c r="D940" s="0" t="n">
        <v>0.434170234534</v>
      </c>
      <c r="E940" s="0" t="n">
        <v>0.434170234534</v>
      </c>
      <c r="F940" s="0" t="n">
        <v>0.434170234534</v>
      </c>
      <c r="G940" s="0" t="n">
        <v>3</v>
      </c>
    </row>
    <row r="941" customFormat="false" ht="12.8" hidden="false" customHeight="false" outlineLevel="0" collapsed="false">
      <c r="A941" s="0" t="n">
        <v>190</v>
      </c>
      <c r="B941" s="0" t="n">
        <v>75</v>
      </c>
      <c r="C941" s="0" t="n">
        <v>0.434170234534</v>
      </c>
      <c r="D941" s="0" t="n">
        <v>0.434170234534</v>
      </c>
      <c r="E941" s="0" t="n">
        <v>0.434170234534</v>
      </c>
      <c r="F941" s="0" t="n">
        <v>0.434170234534</v>
      </c>
      <c r="G941" s="0" t="n">
        <v>3</v>
      </c>
    </row>
    <row r="942" customFormat="false" ht="12.8" hidden="false" customHeight="false" outlineLevel="0" collapsed="false">
      <c r="A942" s="0" t="n">
        <v>600</v>
      </c>
      <c r="B942" s="0" t="n">
        <v>289</v>
      </c>
      <c r="C942" s="0" t="n">
        <v>0.434155884479</v>
      </c>
      <c r="D942" s="0" t="n">
        <v>0.433145827193</v>
      </c>
      <c r="E942" s="0" t="n">
        <v>0.433953873022</v>
      </c>
      <c r="F942" s="0" t="n">
        <v>0.434155884479</v>
      </c>
      <c r="G942" s="0" t="n">
        <v>3</v>
      </c>
    </row>
    <row r="943" customFormat="false" ht="12.8" hidden="false" customHeight="false" outlineLevel="0" collapsed="false">
      <c r="A943" s="0" t="n">
        <v>300</v>
      </c>
      <c r="B943" s="0" t="n">
        <v>70</v>
      </c>
      <c r="C943" s="0" t="n">
        <v>0.434137611072</v>
      </c>
      <c r="D943" s="0" t="n">
        <v>0.434137611072</v>
      </c>
      <c r="E943" s="0" t="n">
        <v>0.434137611072</v>
      </c>
      <c r="F943" s="0" t="n">
        <v>0.434137611072</v>
      </c>
      <c r="G943" s="0" t="n">
        <v>3</v>
      </c>
    </row>
    <row r="944" customFormat="false" ht="12.8" hidden="false" customHeight="false" outlineLevel="0" collapsed="false">
      <c r="A944" s="0" t="n">
        <v>300</v>
      </c>
      <c r="B944" s="0" t="n">
        <v>70</v>
      </c>
      <c r="C944" s="0" t="n">
        <v>0.434137611072</v>
      </c>
      <c r="D944" s="0" t="n">
        <v>0.434137611072</v>
      </c>
      <c r="E944" s="0" t="n">
        <v>0.434137611072</v>
      </c>
      <c r="F944" s="0" t="n">
        <v>0.434137611072</v>
      </c>
      <c r="G944" s="0" t="n">
        <v>3</v>
      </c>
    </row>
    <row r="945" customFormat="false" ht="12.8" hidden="false" customHeight="false" outlineLevel="0" collapsed="false">
      <c r="A945" s="0" t="n">
        <v>300</v>
      </c>
      <c r="B945" s="0" t="n">
        <v>70</v>
      </c>
      <c r="C945" s="0" t="n">
        <v>0.434137611072</v>
      </c>
      <c r="D945" s="0" t="n">
        <v>0.434137611072</v>
      </c>
      <c r="E945" s="0" t="n">
        <v>0.434137611072</v>
      </c>
      <c r="F945" s="0" t="n">
        <v>0.434137611072</v>
      </c>
      <c r="G945" s="0" t="n">
        <v>3</v>
      </c>
    </row>
    <row r="946" customFormat="false" ht="12.8" hidden="false" customHeight="false" outlineLevel="0" collapsed="false">
      <c r="A946" s="0" t="n">
        <v>300</v>
      </c>
      <c r="B946" s="0" t="n">
        <v>70</v>
      </c>
      <c r="C946" s="0" t="n">
        <v>0.434137611072</v>
      </c>
      <c r="D946" s="0" t="n">
        <v>0.434137611072</v>
      </c>
      <c r="E946" s="0" t="n">
        <v>0.434137611072</v>
      </c>
      <c r="F946" s="0" t="n">
        <v>0.434137611072</v>
      </c>
      <c r="G946" s="0" t="n">
        <v>3</v>
      </c>
    </row>
    <row r="947" customFormat="false" ht="12.8" hidden="false" customHeight="false" outlineLevel="0" collapsed="false">
      <c r="A947" s="0" t="n">
        <v>300</v>
      </c>
      <c r="B947" s="0" t="n">
        <v>70</v>
      </c>
      <c r="C947" s="0" t="n">
        <v>0.434137611072</v>
      </c>
      <c r="D947" s="0" t="n">
        <v>0.434137611072</v>
      </c>
      <c r="E947" s="0" t="n">
        <v>0.434137611072</v>
      </c>
      <c r="F947" s="0" t="n">
        <v>0.434137611072</v>
      </c>
      <c r="G947" s="0" t="n">
        <v>3</v>
      </c>
    </row>
    <row r="948" customFormat="false" ht="12.8" hidden="false" customHeight="false" outlineLevel="0" collapsed="false">
      <c r="A948" s="0" t="n">
        <v>300</v>
      </c>
      <c r="B948" s="0" t="n">
        <v>70</v>
      </c>
      <c r="C948" s="0" t="n">
        <v>0.434137611072</v>
      </c>
      <c r="D948" s="0" t="n">
        <v>0.434137611072</v>
      </c>
      <c r="E948" s="0" t="n">
        <v>0.434137611072</v>
      </c>
      <c r="F948" s="0" t="n">
        <v>0.434137611072</v>
      </c>
      <c r="G948" s="0" t="n">
        <v>3</v>
      </c>
    </row>
    <row r="949" customFormat="false" ht="12.8" hidden="false" customHeight="false" outlineLevel="0" collapsed="false">
      <c r="A949" s="0" t="n">
        <v>270</v>
      </c>
      <c r="B949" s="0" t="n">
        <v>229</v>
      </c>
      <c r="C949" s="0" t="n">
        <v>0.434118809313</v>
      </c>
      <c r="D949" s="0" t="n">
        <v>0.434118809313</v>
      </c>
      <c r="E949" s="0" t="n">
        <v>0.434118809313</v>
      </c>
      <c r="F949" s="0" t="n">
        <v>0.434118809313</v>
      </c>
      <c r="G949" s="0" t="n">
        <v>3</v>
      </c>
    </row>
    <row r="950" customFormat="false" ht="12.8" hidden="false" customHeight="false" outlineLevel="0" collapsed="false">
      <c r="A950" s="0" t="n">
        <v>300</v>
      </c>
      <c r="B950" s="0" t="n">
        <v>75</v>
      </c>
      <c r="C950" s="0" t="n">
        <v>0.434115969199</v>
      </c>
      <c r="D950" s="0" t="n">
        <v>0.434115969199</v>
      </c>
      <c r="E950" s="0" t="n">
        <v>0.434115969199</v>
      </c>
      <c r="F950" s="0" t="n">
        <v>0.434115969199</v>
      </c>
      <c r="G950" s="0" t="n">
        <v>3</v>
      </c>
    </row>
    <row r="951" customFormat="false" ht="12.8" hidden="false" customHeight="false" outlineLevel="0" collapsed="false">
      <c r="A951" s="0" t="n">
        <v>270</v>
      </c>
      <c r="B951" s="0" t="n">
        <v>249</v>
      </c>
      <c r="C951" s="0" t="n">
        <v>0.434093894458</v>
      </c>
      <c r="D951" s="0" t="n">
        <v>0.434093894458</v>
      </c>
      <c r="E951" s="0" t="n">
        <v>0.434093894458</v>
      </c>
      <c r="F951" s="0" t="n">
        <v>0.434093894458</v>
      </c>
      <c r="G951" s="0" t="n">
        <v>3</v>
      </c>
    </row>
    <row r="952" customFormat="false" ht="12.8" hidden="false" customHeight="false" outlineLevel="0" collapsed="false">
      <c r="A952" s="0" t="n">
        <v>320</v>
      </c>
      <c r="B952" s="0" t="n">
        <v>99</v>
      </c>
      <c r="C952" s="0" t="n">
        <v>0.434081284866</v>
      </c>
      <c r="D952" s="0" t="n">
        <v>0.434081284866</v>
      </c>
      <c r="E952" s="0" t="n">
        <v>0.434081284866</v>
      </c>
      <c r="F952" s="0" t="n">
        <v>0.434081284866</v>
      </c>
      <c r="G952" s="0" t="n">
        <v>3</v>
      </c>
    </row>
    <row r="953" customFormat="false" ht="12.8" hidden="false" customHeight="false" outlineLevel="0" collapsed="false">
      <c r="A953" s="0" t="n">
        <v>320</v>
      </c>
      <c r="B953" s="0" t="n">
        <v>99</v>
      </c>
      <c r="C953" s="0" t="n">
        <v>0.434081284866</v>
      </c>
      <c r="D953" s="0" t="n">
        <v>0.434081284866</v>
      </c>
      <c r="E953" s="0" t="n">
        <v>0.434081284866</v>
      </c>
      <c r="F953" s="0" t="n">
        <v>0.434081284866</v>
      </c>
      <c r="G953" s="0" t="n">
        <v>3</v>
      </c>
    </row>
    <row r="954" customFormat="false" ht="12.8" hidden="false" customHeight="false" outlineLevel="0" collapsed="false">
      <c r="A954" s="0" t="n">
        <v>320</v>
      </c>
      <c r="B954" s="0" t="n">
        <v>90</v>
      </c>
      <c r="C954" s="0" t="n">
        <v>0.434081284866</v>
      </c>
      <c r="D954" s="0" t="n">
        <v>0.434081284866</v>
      </c>
      <c r="E954" s="0" t="n">
        <v>0.434081284866</v>
      </c>
      <c r="F954" s="0" t="n">
        <v>0.434081284866</v>
      </c>
      <c r="G954" s="0" t="n">
        <v>3</v>
      </c>
    </row>
    <row r="955" customFormat="false" ht="12.8" hidden="false" customHeight="false" outlineLevel="0" collapsed="false">
      <c r="A955" s="0" t="n">
        <v>320</v>
      </c>
      <c r="B955" s="0" t="n">
        <v>90</v>
      </c>
      <c r="C955" s="0" t="n">
        <v>0.434081284866</v>
      </c>
      <c r="D955" s="0" t="n">
        <v>0.434081284866</v>
      </c>
      <c r="E955" s="0" t="n">
        <v>0.434081284866</v>
      </c>
      <c r="F955" s="0" t="n">
        <v>0.434081284866</v>
      </c>
      <c r="G955" s="0" t="n">
        <v>3</v>
      </c>
    </row>
    <row r="956" customFormat="false" ht="12.8" hidden="false" customHeight="false" outlineLevel="0" collapsed="false">
      <c r="A956" s="0" t="n">
        <v>400</v>
      </c>
      <c r="B956" s="0" t="n">
        <v>339</v>
      </c>
      <c r="C956" s="0" t="n">
        <v>0.434063390591</v>
      </c>
      <c r="D956" s="0" t="n">
        <v>0.434063390591</v>
      </c>
      <c r="E956" s="0" t="n">
        <v>0.434063390591</v>
      </c>
      <c r="F956" s="0" t="n">
        <v>0.434063390591</v>
      </c>
      <c r="G956" s="0" t="n">
        <v>1</v>
      </c>
    </row>
    <row r="957" customFormat="false" ht="12.8" hidden="false" customHeight="false" outlineLevel="0" collapsed="false">
      <c r="A957" s="0" t="n">
        <v>170</v>
      </c>
      <c r="B957" s="0" t="n">
        <v>119</v>
      </c>
      <c r="C957" s="0" t="n">
        <v>0.434042831092</v>
      </c>
      <c r="D957" s="0" t="n">
        <v>0.429446254602</v>
      </c>
      <c r="E957" s="0" t="n">
        <v>0.4303655699</v>
      </c>
      <c r="F957" s="0" t="n">
        <v>0.429446254602</v>
      </c>
      <c r="G957" s="0" t="n">
        <v>1</v>
      </c>
    </row>
    <row r="958" customFormat="false" ht="12.8" hidden="false" customHeight="false" outlineLevel="0" collapsed="false">
      <c r="A958" s="0" t="n">
        <v>250</v>
      </c>
      <c r="B958" s="0" t="n">
        <v>249</v>
      </c>
      <c r="C958" s="0" t="n">
        <v>0.43403180112</v>
      </c>
      <c r="D958" s="0" t="n">
        <v>0.43403180112</v>
      </c>
      <c r="E958" s="0" t="n">
        <v>0.43403180112</v>
      </c>
      <c r="F958" s="0" t="n">
        <v>0.43403180112</v>
      </c>
      <c r="G958" s="0" t="n">
        <v>1</v>
      </c>
    </row>
    <row r="959" customFormat="false" ht="12.8" hidden="false" customHeight="false" outlineLevel="0" collapsed="false">
      <c r="A959" s="0" t="n">
        <v>320</v>
      </c>
      <c r="B959" s="0" t="n">
        <v>104</v>
      </c>
      <c r="C959" s="0" t="n">
        <v>0.434030105823</v>
      </c>
      <c r="D959" s="0" t="n">
        <v>0.434030105823</v>
      </c>
      <c r="E959" s="0" t="n">
        <v>0.434030105823</v>
      </c>
      <c r="F959" s="0" t="n">
        <v>0.434030105823</v>
      </c>
      <c r="G959" s="0" t="n">
        <v>3</v>
      </c>
    </row>
    <row r="960" customFormat="false" ht="12.8" hidden="false" customHeight="false" outlineLevel="0" collapsed="false">
      <c r="A960" s="0" t="n">
        <v>320</v>
      </c>
      <c r="B960" s="0" t="n">
        <v>104</v>
      </c>
      <c r="C960" s="0" t="n">
        <v>0.434030105823</v>
      </c>
      <c r="D960" s="0" t="n">
        <v>0.434030105823</v>
      </c>
      <c r="E960" s="0" t="n">
        <v>0.434030105823</v>
      </c>
      <c r="F960" s="0" t="n">
        <v>0.434030105823</v>
      </c>
      <c r="G960" s="0" t="n">
        <v>3</v>
      </c>
    </row>
    <row r="961" customFormat="false" ht="12.8" hidden="false" customHeight="false" outlineLevel="0" collapsed="false">
      <c r="A961" s="0" t="n">
        <v>320</v>
      </c>
      <c r="B961" s="0" t="n">
        <v>114</v>
      </c>
      <c r="C961" s="0" t="n">
        <v>0.434028166443</v>
      </c>
      <c r="D961" s="0" t="n">
        <v>0.434028166443</v>
      </c>
      <c r="E961" s="0" t="n">
        <v>0.434028166443</v>
      </c>
      <c r="F961" s="0" t="n">
        <v>0.434028166443</v>
      </c>
      <c r="G961" s="0" t="n">
        <v>1</v>
      </c>
    </row>
    <row r="962" customFormat="false" ht="12.8" hidden="false" customHeight="false" outlineLevel="0" collapsed="false">
      <c r="A962" s="0" t="n">
        <v>350</v>
      </c>
      <c r="B962" s="0" t="n">
        <v>309</v>
      </c>
      <c r="C962" s="0" t="n">
        <v>0.434026331311</v>
      </c>
      <c r="D962" s="0" t="n">
        <v>0.433304049619</v>
      </c>
      <c r="E962" s="0" t="n">
        <v>0.433881874972</v>
      </c>
      <c r="F962" s="0" t="n">
        <v>0.434026331311</v>
      </c>
      <c r="G962" s="0" t="n">
        <v>1</v>
      </c>
    </row>
    <row r="963" customFormat="false" ht="12.8" hidden="false" customHeight="false" outlineLevel="0" collapsed="false">
      <c r="A963" s="0" t="n">
        <v>250</v>
      </c>
      <c r="B963" s="0" t="n">
        <v>249</v>
      </c>
      <c r="C963" s="0" t="n">
        <v>0.434019745339</v>
      </c>
      <c r="D963" s="0" t="n">
        <v>0.433939798607</v>
      </c>
      <c r="E963" s="0" t="n">
        <v>0.434003755993</v>
      </c>
      <c r="F963" s="0" t="n">
        <v>0.434019745339</v>
      </c>
      <c r="G963" s="0" t="n">
        <v>3</v>
      </c>
    </row>
    <row r="964" customFormat="false" ht="12.8" hidden="false" customHeight="false" outlineLevel="0" collapsed="false">
      <c r="A964" s="0" t="n">
        <v>600</v>
      </c>
      <c r="B964" s="0" t="n">
        <v>399</v>
      </c>
      <c r="C964" s="0" t="n">
        <v>0.434008593123</v>
      </c>
      <c r="D964" s="0" t="n">
        <v>0.434008593123</v>
      </c>
      <c r="E964" s="0" t="n">
        <v>0.434008593123</v>
      </c>
      <c r="F964" s="0" t="n">
        <v>0.434008593123</v>
      </c>
      <c r="G964" s="0" t="n">
        <v>3</v>
      </c>
    </row>
    <row r="965" customFormat="false" ht="12.8" hidden="false" customHeight="false" outlineLevel="0" collapsed="false">
      <c r="A965" s="0" t="n">
        <v>600</v>
      </c>
      <c r="B965" s="0" t="n">
        <v>349</v>
      </c>
      <c r="C965" s="0" t="n">
        <v>0.433998209488</v>
      </c>
      <c r="D965" s="0" t="n">
        <v>0.433766299985</v>
      </c>
      <c r="E965" s="0" t="n">
        <v>0.433812681886</v>
      </c>
      <c r="F965" s="0" t="n">
        <v>0.433766299985</v>
      </c>
      <c r="G965" s="0" t="n">
        <v>3</v>
      </c>
    </row>
    <row r="966" customFormat="false" ht="12.8" hidden="false" customHeight="false" outlineLevel="0" collapsed="false">
      <c r="A966" s="0" t="n">
        <v>500</v>
      </c>
      <c r="B966" s="0" t="n">
        <v>299</v>
      </c>
      <c r="C966" s="0" t="n">
        <v>0.433988741919</v>
      </c>
      <c r="D966" s="0" t="n">
        <v>0.433988741919</v>
      </c>
      <c r="E966" s="0" t="n">
        <v>0.433988741919</v>
      </c>
      <c r="F966" s="0" t="n">
        <v>0.433988741919</v>
      </c>
      <c r="G966" s="0" t="n">
        <v>4</v>
      </c>
    </row>
    <row r="967" customFormat="false" ht="12.8" hidden="false" customHeight="false" outlineLevel="0" collapsed="false">
      <c r="A967" s="0" t="n">
        <v>300</v>
      </c>
      <c r="B967" s="0" t="n">
        <v>119</v>
      </c>
      <c r="C967" s="0" t="n">
        <v>0.433979420363</v>
      </c>
      <c r="D967" s="0" t="n">
        <v>0.433979420363</v>
      </c>
      <c r="E967" s="0" t="n">
        <v>0.433979420363</v>
      </c>
      <c r="F967" s="0" t="n">
        <v>0.433979420363</v>
      </c>
      <c r="G967" s="0" t="n">
        <v>1</v>
      </c>
    </row>
    <row r="968" customFormat="false" ht="12.8" hidden="false" customHeight="false" outlineLevel="0" collapsed="false">
      <c r="A968" s="0" t="n">
        <v>500</v>
      </c>
      <c r="B968" s="0" t="n">
        <v>339</v>
      </c>
      <c r="C968" s="0" t="n">
        <v>0.433885874422</v>
      </c>
      <c r="D968" s="0" t="n">
        <v>0.433885874422</v>
      </c>
      <c r="E968" s="0" t="n">
        <v>0.433885874422</v>
      </c>
      <c r="F968" s="0" t="n">
        <v>0.433885874422</v>
      </c>
      <c r="G968" s="0" t="n">
        <v>4</v>
      </c>
    </row>
    <row r="969" customFormat="false" ht="12.8" hidden="false" customHeight="false" outlineLevel="0" collapsed="false">
      <c r="A969" s="0" t="n">
        <v>320</v>
      </c>
      <c r="B969" s="0" t="n">
        <v>199</v>
      </c>
      <c r="C969" s="0" t="n">
        <v>0.43388390684</v>
      </c>
      <c r="D969" s="0" t="n">
        <v>0.43388390684</v>
      </c>
      <c r="E969" s="0" t="n">
        <v>0.43388390684</v>
      </c>
      <c r="F969" s="0" t="n">
        <v>0.43388390684</v>
      </c>
      <c r="G969" s="0" t="n">
        <v>3</v>
      </c>
    </row>
    <row r="970" customFormat="false" ht="12.8" hidden="false" customHeight="false" outlineLevel="0" collapsed="false">
      <c r="A970" s="0" t="n">
        <v>200</v>
      </c>
      <c r="B970" s="0" t="n">
        <v>129</v>
      </c>
      <c r="C970" s="0" t="n">
        <v>0.433866720618</v>
      </c>
      <c r="D970" s="0" t="n">
        <v>0.433866720618</v>
      </c>
      <c r="E970" s="0" t="n">
        <v>0.433866720618</v>
      </c>
      <c r="F970" s="0" t="n">
        <v>0.433866720618</v>
      </c>
      <c r="G970" s="0" t="n">
        <v>1</v>
      </c>
    </row>
    <row r="971" customFormat="false" ht="12.8" hidden="false" customHeight="false" outlineLevel="0" collapsed="false">
      <c r="A971" s="0" t="n">
        <v>320</v>
      </c>
      <c r="B971" s="0" t="n">
        <v>129</v>
      </c>
      <c r="C971" s="0" t="n">
        <v>0.43386385758</v>
      </c>
      <c r="D971" s="0" t="n">
        <v>0.43386385758</v>
      </c>
      <c r="E971" s="0" t="n">
        <v>0.43386385758</v>
      </c>
      <c r="F971" s="0" t="n">
        <v>0.43386385758</v>
      </c>
      <c r="G971" s="0" t="n">
        <v>3</v>
      </c>
    </row>
    <row r="972" customFormat="false" ht="12.8" hidden="false" customHeight="false" outlineLevel="0" collapsed="false">
      <c r="A972" s="0" t="n">
        <v>200</v>
      </c>
      <c r="B972" s="0" t="n">
        <v>139</v>
      </c>
      <c r="C972" s="0" t="n">
        <v>0.433842876851</v>
      </c>
      <c r="D972" s="0" t="n">
        <v>0.433842876851</v>
      </c>
      <c r="E972" s="0" t="n">
        <v>0.433842876851</v>
      </c>
      <c r="F972" s="0" t="n">
        <v>0.433842876851</v>
      </c>
      <c r="G972" s="0" t="n">
        <v>3</v>
      </c>
    </row>
    <row r="973" customFormat="false" ht="12.8" hidden="false" customHeight="false" outlineLevel="0" collapsed="false">
      <c r="A973" s="0" t="n">
        <v>200</v>
      </c>
      <c r="B973" s="0" t="n">
        <v>129</v>
      </c>
      <c r="C973" s="0" t="n">
        <v>0.433842876851</v>
      </c>
      <c r="D973" s="0" t="n">
        <v>0.433842876851</v>
      </c>
      <c r="E973" s="0" t="n">
        <v>0.433842876851</v>
      </c>
      <c r="F973" s="0" t="n">
        <v>0.433842876851</v>
      </c>
      <c r="G973" s="0" t="n">
        <v>3</v>
      </c>
    </row>
    <row r="974" customFormat="false" ht="12.8" hidden="false" customHeight="false" outlineLevel="0" collapsed="false">
      <c r="A974" s="0" t="n">
        <v>350</v>
      </c>
      <c r="B974" s="0" t="n">
        <v>299</v>
      </c>
      <c r="C974" s="0" t="n">
        <v>0.433835422012</v>
      </c>
      <c r="D974" s="0" t="n">
        <v>0.433835422012</v>
      </c>
      <c r="E974" s="0" t="n">
        <v>0.433835422012</v>
      </c>
      <c r="F974" s="0" t="n">
        <v>0.433835422012</v>
      </c>
      <c r="G974" s="0" t="n">
        <v>1</v>
      </c>
    </row>
    <row r="975" customFormat="false" ht="12.8" hidden="false" customHeight="false" outlineLevel="0" collapsed="false">
      <c r="A975" s="0" t="n">
        <v>250</v>
      </c>
      <c r="B975" s="0" t="n">
        <v>229</v>
      </c>
      <c r="C975" s="0" t="n">
        <v>0.433806988961</v>
      </c>
      <c r="D975" s="0" t="n">
        <v>0.433806988961</v>
      </c>
      <c r="E975" s="0" t="n">
        <v>0.433806988961</v>
      </c>
      <c r="F975" s="0" t="n">
        <v>0.433806988961</v>
      </c>
      <c r="G975" s="0" t="n">
        <v>3</v>
      </c>
    </row>
    <row r="976" customFormat="false" ht="12.8" hidden="false" customHeight="false" outlineLevel="0" collapsed="false">
      <c r="A976" s="0" t="n">
        <v>170</v>
      </c>
      <c r="B976" s="0" t="n">
        <v>139</v>
      </c>
      <c r="C976" s="0" t="n">
        <v>0.433806462331</v>
      </c>
      <c r="D976" s="0" t="n">
        <v>0.433763533912</v>
      </c>
      <c r="E976" s="0" t="n">
        <v>0.433797876647</v>
      </c>
      <c r="F976" s="0" t="n">
        <v>0.433806462331</v>
      </c>
      <c r="G976" s="0" t="n">
        <v>3</v>
      </c>
    </row>
    <row r="977" customFormat="false" ht="12.8" hidden="false" customHeight="false" outlineLevel="0" collapsed="false">
      <c r="A977" s="0" t="n">
        <v>300</v>
      </c>
      <c r="B977" s="0" t="n">
        <v>70</v>
      </c>
      <c r="C977" s="0" t="n">
        <v>0.433796548116</v>
      </c>
      <c r="D977" s="0" t="n">
        <v>0.433796548116</v>
      </c>
      <c r="E977" s="0" t="n">
        <v>0.433796548116</v>
      </c>
      <c r="F977" s="0" t="n">
        <v>0.433796548116</v>
      </c>
      <c r="G977" s="0" t="n">
        <v>3</v>
      </c>
    </row>
    <row r="978" customFormat="false" ht="12.8" hidden="false" customHeight="false" outlineLevel="0" collapsed="false">
      <c r="A978" s="0" t="n">
        <v>300</v>
      </c>
      <c r="B978" s="0" t="n">
        <v>70</v>
      </c>
      <c r="C978" s="0" t="n">
        <v>0.433796548116</v>
      </c>
      <c r="D978" s="0" t="n">
        <v>0.433796548116</v>
      </c>
      <c r="E978" s="0" t="n">
        <v>0.433796548116</v>
      </c>
      <c r="F978" s="0" t="n">
        <v>0.433796548116</v>
      </c>
      <c r="G978" s="0" t="n">
        <v>3</v>
      </c>
    </row>
    <row r="979" customFormat="false" ht="12.8" hidden="false" customHeight="false" outlineLevel="0" collapsed="false">
      <c r="A979" s="0" t="n">
        <v>320</v>
      </c>
      <c r="B979" s="0" t="n">
        <v>289</v>
      </c>
      <c r="C979" s="0" t="n">
        <v>0.433786208797</v>
      </c>
      <c r="D979" s="0" t="n">
        <v>0.433117609411</v>
      </c>
      <c r="E979" s="0" t="n">
        <v>0.433251329288</v>
      </c>
      <c r="F979" s="0" t="n">
        <v>0.433117609411</v>
      </c>
      <c r="G979" s="0" t="n">
        <v>1</v>
      </c>
    </row>
    <row r="980" customFormat="false" ht="12.8" hidden="false" customHeight="false" outlineLevel="0" collapsed="false">
      <c r="A980" s="0" t="n">
        <v>600</v>
      </c>
      <c r="B980" s="0" t="n">
        <v>339</v>
      </c>
      <c r="C980" s="0" t="n">
        <v>0.433766299985</v>
      </c>
      <c r="D980" s="0" t="n">
        <v>0.433766299985</v>
      </c>
      <c r="E980" s="0" t="n">
        <v>0.433766299985</v>
      </c>
      <c r="F980" s="0" t="n">
        <v>0.433766299985</v>
      </c>
      <c r="G980" s="0" t="n">
        <v>3</v>
      </c>
    </row>
    <row r="981" customFormat="false" ht="12.8" hidden="false" customHeight="false" outlineLevel="0" collapsed="false">
      <c r="A981" s="0" t="n">
        <v>600</v>
      </c>
      <c r="B981" s="0" t="n">
        <v>319</v>
      </c>
      <c r="C981" s="0" t="n">
        <v>0.433766299985</v>
      </c>
      <c r="D981" s="0" t="n">
        <v>0.417785290658</v>
      </c>
      <c r="E981" s="0" t="n">
        <v>0.43057009812</v>
      </c>
      <c r="F981" s="0" t="n">
        <v>0.433766299985</v>
      </c>
      <c r="G981" s="0" t="n">
        <v>3</v>
      </c>
    </row>
    <row r="982" customFormat="false" ht="12.8" hidden="false" customHeight="false" outlineLevel="0" collapsed="false">
      <c r="A982" s="0" t="n">
        <v>190</v>
      </c>
      <c r="B982" s="0" t="n">
        <v>114</v>
      </c>
      <c r="C982" s="0" t="n">
        <v>0.433726973017</v>
      </c>
      <c r="D982" s="0" t="n">
        <v>0.433726973017</v>
      </c>
      <c r="E982" s="0" t="n">
        <v>0.433726973017</v>
      </c>
      <c r="F982" s="0" t="n">
        <v>0.433726973017</v>
      </c>
      <c r="G982" s="0" t="n">
        <v>3</v>
      </c>
    </row>
    <row r="983" customFormat="false" ht="12.8" hidden="false" customHeight="false" outlineLevel="0" collapsed="false">
      <c r="A983" s="0" t="n">
        <v>190</v>
      </c>
      <c r="B983" s="0" t="n">
        <v>109</v>
      </c>
      <c r="C983" s="0" t="n">
        <v>0.433726973017</v>
      </c>
      <c r="D983" s="0" t="n">
        <v>0.433726973017</v>
      </c>
      <c r="E983" s="0" t="n">
        <v>0.433726973017</v>
      </c>
      <c r="F983" s="0" t="n">
        <v>0.433726973017</v>
      </c>
      <c r="G983" s="0" t="n">
        <v>3</v>
      </c>
    </row>
    <row r="984" customFormat="false" ht="12.8" hidden="false" customHeight="false" outlineLevel="0" collapsed="false">
      <c r="A984" s="0" t="n">
        <v>190</v>
      </c>
      <c r="B984" s="0" t="n">
        <v>104</v>
      </c>
      <c r="C984" s="0" t="n">
        <v>0.433726973017</v>
      </c>
      <c r="D984" s="0" t="n">
        <v>0.433726973017</v>
      </c>
      <c r="E984" s="0" t="n">
        <v>0.433726973017</v>
      </c>
      <c r="F984" s="0" t="n">
        <v>0.433726973017</v>
      </c>
      <c r="G984" s="0" t="n">
        <v>3</v>
      </c>
    </row>
    <row r="985" customFormat="false" ht="12.8" hidden="false" customHeight="false" outlineLevel="0" collapsed="false">
      <c r="A985" s="0" t="n">
        <v>190</v>
      </c>
      <c r="B985" s="0" t="n">
        <v>104</v>
      </c>
      <c r="C985" s="0" t="n">
        <v>0.433726973017</v>
      </c>
      <c r="D985" s="0" t="n">
        <v>0.433726973017</v>
      </c>
      <c r="E985" s="0" t="n">
        <v>0.433726973017</v>
      </c>
      <c r="F985" s="0" t="n">
        <v>0.433726973017</v>
      </c>
      <c r="G985" s="0" t="n">
        <v>3</v>
      </c>
    </row>
    <row r="986" customFormat="false" ht="12.8" hidden="false" customHeight="false" outlineLevel="0" collapsed="false">
      <c r="A986" s="0" t="n">
        <v>190</v>
      </c>
      <c r="B986" s="0" t="n">
        <v>129</v>
      </c>
      <c r="C986" s="0" t="n">
        <v>0.433713967543</v>
      </c>
      <c r="D986" s="0" t="n">
        <v>0.433692998141</v>
      </c>
      <c r="E986" s="0" t="n">
        <v>0.433697192021</v>
      </c>
      <c r="F986" s="0" t="n">
        <v>0.433692998141</v>
      </c>
      <c r="G986" s="0" t="n">
        <v>3</v>
      </c>
    </row>
    <row r="987" customFormat="false" ht="12.8" hidden="false" customHeight="false" outlineLevel="0" collapsed="false">
      <c r="A987" s="0" t="n">
        <v>190</v>
      </c>
      <c r="B987" s="0" t="n">
        <v>139</v>
      </c>
      <c r="C987" s="0" t="n">
        <v>0.433698861816</v>
      </c>
      <c r="D987" s="0" t="n">
        <v>0.433698861816</v>
      </c>
      <c r="E987" s="0" t="n">
        <v>0.433698861816</v>
      </c>
      <c r="F987" s="0" t="n">
        <v>0.433698861816</v>
      </c>
      <c r="G987" s="0" t="n">
        <v>3</v>
      </c>
    </row>
    <row r="988" customFormat="false" ht="12.8" hidden="false" customHeight="false" outlineLevel="0" collapsed="false">
      <c r="A988" s="0" t="n">
        <v>200</v>
      </c>
      <c r="B988" s="0" t="n">
        <v>149</v>
      </c>
      <c r="C988" s="0" t="n">
        <v>0.433697706448</v>
      </c>
      <c r="D988" s="0" t="n">
        <v>0.433697706448</v>
      </c>
      <c r="E988" s="0" t="n">
        <v>0.433697706448</v>
      </c>
      <c r="F988" s="0" t="n">
        <v>0.433697706448</v>
      </c>
      <c r="G988" s="0" t="n">
        <v>3</v>
      </c>
    </row>
    <row r="989" customFormat="false" ht="12.8" hidden="false" customHeight="false" outlineLevel="0" collapsed="false">
      <c r="A989" s="0" t="n">
        <v>600</v>
      </c>
      <c r="B989" s="0" t="n">
        <v>129</v>
      </c>
      <c r="C989" s="0" t="n">
        <v>0.433680687363</v>
      </c>
      <c r="D989" s="0" t="n">
        <v>0.433368278996</v>
      </c>
      <c r="E989" s="0" t="n">
        <v>0.43361820569</v>
      </c>
      <c r="F989" s="0" t="n">
        <v>0.433680687363</v>
      </c>
      <c r="G989" s="0" t="n">
        <v>1</v>
      </c>
    </row>
    <row r="990" customFormat="false" ht="12.8" hidden="false" customHeight="false" outlineLevel="0" collapsed="false">
      <c r="A990" s="0" t="n">
        <v>200</v>
      </c>
      <c r="B990" s="0" t="n">
        <v>169</v>
      </c>
      <c r="C990" s="0" t="n">
        <v>0.433678052919</v>
      </c>
      <c r="D990" s="0" t="n">
        <v>0.433678052919</v>
      </c>
      <c r="E990" s="0" t="n">
        <v>0.433678052919</v>
      </c>
      <c r="F990" s="0" t="n">
        <v>0.433678052919</v>
      </c>
      <c r="G990" s="0" t="n">
        <v>3</v>
      </c>
    </row>
    <row r="991" customFormat="false" ht="12.8" hidden="false" customHeight="false" outlineLevel="0" collapsed="false">
      <c r="A991" s="0" t="n">
        <v>320</v>
      </c>
      <c r="B991" s="0" t="n">
        <v>80</v>
      </c>
      <c r="C991" s="0" t="n">
        <v>0.433671974988</v>
      </c>
      <c r="D991" s="0" t="n">
        <v>0.433671974988</v>
      </c>
      <c r="E991" s="0" t="n">
        <v>0.433671974988</v>
      </c>
      <c r="F991" s="0" t="n">
        <v>0.433671974988</v>
      </c>
      <c r="G991" s="0" t="n">
        <v>3</v>
      </c>
    </row>
    <row r="992" customFormat="false" ht="12.8" hidden="false" customHeight="false" outlineLevel="0" collapsed="false">
      <c r="A992" s="0" t="n">
        <v>320</v>
      </c>
      <c r="B992" s="0" t="n">
        <v>80</v>
      </c>
      <c r="C992" s="0" t="n">
        <v>0.433671974988</v>
      </c>
      <c r="D992" s="0" t="n">
        <v>0.433671974988</v>
      </c>
      <c r="E992" s="0" t="n">
        <v>0.433671974988</v>
      </c>
      <c r="F992" s="0" t="n">
        <v>0.433671974988</v>
      </c>
      <c r="G992" s="0" t="n">
        <v>3</v>
      </c>
    </row>
    <row r="993" customFormat="false" ht="12.8" hidden="false" customHeight="false" outlineLevel="0" collapsed="false">
      <c r="A993" s="0" t="n">
        <v>320</v>
      </c>
      <c r="B993" s="0" t="n">
        <v>80</v>
      </c>
      <c r="C993" s="0" t="n">
        <v>0.433671974988</v>
      </c>
      <c r="D993" s="0" t="n">
        <v>0.433671974988</v>
      </c>
      <c r="E993" s="0" t="n">
        <v>0.433671974988</v>
      </c>
      <c r="F993" s="0" t="n">
        <v>0.433671974988</v>
      </c>
      <c r="G993" s="0" t="n">
        <v>3</v>
      </c>
    </row>
    <row r="994" customFormat="false" ht="12.8" hidden="false" customHeight="false" outlineLevel="0" collapsed="false">
      <c r="A994" s="0" t="n">
        <v>320</v>
      </c>
      <c r="B994" s="0" t="n">
        <v>259</v>
      </c>
      <c r="C994" s="0" t="n">
        <v>0.4336183886</v>
      </c>
      <c r="D994" s="0" t="n">
        <v>0.4336183886</v>
      </c>
      <c r="E994" s="0" t="n">
        <v>0.4336183886</v>
      </c>
      <c r="F994" s="0" t="n">
        <v>0.4336183886</v>
      </c>
      <c r="G994" s="0" t="n">
        <v>1</v>
      </c>
    </row>
    <row r="995" customFormat="false" ht="12.8" hidden="false" customHeight="false" outlineLevel="0" collapsed="false">
      <c r="A995" s="0" t="n">
        <v>250</v>
      </c>
      <c r="B995" s="0" t="n">
        <v>129</v>
      </c>
      <c r="C995" s="0" t="n">
        <v>0.433580893046</v>
      </c>
      <c r="D995" s="0" t="n">
        <v>0.432959618824</v>
      </c>
      <c r="E995" s="0" t="n">
        <v>0.433083873669</v>
      </c>
      <c r="F995" s="0" t="n">
        <v>0.432959618824</v>
      </c>
      <c r="G995" s="0" t="n">
        <v>1</v>
      </c>
    </row>
    <row r="996" customFormat="false" ht="12.8" hidden="false" customHeight="false" outlineLevel="0" collapsed="false">
      <c r="A996" s="0" t="n">
        <v>250</v>
      </c>
      <c r="B996" s="0" t="n">
        <v>219</v>
      </c>
      <c r="C996" s="0" t="n">
        <v>0.43356077379</v>
      </c>
      <c r="D996" s="0" t="n">
        <v>0.43356077379</v>
      </c>
      <c r="E996" s="0" t="n">
        <v>0.43356077379</v>
      </c>
      <c r="F996" s="0" t="n">
        <v>0.43356077379</v>
      </c>
      <c r="G996" s="0" t="n">
        <v>3</v>
      </c>
    </row>
    <row r="997" customFormat="false" ht="12.8" hidden="false" customHeight="false" outlineLevel="0" collapsed="false">
      <c r="A997" s="0" t="n">
        <v>300</v>
      </c>
      <c r="B997" s="0" t="n">
        <v>114</v>
      </c>
      <c r="C997" s="0" t="n">
        <v>0.433527920206</v>
      </c>
      <c r="D997" s="0" t="n">
        <v>0.433527920206</v>
      </c>
      <c r="E997" s="0" t="n">
        <v>0.433527920206</v>
      </c>
      <c r="F997" s="0" t="n">
        <v>0.433527920206</v>
      </c>
      <c r="G997" s="0" t="n">
        <v>1</v>
      </c>
    </row>
    <row r="998" customFormat="false" ht="12.8" hidden="false" customHeight="false" outlineLevel="0" collapsed="false">
      <c r="A998" s="0" t="n">
        <v>270</v>
      </c>
      <c r="B998" s="0" t="n">
        <v>129</v>
      </c>
      <c r="C998" s="0" t="n">
        <v>0.433517881704</v>
      </c>
      <c r="D998" s="0" t="n">
        <v>0.433517881704</v>
      </c>
      <c r="E998" s="0" t="n">
        <v>0.433517881704</v>
      </c>
      <c r="F998" s="0" t="n">
        <v>0.433517881704</v>
      </c>
      <c r="G998" s="0" t="n">
        <v>1</v>
      </c>
    </row>
    <row r="999" customFormat="false" ht="12.8" hidden="false" customHeight="false" outlineLevel="0" collapsed="false">
      <c r="A999" s="0" t="n">
        <v>320</v>
      </c>
      <c r="B999" s="0" t="n">
        <v>119</v>
      </c>
      <c r="C999" s="0" t="n">
        <v>0.433511511572</v>
      </c>
      <c r="D999" s="0" t="n">
        <v>0.433511511572</v>
      </c>
      <c r="E999" s="0" t="n">
        <v>0.433511511572</v>
      </c>
      <c r="F999" s="0" t="n">
        <v>0.433511511572</v>
      </c>
      <c r="G999" s="0" t="n">
        <v>3</v>
      </c>
    </row>
    <row r="1000" customFormat="false" ht="12.8" hidden="false" customHeight="false" outlineLevel="0" collapsed="false">
      <c r="A1000" s="0" t="n">
        <v>270</v>
      </c>
      <c r="B1000" s="0" t="n">
        <v>259</v>
      </c>
      <c r="C1000" s="0" t="n">
        <v>0.433508216939</v>
      </c>
      <c r="D1000" s="0" t="n">
        <v>0.433508216939</v>
      </c>
      <c r="E1000" s="0" t="n">
        <v>0.433508216939</v>
      </c>
      <c r="F1000" s="0" t="n">
        <v>0.433508216939</v>
      </c>
      <c r="G1000" s="0" t="n">
        <v>3</v>
      </c>
    </row>
    <row r="1001" customFormat="false" ht="12.8" hidden="false" customHeight="false" outlineLevel="0" collapsed="false">
      <c r="A1001" s="0" t="n">
        <v>320</v>
      </c>
      <c r="B1001" s="0" t="n">
        <v>149</v>
      </c>
      <c r="C1001" s="0" t="n">
        <v>0.433496921063</v>
      </c>
      <c r="D1001" s="0" t="n">
        <v>0.433496921063</v>
      </c>
      <c r="E1001" s="0" t="n">
        <v>0.433496921063</v>
      </c>
      <c r="F1001" s="0" t="n">
        <v>0.433496921063</v>
      </c>
      <c r="G1001" s="0" t="n">
        <v>3</v>
      </c>
    </row>
    <row r="1002" customFormat="false" ht="12.8" hidden="false" customHeight="false" outlineLevel="0" collapsed="false">
      <c r="A1002" s="0" t="n">
        <v>190</v>
      </c>
      <c r="B1002" s="0" t="n">
        <v>119</v>
      </c>
      <c r="C1002" s="0" t="n">
        <v>0.433491336159</v>
      </c>
      <c r="D1002" s="0" t="n">
        <v>0.433491336159</v>
      </c>
      <c r="E1002" s="0" t="n">
        <v>0.433491336159</v>
      </c>
      <c r="F1002" s="0" t="n">
        <v>0.433491336159</v>
      </c>
      <c r="G1002" s="0" t="n">
        <v>3</v>
      </c>
    </row>
    <row r="1003" customFormat="false" ht="12.8" hidden="false" customHeight="false" outlineLevel="0" collapsed="false">
      <c r="A1003" s="0" t="n">
        <v>700</v>
      </c>
      <c r="B1003" s="0" t="n">
        <v>59</v>
      </c>
      <c r="C1003" s="0" t="n">
        <v>0.433482092482</v>
      </c>
      <c r="D1003" s="0" t="n">
        <v>0.433482092482</v>
      </c>
      <c r="E1003" s="0" t="n">
        <v>0.433482092482</v>
      </c>
      <c r="F1003" s="0" t="n">
        <v>0.433482092482</v>
      </c>
      <c r="G1003" s="0" t="n">
        <v>1</v>
      </c>
    </row>
    <row r="1004" customFormat="false" ht="12.8" hidden="false" customHeight="false" outlineLevel="0" collapsed="false">
      <c r="A1004" s="0" t="n">
        <v>300</v>
      </c>
      <c r="B1004" s="0" t="n">
        <v>129</v>
      </c>
      <c r="C1004" s="0" t="n">
        <v>0.433455179988</v>
      </c>
      <c r="D1004" s="0" t="n">
        <v>0.432949587507</v>
      </c>
      <c r="E1004" s="0" t="n">
        <v>0.433354061492</v>
      </c>
      <c r="F1004" s="0" t="n">
        <v>0.433455179988</v>
      </c>
      <c r="G1004" s="0" t="n">
        <v>1</v>
      </c>
    </row>
    <row r="1005" customFormat="false" ht="12.8" hidden="false" customHeight="false" outlineLevel="0" collapsed="false">
      <c r="A1005" s="0" t="n">
        <v>320</v>
      </c>
      <c r="B1005" s="0" t="n">
        <v>114</v>
      </c>
      <c r="C1005" s="0" t="n">
        <v>0.433439768403</v>
      </c>
      <c r="D1005" s="0" t="n">
        <v>0.433439768403</v>
      </c>
      <c r="E1005" s="0" t="n">
        <v>0.433439768403</v>
      </c>
      <c r="F1005" s="0" t="n">
        <v>0.433439768403</v>
      </c>
      <c r="G1005" s="0" t="n">
        <v>3</v>
      </c>
    </row>
    <row r="1006" customFormat="false" ht="12.8" hidden="false" customHeight="false" outlineLevel="0" collapsed="false">
      <c r="A1006" s="0" t="n">
        <v>320</v>
      </c>
      <c r="B1006" s="0" t="n">
        <v>109</v>
      </c>
      <c r="C1006" s="0" t="n">
        <v>0.433439768403</v>
      </c>
      <c r="D1006" s="0" t="n">
        <v>0.433439768403</v>
      </c>
      <c r="E1006" s="0" t="n">
        <v>0.433439768403</v>
      </c>
      <c r="F1006" s="0" t="n">
        <v>0.433439768403</v>
      </c>
      <c r="G1006" s="0" t="n">
        <v>3</v>
      </c>
    </row>
    <row r="1007" customFormat="false" ht="12.8" hidden="false" customHeight="false" outlineLevel="0" collapsed="false">
      <c r="A1007" s="0" t="n">
        <v>190</v>
      </c>
      <c r="B1007" s="0" t="n">
        <v>129</v>
      </c>
      <c r="C1007" s="0" t="n">
        <v>0.433422628337</v>
      </c>
      <c r="D1007" s="0" t="n">
        <v>0.433115031492</v>
      </c>
      <c r="E1007" s="0" t="n">
        <v>0.433176550861</v>
      </c>
      <c r="F1007" s="0" t="n">
        <v>0.433115031492</v>
      </c>
      <c r="G1007" s="0" t="n">
        <v>1</v>
      </c>
    </row>
    <row r="1008" customFormat="false" ht="12.8" hidden="false" customHeight="false" outlineLevel="0" collapsed="false">
      <c r="A1008" s="0" t="n">
        <v>600</v>
      </c>
      <c r="B1008" s="0" t="n">
        <v>129</v>
      </c>
      <c r="C1008" s="0" t="n">
        <v>0.433368278996</v>
      </c>
      <c r="D1008" s="0" t="n">
        <v>0.433368278996</v>
      </c>
      <c r="E1008" s="0" t="n">
        <v>0.433368278996</v>
      </c>
      <c r="F1008" s="0" t="n">
        <v>0.433368278996</v>
      </c>
      <c r="G1008" s="0" t="n">
        <v>1</v>
      </c>
    </row>
    <row r="1009" customFormat="false" ht="12.8" hidden="false" customHeight="false" outlineLevel="0" collapsed="false">
      <c r="A1009" s="0" t="n">
        <v>70</v>
      </c>
      <c r="B1009" s="0" t="n">
        <v>29</v>
      </c>
      <c r="C1009" s="0" t="n">
        <v>0.433346335715</v>
      </c>
      <c r="D1009" s="0" t="n">
        <v>0.433346335715</v>
      </c>
      <c r="E1009" s="0" t="n">
        <v>0.433346335715</v>
      </c>
      <c r="F1009" s="0" t="n">
        <v>0.433346335715</v>
      </c>
      <c r="G1009" s="0" t="n">
        <v>3</v>
      </c>
    </row>
    <row r="1010" customFormat="false" ht="12.8" hidden="false" customHeight="false" outlineLevel="0" collapsed="false">
      <c r="A1010" s="0" t="n">
        <v>120</v>
      </c>
      <c r="B1010" s="0" t="n">
        <v>119</v>
      </c>
      <c r="C1010" s="0" t="n">
        <v>0.433333953266</v>
      </c>
      <c r="D1010" s="0" t="n">
        <v>0.43182237905</v>
      </c>
      <c r="E1010" s="0" t="n">
        <v>0.432124693893</v>
      </c>
      <c r="F1010" s="0" t="n">
        <v>0.43182237905</v>
      </c>
      <c r="G1010" s="0" t="n">
        <v>1</v>
      </c>
    </row>
    <row r="1011" customFormat="false" ht="12.8" hidden="false" customHeight="false" outlineLevel="0" collapsed="false">
      <c r="A1011" s="0" t="n">
        <v>350</v>
      </c>
      <c r="B1011" s="0" t="n">
        <v>339</v>
      </c>
      <c r="C1011" s="0" t="n">
        <v>0.433295004812</v>
      </c>
      <c r="D1011" s="0" t="n">
        <v>0.433295004812</v>
      </c>
      <c r="E1011" s="0" t="n">
        <v>0.433295004812</v>
      </c>
      <c r="F1011" s="0" t="n">
        <v>0.433295004812</v>
      </c>
      <c r="G1011" s="0" t="n">
        <v>1</v>
      </c>
    </row>
    <row r="1012" customFormat="false" ht="12.8" hidden="false" customHeight="false" outlineLevel="0" collapsed="false">
      <c r="A1012" s="0" t="n">
        <v>400</v>
      </c>
      <c r="B1012" s="0" t="n">
        <v>349</v>
      </c>
      <c r="C1012" s="0" t="n">
        <v>0.433291890976</v>
      </c>
      <c r="D1012" s="0" t="n">
        <v>0.433291890976</v>
      </c>
      <c r="E1012" s="0" t="n">
        <v>0.433291890976</v>
      </c>
      <c r="F1012" s="0" t="n">
        <v>0.433291890976</v>
      </c>
      <c r="G1012" s="0" t="n">
        <v>1</v>
      </c>
    </row>
    <row r="1013" customFormat="false" ht="12.8" hidden="false" customHeight="false" outlineLevel="0" collapsed="false">
      <c r="A1013" s="0" t="n">
        <v>350</v>
      </c>
      <c r="B1013" s="0" t="n">
        <v>289</v>
      </c>
      <c r="C1013" s="0" t="n">
        <v>0.43326831934</v>
      </c>
      <c r="D1013" s="0" t="n">
        <v>0.43326831934</v>
      </c>
      <c r="E1013" s="0" t="n">
        <v>0.43326831934</v>
      </c>
      <c r="F1013" s="0" t="n">
        <v>0.43326831934</v>
      </c>
      <c r="G1013" s="0" t="n">
        <v>1</v>
      </c>
    </row>
    <row r="1014" customFormat="false" ht="12.8" hidden="false" customHeight="false" outlineLevel="0" collapsed="false">
      <c r="A1014" s="0" t="n">
        <v>500</v>
      </c>
      <c r="B1014" s="0" t="n">
        <v>349</v>
      </c>
      <c r="C1014" s="0" t="n">
        <v>0.433219922127</v>
      </c>
      <c r="D1014" s="0" t="n">
        <v>0.433219922127</v>
      </c>
      <c r="E1014" s="0" t="n">
        <v>0.433219922127</v>
      </c>
      <c r="F1014" s="0" t="n">
        <v>0.433219922127</v>
      </c>
      <c r="G1014" s="0" t="n">
        <v>4</v>
      </c>
    </row>
    <row r="1015" customFormat="false" ht="12.8" hidden="false" customHeight="false" outlineLevel="0" collapsed="false">
      <c r="A1015" s="0" t="n">
        <v>600</v>
      </c>
      <c r="B1015" s="0" t="n">
        <v>139</v>
      </c>
      <c r="C1015" s="0" t="n">
        <v>0.433195347894</v>
      </c>
      <c r="D1015" s="0" t="n">
        <v>0.431898020531</v>
      </c>
      <c r="E1015" s="0" t="n">
        <v>0.432157486004</v>
      </c>
      <c r="F1015" s="0" t="n">
        <v>0.431898020531</v>
      </c>
      <c r="G1015" s="0" t="n">
        <v>1</v>
      </c>
    </row>
    <row r="1016" customFormat="false" ht="12.8" hidden="false" customHeight="false" outlineLevel="0" collapsed="false">
      <c r="A1016" s="0" t="n">
        <v>600</v>
      </c>
      <c r="B1016" s="0" t="n">
        <v>70</v>
      </c>
      <c r="C1016" s="0" t="n">
        <v>0.43313336042</v>
      </c>
      <c r="D1016" s="0" t="n">
        <v>0.43313336042</v>
      </c>
      <c r="E1016" s="0" t="n">
        <v>0.43313336042</v>
      </c>
      <c r="F1016" s="0" t="n">
        <v>0.43313336042</v>
      </c>
      <c r="G1016" s="0" t="n">
        <v>4</v>
      </c>
    </row>
    <row r="1017" customFormat="false" ht="12.8" hidden="false" customHeight="false" outlineLevel="0" collapsed="false">
      <c r="A1017" s="0" t="n">
        <v>600</v>
      </c>
      <c r="B1017" s="0" t="n">
        <v>70</v>
      </c>
      <c r="C1017" s="0" t="n">
        <v>0.43313336042</v>
      </c>
      <c r="D1017" s="0" t="n">
        <v>0.43313336042</v>
      </c>
      <c r="E1017" s="0" t="n">
        <v>0.43313336042</v>
      </c>
      <c r="F1017" s="0" t="n">
        <v>0.43313336042</v>
      </c>
      <c r="G1017" s="0" t="n">
        <v>4</v>
      </c>
    </row>
    <row r="1018" customFormat="false" ht="12.8" hidden="false" customHeight="false" outlineLevel="0" collapsed="false">
      <c r="A1018" s="0" t="n">
        <v>600</v>
      </c>
      <c r="B1018" s="0" t="n">
        <v>70</v>
      </c>
      <c r="C1018" s="0" t="n">
        <v>0.43313336042</v>
      </c>
      <c r="D1018" s="0" t="n">
        <v>0.43313336042</v>
      </c>
      <c r="E1018" s="0" t="n">
        <v>0.43313336042</v>
      </c>
      <c r="F1018" s="0" t="n">
        <v>0.43313336042</v>
      </c>
      <c r="G1018" s="0" t="n">
        <v>4</v>
      </c>
    </row>
    <row r="1019" customFormat="false" ht="12.8" hidden="false" customHeight="false" outlineLevel="0" collapsed="false">
      <c r="A1019" s="0" t="n">
        <v>600</v>
      </c>
      <c r="B1019" s="0" t="n">
        <v>75</v>
      </c>
      <c r="C1019" s="0" t="n">
        <v>0.433128912069</v>
      </c>
      <c r="D1019" s="0" t="n">
        <v>0.432717250906</v>
      </c>
      <c r="E1019" s="0" t="n">
        <v>0.433046579836</v>
      </c>
      <c r="F1019" s="0" t="n">
        <v>0.433128912069</v>
      </c>
      <c r="G1019" s="0" t="n">
        <v>4</v>
      </c>
    </row>
    <row r="1020" customFormat="false" ht="12.8" hidden="false" customHeight="false" outlineLevel="0" collapsed="false">
      <c r="A1020" s="0" t="n">
        <v>190</v>
      </c>
      <c r="B1020" s="0" t="n">
        <v>149</v>
      </c>
      <c r="C1020" s="0" t="n">
        <v>0.433127650751</v>
      </c>
      <c r="D1020" s="0" t="n">
        <v>0.433127650751</v>
      </c>
      <c r="E1020" s="0" t="n">
        <v>0.433127650751</v>
      </c>
      <c r="F1020" s="0" t="n">
        <v>0.433127650751</v>
      </c>
      <c r="G1020" s="0" t="n">
        <v>3</v>
      </c>
    </row>
    <row r="1021" customFormat="false" ht="12.8" hidden="false" customHeight="false" outlineLevel="0" collapsed="false">
      <c r="A1021" s="0" t="n">
        <v>300</v>
      </c>
      <c r="B1021" s="0" t="n">
        <v>199</v>
      </c>
      <c r="C1021" s="0" t="n">
        <v>0.433101287678</v>
      </c>
      <c r="D1021" s="0" t="n">
        <v>0.433101287678</v>
      </c>
      <c r="E1021" s="0" t="n">
        <v>0.433101287678</v>
      </c>
      <c r="F1021" s="0" t="n">
        <v>0.433101287678</v>
      </c>
      <c r="G1021" s="0" t="n">
        <v>3</v>
      </c>
    </row>
    <row r="1022" customFormat="false" ht="12.8" hidden="false" customHeight="false" outlineLevel="0" collapsed="false">
      <c r="A1022" s="0" t="n">
        <v>500</v>
      </c>
      <c r="B1022" s="0" t="n">
        <v>319</v>
      </c>
      <c r="C1022" s="0" t="n">
        <v>0.433078176909</v>
      </c>
      <c r="D1022" s="0" t="n">
        <v>0.433078176909</v>
      </c>
      <c r="E1022" s="0" t="n">
        <v>0.433078176909</v>
      </c>
      <c r="F1022" s="0" t="n">
        <v>0.433078176909</v>
      </c>
      <c r="G1022" s="0" t="n">
        <v>4</v>
      </c>
    </row>
    <row r="1023" customFormat="false" ht="12.8" hidden="false" customHeight="false" outlineLevel="0" collapsed="false">
      <c r="A1023" s="0" t="n">
        <v>270</v>
      </c>
      <c r="B1023" s="0" t="n">
        <v>109</v>
      </c>
      <c r="C1023" s="0" t="n">
        <v>0.433072274689</v>
      </c>
      <c r="D1023" s="0" t="n">
        <v>0.431937495949</v>
      </c>
      <c r="E1023" s="0" t="n">
        <v>0.432164451697</v>
      </c>
      <c r="F1023" s="0" t="n">
        <v>0.431937495949</v>
      </c>
      <c r="G1023" s="0" t="n">
        <v>1</v>
      </c>
    </row>
    <row r="1024" customFormat="false" ht="12.8" hidden="false" customHeight="false" outlineLevel="0" collapsed="false">
      <c r="A1024" s="0" t="n">
        <v>270</v>
      </c>
      <c r="B1024" s="0" t="n">
        <v>269</v>
      </c>
      <c r="C1024" s="0" t="n">
        <v>0.433051458779</v>
      </c>
      <c r="D1024" s="0" t="n">
        <v>0.433051458779</v>
      </c>
      <c r="E1024" s="0" t="n">
        <v>0.433051458779</v>
      </c>
      <c r="F1024" s="0" t="n">
        <v>0.433051458779</v>
      </c>
      <c r="G1024" s="0" t="n">
        <v>3</v>
      </c>
    </row>
    <row r="1025" customFormat="false" ht="12.8" hidden="false" customHeight="false" outlineLevel="0" collapsed="false">
      <c r="A1025" s="0" t="n">
        <v>500</v>
      </c>
      <c r="B1025" s="0" t="n">
        <v>75</v>
      </c>
      <c r="C1025" s="0" t="n">
        <v>0.433027876102</v>
      </c>
      <c r="D1025" s="0" t="n">
        <v>0.430753523165</v>
      </c>
      <c r="E1025" s="0" t="n">
        <v>0.432573005514</v>
      </c>
      <c r="F1025" s="0" t="n">
        <v>0.433027876102</v>
      </c>
      <c r="G1025" s="0" t="n">
        <v>3</v>
      </c>
    </row>
    <row r="1026" customFormat="false" ht="12.8" hidden="false" customHeight="false" outlineLevel="0" collapsed="false">
      <c r="A1026" s="0" t="n">
        <v>320</v>
      </c>
      <c r="B1026" s="0" t="n">
        <v>75</v>
      </c>
      <c r="C1026" s="0" t="n">
        <v>0.433014685786</v>
      </c>
      <c r="D1026" s="0" t="n">
        <v>0.433014685786</v>
      </c>
      <c r="E1026" s="0" t="n">
        <v>0.433014685786</v>
      </c>
      <c r="F1026" s="0" t="n">
        <v>0.433014685786</v>
      </c>
      <c r="G1026" s="0" t="n">
        <v>3</v>
      </c>
    </row>
    <row r="1027" customFormat="false" ht="12.8" hidden="false" customHeight="false" outlineLevel="0" collapsed="false">
      <c r="A1027" s="0" t="n">
        <v>320</v>
      </c>
      <c r="B1027" s="0" t="n">
        <v>75</v>
      </c>
      <c r="C1027" s="0" t="n">
        <v>0.433014685786</v>
      </c>
      <c r="D1027" s="0" t="n">
        <v>0.433014685786</v>
      </c>
      <c r="E1027" s="0" t="n">
        <v>0.433014685786</v>
      </c>
      <c r="F1027" s="0" t="n">
        <v>0.433014685786</v>
      </c>
      <c r="G1027" s="0" t="n">
        <v>3</v>
      </c>
    </row>
    <row r="1028" customFormat="false" ht="12.8" hidden="false" customHeight="false" outlineLevel="0" collapsed="false">
      <c r="A1028" s="0" t="n">
        <v>320</v>
      </c>
      <c r="B1028" s="0" t="n">
        <v>75</v>
      </c>
      <c r="C1028" s="0" t="n">
        <v>0.433014685786</v>
      </c>
      <c r="D1028" s="0" t="n">
        <v>0.433014685786</v>
      </c>
      <c r="E1028" s="0" t="n">
        <v>0.433014685786</v>
      </c>
      <c r="F1028" s="0" t="n">
        <v>0.433014685786</v>
      </c>
      <c r="G1028" s="0" t="n">
        <v>3</v>
      </c>
    </row>
    <row r="1029" customFormat="false" ht="12.8" hidden="false" customHeight="false" outlineLevel="0" collapsed="false">
      <c r="A1029" s="0" t="n">
        <v>320</v>
      </c>
      <c r="B1029" s="0" t="n">
        <v>75</v>
      </c>
      <c r="C1029" s="0" t="n">
        <v>0.433014685786</v>
      </c>
      <c r="D1029" s="0" t="n">
        <v>0.433014685786</v>
      </c>
      <c r="E1029" s="0" t="n">
        <v>0.433014685786</v>
      </c>
      <c r="F1029" s="0" t="n">
        <v>0.433014685786</v>
      </c>
      <c r="G1029" s="0" t="n">
        <v>3</v>
      </c>
    </row>
    <row r="1030" customFormat="false" ht="12.8" hidden="false" customHeight="false" outlineLevel="0" collapsed="false">
      <c r="A1030" s="0" t="n">
        <v>300</v>
      </c>
      <c r="B1030" s="0" t="n">
        <v>249</v>
      </c>
      <c r="C1030" s="0" t="n">
        <v>0.432834514194</v>
      </c>
      <c r="D1030" s="0" t="n">
        <v>0.432834514194</v>
      </c>
      <c r="E1030" s="0" t="n">
        <v>0.432834514194</v>
      </c>
      <c r="F1030" s="0" t="n">
        <v>0.432834514194</v>
      </c>
      <c r="G1030" s="0" t="n">
        <v>3</v>
      </c>
    </row>
    <row r="1031" customFormat="false" ht="12.8" hidden="false" customHeight="false" outlineLevel="0" collapsed="false">
      <c r="A1031" s="0" t="n">
        <v>600</v>
      </c>
      <c r="B1031" s="0" t="n">
        <v>75</v>
      </c>
      <c r="C1031" s="0" t="n">
        <v>0.432770739071</v>
      </c>
      <c r="D1031" s="0" t="n">
        <v>0.432770739071</v>
      </c>
      <c r="E1031" s="0" t="n">
        <v>0.432770739071</v>
      </c>
      <c r="F1031" s="0" t="n">
        <v>0.432770739071</v>
      </c>
      <c r="G1031" s="0" t="n">
        <v>4</v>
      </c>
    </row>
    <row r="1032" customFormat="false" ht="12.8" hidden="false" customHeight="false" outlineLevel="0" collapsed="false">
      <c r="A1032" s="0" t="n">
        <v>500</v>
      </c>
      <c r="B1032" s="0" t="n">
        <v>70</v>
      </c>
      <c r="C1032" s="0" t="n">
        <v>0.432716737835</v>
      </c>
      <c r="D1032" s="0" t="n">
        <v>0.432468972876</v>
      </c>
      <c r="E1032" s="0" t="n">
        <v>0.432667184843</v>
      </c>
      <c r="F1032" s="0" t="n">
        <v>0.432716737835</v>
      </c>
      <c r="G1032" s="0" t="n">
        <v>3</v>
      </c>
    </row>
    <row r="1033" customFormat="false" ht="12.8" hidden="false" customHeight="false" outlineLevel="0" collapsed="false">
      <c r="A1033" s="0" t="n">
        <v>350</v>
      </c>
      <c r="B1033" s="0" t="n">
        <v>149</v>
      </c>
      <c r="C1033" s="0" t="n">
        <v>0.432693942694</v>
      </c>
      <c r="D1033" s="0" t="n">
        <v>0.432693942694</v>
      </c>
      <c r="E1033" s="0" t="n">
        <v>0.432693942694</v>
      </c>
      <c r="F1033" s="0" t="n">
        <v>0.432693942694</v>
      </c>
      <c r="G1033" s="0" t="n">
        <v>3</v>
      </c>
    </row>
    <row r="1034" customFormat="false" ht="12.8" hidden="false" customHeight="false" outlineLevel="0" collapsed="false">
      <c r="A1034" s="0" t="n">
        <v>350</v>
      </c>
      <c r="B1034" s="0" t="n">
        <v>139</v>
      </c>
      <c r="C1034" s="0" t="n">
        <v>0.432693942694</v>
      </c>
      <c r="D1034" s="0" t="n">
        <v>0.432693942694</v>
      </c>
      <c r="E1034" s="0" t="n">
        <v>0.432693942694</v>
      </c>
      <c r="F1034" s="0" t="n">
        <v>0.432693942694</v>
      </c>
      <c r="G1034" s="0" t="n">
        <v>3</v>
      </c>
    </row>
    <row r="1035" customFormat="false" ht="12.8" hidden="false" customHeight="false" outlineLevel="0" collapsed="false">
      <c r="A1035" s="0" t="n">
        <v>320</v>
      </c>
      <c r="B1035" s="0" t="n">
        <v>219</v>
      </c>
      <c r="C1035" s="0" t="n">
        <v>0.432671046207</v>
      </c>
      <c r="D1035" s="0" t="n">
        <v>0.432671046207</v>
      </c>
      <c r="E1035" s="0" t="n">
        <v>0.432671046207</v>
      </c>
      <c r="F1035" s="0" t="n">
        <v>0.432671046207</v>
      </c>
      <c r="G1035" s="0" t="n">
        <v>3</v>
      </c>
    </row>
    <row r="1036" customFormat="false" ht="12.8" hidden="false" customHeight="false" outlineLevel="0" collapsed="false">
      <c r="A1036" s="0" t="n">
        <v>600</v>
      </c>
      <c r="B1036" s="0" t="n">
        <v>139</v>
      </c>
      <c r="C1036" s="0" t="n">
        <v>0.432639975191</v>
      </c>
      <c r="D1036" s="0" t="n">
        <v>0.432166248064</v>
      </c>
      <c r="E1036" s="0" t="n">
        <v>0.432545229766</v>
      </c>
      <c r="F1036" s="0" t="n">
        <v>0.432639975191</v>
      </c>
      <c r="G1036" s="0" t="n">
        <v>1</v>
      </c>
    </row>
    <row r="1037" customFormat="false" ht="12.8" hidden="false" customHeight="false" outlineLevel="0" collapsed="false">
      <c r="A1037" s="0" t="n">
        <v>190</v>
      </c>
      <c r="B1037" s="0" t="n">
        <v>189</v>
      </c>
      <c r="C1037" s="0" t="n">
        <v>0.432619609151</v>
      </c>
      <c r="D1037" s="0" t="n">
        <v>0.432391564357</v>
      </c>
      <c r="E1037" s="0" t="n">
        <v>0.432574000192</v>
      </c>
      <c r="F1037" s="0" t="n">
        <v>0.432619609151</v>
      </c>
      <c r="G1037" s="0" t="n">
        <v>3</v>
      </c>
    </row>
    <row r="1038" customFormat="false" ht="12.8" hidden="false" customHeight="false" outlineLevel="0" collapsed="false">
      <c r="A1038" s="0" t="n">
        <v>60</v>
      </c>
      <c r="B1038" s="0" t="n">
        <v>59</v>
      </c>
      <c r="C1038" s="0" t="n">
        <v>0.432615086145</v>
      </c>
      <c r="D1038" s="0" t="n">
        <v>0.432507665396</v>
      </c>
      <c r="E1038" s="0" t="n">
        <v>0.432529149546</v>
      </c>
      <c r="F1038" s="0" t="n">
        <v>0.432507665396</v>
      </c>
      <c r="G1038" s="0" t="n">
        <v>3</v>
      </c>
    </row>
    <row r="1039" customFormat="false" ht="12.8" hidden="false" customHeight="false" outlineLevel="0" collapsed="false">
      <c r="A1039" s="0" t="n">
        <v>500</v>
      </c>
      <c r="B1039" s="0" t="n">
        <v>309</v>
      </c>
      <c r="C1039" s="0" t="n">
        <v>0.432583954627</v>
      </c>
      <c r="D1039" s="0" t="n">
        <v>0.432301282506</v>
      </c>
      <c r="E1039" s="0" t="n">
        <v>0.432527420203</v>
      </c>
      <c r="F1039" s="0" t="n">
        <v>0.432583954627</v>
      </c>
      <c r="G1039" s="0" t="n">
        <v>4</v>
      </c>
    </row>
    <row r="1040" customFormat="false" ht="12.8" hidden="false" customHeight="false" outlineLevel="0" collapsed="false">
      <c r="A1040" s="0" t="n">
        <v>200</v>
      </c>
      <c r="B1040" s="0" t="n">
        <v>189</v>
      </c>
      <c r="C1040" s="0" t="n">
        <v>0.432550334755</v>
      </c>
      <c r="D1040" s="0" t="n">
        <v>0.432550334755</v>
      </c>
      <c r="E1040" s="0" t="n">
        <v>0.432550334755</v>
      </c>
      <c r="F1040" s="0" t="n">
        <v>0.432550334755</v>
      </c>
      <c r="G1040" s="0" t="n">
        <v>3</v>
      </c>
    </row>
    <row r="1041" customFormat="false" ht="12.8" hidden="false" customHeight="false" outlineLevel="0" collapsed="false">
      <c r="A1041" s="0" t="n">
        <v>500</v>
      </c>
      <c r="B1041" s="0" t="n">
        <v>149</v>
      </c>
      <c r="C1041" s="0" t="n">
        <v>0.432511332187</v>
      </c>
      <c r="D1041" s="0" t="n">
        <v>0.431707907339</v>
      </c>
      <c r="E1041" s="0" t="n">
        <v>0.432350647218</v>
      </c>
      <c r="F1041" s="0" t="n">
        <v>0.432511332187</v>
      </c>
      <c r="G1041" s="0" t="n">
        <v>1</v>
      </c>
    </row>
    <row r="1042" customFormat="false" ht="12.8" hidden="false" customHeight="false" outlineLevel="0" collapsed="false">
      <c r="A1042" s="0" t="n">
        <v>500</v>
      </c>
      <c r="B1042" s="0" t="n">
        <v>80</v>
      </c>
      <c r="C1042" s="0" t="n">
        <v>0.432444364587</v>
      </c>
      <c r="D1042" s="0" t="n">
        <v>0.431184582666</v>
      </c>
      <c r="E1042" s="0" t="n">
        <v>0.432192408203</v>
      </c>
      <c r="F1042" s="0" t="n">
        <v>0.432444364587</v>
      </c>
      <c r="G1042" s="0" t="n">
        <v>3</v>
      </c>
    </row>
    <row r="1043" customFormat="false" ht="12.8" hidden="false" customHeight="false" outlineLevel="0" collapsed="false">
      <c r="A1043" s="0" t="n">
        <v>500</v>
      </c>
      <c r="B1043" s="0" t="n">
        <v>299</v>
      </c>
      <c r="C1043" s="0" t="n">
        <v>0.432433283555</v>
      </c>
      <c r="D1043" s="0" t="n">
        <v>0.432433283555</v>
      </c>
      <c r="E1043" s="0" t="n">
        <v>0.432433283555</v>
      </c>
      <c r="F1043" s="0" t="n">
        <v>0.432433283555</v>
      </c>
      <c r="G1043" s="0" t="n">
        <v>4</v>
      </c>
    </row>
    <row r="1044" customFormat="false" ht="12.8" hidden="false" customHeight="false" outlineLevel="0" collapsed="false">
      <c r="A1044" s="0" t="n">
        <v>270</v>
      </c>
      <c r="B1044" s="0" t="n">
        <v>119</v>
      </c>
      <c r="C1044" s="0" t="n">
        <v>0.432426010122</v>
      </c>
      <c r="D1044" s="0" t="n">
        <v>0.432426010122</v>
      </c>
      <c r="E1044" s="0" t="n">
        <v>0.432426010122</v>
      </c>
      <c r="F1044" s="0" t="n">
        <v>0.432426010122</v>
      </c>
      <c r="G1044" s="0" t="n">
        <v>1</v>
      </c>
    </row>
    <row r="1045" customFormat="false" ht="12.8" hidden="false" customHeight="false" outlineLevel="0" collapsed="false">
      <c r="A1045" s="0" t="n">
        <v>250</v>
      </c>
      <c r="B1045" s="0" t="n">
        <v>119</v>
      </c>
      <c r="C1045" s="0" t="n">
        <v>0.432426010122</v>
      </c>
      <c r="D1045" s="0" t="n">
        <v>0.43241938165</v>
      </c>
      <c r="E1045" s="0" t="n">
        <v>0.432424684428</v>
      </c>
      <c r="F1045" s="0" t="n">
        <v>0.432426010122</v>
      </c>
      <c r="G1045" s="0" t="n">
        <v>1</v>
      </c>
    </row>
    <row r="1046" customFormat="false" ht="12.8" hidden="false" customHeight="false" outlineLevel="0" collapsed="false">
      <c r="A1046" s="0" t="n">
        <v>600</v>
      </c>
      <c r="B1046" s="0" t="n">
        <v>149</v>
      </c>
      <c r="C1046" s="0" t="n">
        <v>0.432420422252</v>
      </c>
      <c r="D1046" s="0" t="n">
        <v>0.432420422252</v>
      </c>
      <c r="E1046" s="0" t="n">
        <v>0.432420422252</v>
      </c>
      <c r="F1046" s="0" t="n">
        <v>0.432420422252</v>
      </c>
      <c r="G1046" s="0" t="n">
        <v>1</v>
      </c>
    </row>
    <row r="1047" customFormat="false" ht="12.8" hidden="false" customHeight="false" outlineLevel="0" collapsed="false">
      <c r="A1047" s="0" t="n">
        <v>350</v>
      </c>
      <c r="B1047" s="0" t="n">
        <v>129</v>
      </c>
      <c r="C1047" s="0" t="n">
        <v>0.432351526218</v>
      </c>
      <c r="D1047" s="0" t="n">
        <v>0.432351526218</v>
      </c>
      <c r="E1047" s="0" t="n">
        <v>0.432351526218</v>
      </c>
      <c r="F1047" s="0" t="n">
        <v>0.432351526218</v>
      </c>
      <c r="G1047" s="0" t="n">
        <v>3</v>
      </c>
    </row>
    <row r="1048" customFormat="false" ht="12.8" hidden="false" customHeight="false" outlineLevel="0" collapsed="false">
      <c r="A1048" s="0" t="n">
        <v>600</v>
      </c>
      <c r="B1048" s="0" t="n">
        <v>80</v>
      </c>
      <c r="C1048" s="0" t="n">
        <v>0.432347647737</v>
      </c>
      <c r="D1048" s="0" t="n">
        <v>0.432347647737</v>
      </c>
      <c r="E1048" s="0" t="n">
        <v>0.432347647737</v>
      </c>
      <c r="F1048" s="0" t="n">
        <v>0.432347647737</v>
      </c>
      <c r="G1048" s="0" t="n">
        <v>4</v>
      </c>
    </row>
    <row r="1049" customFormat="false" ht="12.8" hidden="false" customHeight="false" outlineLevel="0" collapsed="false">
      <c r="A1049" s="0" t="n">
        <v>500</v>
      </c>
      <c r="B1049" s="0" t="n">
        <v>80</v>
      </c>
      <c r="C1049" s="0" t="n">
        <v>0.432318419109</v>
      </c>
      <c r="D1049" s="0" t="n">
        <v>0.431184582666</v>
      </c>
      <c r="E1049" s="0" t="n">
        <v>0.431411349955</v>
      </c>
      <c r="F1049" s="0" t="n">
        <v>0.431184582666</v>
      </c>
      <c r="G1049" s="0" t="n">
        <v>3</v>
      </c>
    </row>
    <row r="1050" customFormat="false" ht="12.8" hidden="false" customHeight="false" outlineLevel="0" collapsed="false">
      <c r="A1050" s="0" t="n">
        <v>350</v>
      </c>
      <c r="B1050" s="0" t="n">
        <v>169</v>
      </c>
      <c r="C1050" s="0" t="n">
        <v>0.432267017305</v>
      </c>
      <c r="D1050" s="0" t="n">
        <v>0.432267017305</v>
      </c>
      <c r="E1050" s="0" t="n">
        <v>0.432267017305</v>
      </c>
      <c r="F1050" s="0" t="n">
        <v>0.432267017305</v>
      </c>
      <c r="G1050" s="0" t="n">
        <v>3</v>
      </c>
    </row>
    <row r="1051" customFormat="false" ht="12.8" hidden="false" customHeight="false" outlineLevel="0" collapsed="false">
      <c r="A1051" s="0" t="n">
        <v>301</v>
      </c>
      <c r="B1051" s="0" t="n">
        <v>300</v>
      </c>
      <c r="C1051" s="0" t="n">
        <v>0.432261599644</v>
      </c>
      <c r="D1051" s="0" t="n">
        <v>0.432261599644</v>
      </c>
      <c r="E1051" s="0" t="n">
        <v>0.432261599644</v>
      </c>
      <c r="F1051" s="0" t="n">
        <v>0.432261599644</v>
      </c>
      <c r="G1051" s="0" t="n">
        <v>3</v>
      </c>
    </row>
    <row r="1052" customFormat="false" ht="12.8" hidden="false" customHeight="false" outlineLevel="0" collapsed="false">
      <c r="A1052" s="0" t="n">
        <v>301</v>
      </c>
      <c r="B1052" s="0" t="n">
        <v>300</v>
      </c>
      <c r="C1052" s="0" t="n">
        <v>0.432261599644</v>
      </c>
      <c r="D1052" s="0" t="n">
        <v>0.432261599644</v>
      </c>
      <c r="E1052" s="0" t="n">
        <v>0.432261599644</v>
      </c>
      <c r="F1052" s="0" t="n">
        <v>0.432261599644</v>
      </c>
      <c r="G1052" s="0" t="n">
        <v>3</v>
      </c>
    </row>
    <row r="1053" customFormat="false" ht="12.8" hidden="false" customHeight="false" outlineLevel="0" collapsed="false">
      <c r="A1053" s="0" t="n">
        <v>301</v>
      </c>
      <c r="B1053" s="0" t="n">
        <v>300</v>
      </c>
      <c r="C1053" s="0" t="n">
        <v>0.432261599644</v>
      </c>
      <c r="D1053" s="0" t="n">
        <v>0.432261599644</v>
      </c>
      <c r="E1053" s="0" t="n">
        <v>0.432261599644</v>
      </c>
      <c r="F1053" s="0" t="n">
        <v>0.432261599644</v>
      </c>
      <c r="G1053" s="0" t="n">
        <v>3</v>
      </c>
    </row>
    <row r="1054" customFormat="false" ht="12.8" hidden="false" customHeight="false" outlineLevel="0" collapsed="false">
      <c r="A1054" s="0" t="n">
        <v>270</v>
      </c>
      <c r="B1054" s="0" t="n">
        <v>104</v>
      </c>
      <c r="C1054" s="0" t="n">
        <v>0.432238562945</v>
      </c>
      <c r="D1054" s="0" t="n">
        <v>0.432238562945</v>
      </c>
      <c r="E1054" s="0" t="n">
        <v>0.432238562945</v>
      </c>
      <c r="F1054" s="0" t="n">
        <v>0.432238562945</v>
      </c>
      <c r="G1054" s="0" t="n">
        <v>1</v>
      </c>
    </row>
    <row r="1055" customFormat="false" ht="12.8" hidden="false" customHeight="false" outlineLevel="0" collapsed="false">
      <c r="A1055" s="0" t="n">
        <v>350</v>
      </c>
      <c r="B1055" s="0" t="n">
        <v>80</v>
      </c>
      <c r="C1055" s="0" t="n">
        <v>0.432018660514</v>
      </c>
      <c r="D1055" s="0" t="n">
        <v>0.432018660514</v>
      </c>
      <c r="E1055" s="0" t="n">
        <v>0.432018660514</v>
      </c>
      <c r="F1055" s="0" t="n">
        <v>0.432018660514</v>
      </c>
      <c r="G1055" s="0" t="n">
        <v>3</v>
      </c>
    </row>
    <row r="1056" customFormat="false" ht="12.8" hidden="false" customHeight="false" outlineLevel="0" collapsed="false">
      <c r="A1056" s="0" t="n">
        <v>350</v>
      </c>
      <c r="B1056" s="0" t="n">
        <v>80</v>
      </c>
      <c r="C1056" s="0" t="n">
        <v>0.432018660514</v>
      </c>
      <c r="D1056" s="0" t="n">
        <v>0.432018660514</v>
      </c>
      <c r="E1056" s="0" t="n">
        <v>0.432018660514</v>
      </c>
      <c r="F1056" s="0" t="n">
        <v>0.432018660514</v>
      </c>
      <c r="G1056" s="0" t="n">
        <v>3</v>
      </c>
    </row>
    <row r="1057" customFormat="false" ht="12.8" hidden="false" customHeight="false" outlineLevel="0" collapsed="false">
      <c r="A1057" s="0" t="n">
        <v>350</v>
      </c>
      <c r="B1057" s="0" t="n">
        <v>80</v>
      </c>
      <c r="C1057" s="0" t="n">
        <v>0.432018660514</v>
      </c>
      <c r="D1057" s="0" t="n">
        <v>0.432018660514</v>
      </c>
      <c r="E1057" s="0" t="n">
        <v>0.432018660514</v>
      </c>
      <c r="F1057" s="0" t="n">
        <v>0.432018660514</v>
      </c>
      <c r="G1057" s="0" t="n">
        <v>3</v>
      </c>
    </row>
    <row r="1058" customFormat="false" ht="12.8" hidden="false" customHeight="false" outlineLevel="0" collapsed="false">
      <c r="A1058" s="0" t="n">
        <v>350</v>
      </c>
      <c r="B1058" s="0" t="n">
        <v>75</v>
      </c>
      <c r="C1058" s="0" t="n">
        <v>0.432018660514</v>
      </c>
      <c r="D1058" s="0" t="n">
        <v>0.432018660514</v>
      </c>
      <c r="E1058" s="0" t="n">
        <v>0.432018660514</v>
      </c>
      <c r="F1058" s="0" t="n">
        <v>0.432018660514</v>
      </c>
      <c r="G1058" s="0" t="n">
        <v>3</v>
      </c>
    </row>
    <row r="1059" customFormat="false" ht="12.8" hidden="false" customHeight="false" outlineLevel="0" collapsed="false">
      <c r="A1059" s="0" t="n">
        <v>350</v>
      </c>
      <c r="B1059" s="0" t="n">
        <v>75</v>
      </c>
      <c r="C1059" s="0" t="n">
        <v>0.432018660514</v>
      </c>
      <c r="D1059" s="0" t="n">
        <v>0.432018660514</v>
      </c>
      <c r="E1059" s="0" t="n">
        <v>0.432018660514</v>
      </c>
      <c r="F1059" s="0" t="n">
        <v>0.432018660514</v>
      </c>
      <c r="G1059" s="0" t="n">
        <v>3</v>
      </c>
    </row>
    <row r="1060" customFormat="false" ht="12.8" hidden="false" customHeight="false" outlineLevel="0" collapsed="false">
      <c r="A1060" s="0" t="n">
        <v>350</v>
      </c>
      <c r="B1060" s="0" t="n">
        <v>75</v>
      </c>
      <c r="C1060" s="0" t="n">
        <v>0.432018660514</v>
      </c>
      <c r="D1060" s="0" t="n">
        <v>0.432018660514</v>
      </c>
      <c r="E1060" s="0" t="n">
        <v>0.432018660514</v>
      </c>
      <c r="F1060" s="0" t="n">
        <v>0.432018660514</v>
      </c>
      <c r="G1060" s="0" t="n">
        <v>3</v>
      </c>
    </row>
    <row r="1061" customFormat="false" ht="12.8" hidden="false" customHeight="false" outlineLevel="0" collapsed="false">
      <c r="A1061" s="0" t="n">
        <v>350</v>
      </c>
      <c r="B1061" s="0" t="n">
        <v>75</v>
      </c>
      <c r="C1061" s="0" t="n">
        <v>0.432018660514</v>
      </c>
      <c r="D1061" s="0" t="n">
        <v>0.432018660514</v>
      </c>
      <c r="E1061" s="0" t="n">
        <v>0.432018660514</v>
      </c>
      <c r="F1061" s="0" t="n">
        <v>0.432018660514</v>
      </c>
      <c r="G1061" s="0" t="n">
        <v>3</v>
      </c>
    </row>
    <row r="1062" customFormat="false" ht="12.8" hidden="false" customHeight="false" outlineLevel="0" collapsed="false">
      <c r="A1062" s="0" t="n">
        <v>350</v>
      </c>
      <c r="B1062" s="0" t="n">
        <v>70</v>
      </c>
      <c r="C1062" s="0" t="n">
        <v>0.432018660514</v>
      </c>
      <c r="D1062" s="0" t="n">
        <v>0.432018660514</v>
      </c>
      <c r="E1062" s="0" t="n">
        <v>0.432018660514</v>
      </c>
      <c r="F1062" s="0" t="n">
        <v>0.432018660514</v>
      </c>
      <c r="G1062" s="0" t="n">
        <v>3</v>
      </c>
    </row>
    <row r="1063" customFormat="false" ht="12.8" hidden="false" customHeight="false" outlineLevel="0" collapsed="false">
      <c r="A1063" s="0" t="n">
        <v>350</v>
      </c>
      <c r="B1063" s="0" t="n">
        <v>70</v>
      </c>
      <c r="C1063" s="0" t="n">
        <v>0.432018660514</v>
      </c>
      <c r="D1063" s="0" t="n">
        <v>0.432018660514</v>
      </c>
      <c r="E1063" s="0" t="n">
        <v>0.432018660514</v>
      </c>
      <c r="F1063" s="0" t="n">
        <v>0.432018660514</v>
      </c>
      <c r="G1063" s="0" t="n">
        <v>3</v>
      </c>
    </row>
    <row r="1064" customFormat="false" ht="12.8" hidden="false" customHeight="false" outlineLevel="0" collapsed="false">
      <c r="A1064" s="0" t="n">
        <v>350</v>
      </c>
      <c r="B1064" s="0" t="n">
        <v>70</v>
      </c>
      <c r="C1064" s="0" t="n">
        <v>0.432018660514</v>
      </c>
      <c r="D1064" s="0" t="n">
        <v>0.432018660514</v>
      </c>
      <c r="E1064" s="0" t="n">
        <v>0.432018660514</v>
      </c>
      <c r="F1064" s="0" t="n">
        <v>0.432018660514</v>
      </c>
      <c r="G1064" s="0" t="n">
        <v>3</v>
      </c>
    </row>
    <row r="1065" customFormat="false" ht="12.8" hidden="false" customHeight="false" outlineLevel="0" collapsed="false">
      <c r="A1065" s="0" t="n">
        <v>350</v>
      </c>
      <c r="B1065" s="0" t="n">
        <v>70</v>
      </c>
      <c r="C1065" s="0" t="n">
        <v>0.432018660514</v>
      </c>
      <c r="D1065" s="0" t="n">
        <v>0.432018660514</v>
      </c>
      <c r="E1065" s="0" t="n">
        <v>0.432018660514</v>
      </c>
      <c r="F1065" s="0" t="n">
        <v>0.432018660514</v>
      </c>
      <c r="G1065" s="0" t="n">
        <v>3</v>
      </c>
    </row>
    <row r="1066" customFormat="false" ht="12.8" hidden="false" customHeight="false" outlineLevel="0" collapsed="false">
      <c r="A1066" s="0" t="n">
        <v>350</v>
      </c>
      <c r="B1066" s="0" t="n">
        <v>70</v>
      </c>
      <c r="C1066" s="0" t="n">
        <v>0.432018660514</v>
      </c>
      <c r="D1066" s="0" t="n">
        <v>0.432018660514</v>
      </c>
      <c r="E1066" s="0" t="n">
        <v>0.432018660514</v>
      </c>
      <c r="F1066" s="0" t="n">
        <v>0.432018660514</v>
      </c>
      <c r="G1066" s="0" t="n">
        <v>3</v>
      </c>
    </row>
    <row r="1067" customFormat="false" ht="12.8" hidden="false" customHeight="false" outlineLevel="0" collapsed="false">
      <c r="A1067" s="0" t="n">
        <v>350</v>
      </c>
      <c r="B1067" s="0" t="n">
        <v>70</v>
      </c>
      <c r="C1067" s="0" t="n">
        <v>0.432018660514</v>
      </c>
      <c r="D1067" s="0" t="n">
        <v>0.432018660514</v>
      </c>
      <c r="E1067" s="0" t="n">
        <v>0.432018660514</v>
      </c>
      <c r="F1067" s="0" t="n">
        <v>0.432018660514</v>
      </c>
      <c r="G1067" s="0" t="n">
        <v>3</v>
      </c>
    </row>
    <row r="1068" customFormat="false" ht="12.8" hidden="false" customHeight="false" outlineLevel="0" collapsed="false">
      <c r="A1068" s="0" t="n">
        <v>40</v>
      </c>
      <c r="B1068" s="0" t="n">
        <v>39</v>
      </c>
      <c r="C1068" s="0" t="n">
        <v>0.432013405426</v>
      </c>
      <c r="D1068" s="0" t="n">
        <v>0.432013405426</v>
      </c>
      <c r="E1068" s="0" t="n">
        <v>0.432013405426</v>
      </c>
      <c r="F1068" s="0" t="n">
        <v>0.432013405426</v>
      </c>
      <c r="G1068" s="0" t="n">
        <v>1</v>
      </c>
    </row>
    <row r="1069" customFormat="false" ht="12.8" hidden="false" customHeight="false" outlineLevel="0" collapsed="false">
      <c r="A1069" s="0" t="n">
        <v>320</v>
      </c>
      <c r="B1069" s="0" t="n">
        <v>229</v>
      </c>
      <c r="C1069" s="0" t="n">
        <v>0.431993225601</v>
      </c>
      <c r="D1069" s="0" t="n">
        <v>0.431993225601</v>
      </c>
      <c r="E1069" s="0" t="n">
        <v>0.431993225601</v>
      </c>
      <c r="F1069" s="0" t="n">
        <v>0.431993225601</v>
      </c>
      <c r="G1069" s="0" t="n">
        <v>3</v>
      </c>
    </row>
    <row r="1070" customFormat="false" ht="12.8" hidden="false" customHeight="false" outlineLevel="0" collapsed="false">
      <c r="A1070" s="0" t="n">
        <v>300</v>
      </c>
      <c r="B1070" s="0" t="n">
        <v>269</v>
      </c>
      <c r="C1070" s="0" t="n">
        <v>0.431973491128</v>
      </c>
      <c r="D1070" s="0" t="n">
        <v>0.431973491128</v>
      </c>
      <c r="E1070" s="0" t="n">
        <v>0.431973491128</v>
      </c>
      <c r="F1070" s="0" t="n">
        <v>0.431973491128</v>
      </c>
      <c r="G1070" s="0" t="n">
        <v>3</v>
      </c>
    </row>
    <row r="1071" customFormat="false" ht="12.8" hidden="false" customHeight="false" outlineLevel="0" collapsed="false">
      <c r="A1071" s="0" t="n">
        <v>300</v>
      </c>
      <c r="B1071" s="0" t="n">
        <v>259</v>
      </c>
      <c r="C1071" s="0" t="n">
        <v>0.431973491128</v>
      </c>
      <c r="D1071" s="0" t="n">
        <v>0.431973491128</v>
      </c>
      <c r="E1071" s="0" t="n">
        <v>0.431973491128</v>
      </c>
      <c r="F1071" s="0" t="n">
        <v>0.431973491128</v>
      </c>
      <c r="G1071" s="0" t="n">
        <v>3</v>
      </c>
    </row>
    <row r="1072" customFormat="false" ht="12.8" hidden="false" customHeight="false" outlineLevel="0" collapsed="false">
      <c r="A1072" s="0" t="n">
        <v>90</v>
      </c>
      <c r="B1072" s="0" t="n">
        <v>79</v>
      </c>
      <c r="C1072" s="0" t="n">
        <v>0.431969954868</v>
      </c>
      <c r="D1072" s="0" t="n">
        <v>0.431969954868</v>
      </c>
      <c r="E1072" s="0" t="n">
        <v>0.431969954868</v>
      </c>
      <c r="F1072" s="0" t="n">
        <v>0.431969954868</v>
      </c>
      <c r="G1072" s="0" t="n">
        <v>1</v>
      </c>
    </row>
    <row r="1073" customFormat="false" ht="12.8" hidden="false" customHeight="false" outlineLevel="0" collapsed="false">
      <c r="A1073" s="0" t="n">
        <v>270</v>
      </c>
      <c r="B1073" s="0" t="n">
        <v>114</v>
      </c>
      <c r="C1073" s="0" t="n">
        <v>0.43196260725</v>
      </c>
      <c r="D1073" s="0" t="n">
        <v>0.43196260725</v>
      </c>
      <c r="E1073" s="0" t="n">
        <v>0.43196260725</v>
      </c>
      <c r="F1073" s="0" t="n">
        <v>0.43196260725</v>
      </c>
      <c r="G1073" s="0" t="n">
        <v>1</v>
      </c>
    </row>
    <row r="1074" customFormat="false" ht="12.8" hidden="false" customHeight="false" outlineLevel="0" collapsed="false">
      <c r="A1074" s="0" t="n">
        <v>500</v>
      </c>
      <c r="B1074" s="0" t="n">
        <v>75</v>
      </c>
      <c r="C1074" s="0" t="n">
        <v>0.431959608216</v>
      </c>
      <c r="D1074" s="0" t="n">
        <v>0.430753523165</v>
      </c>
      <c r="E1074" s="0" t="n">
        <v>0.430994740175</v>
      </c>
      <c r="F1074" s="0" t="n">
        <v>0.430753523165</v>
      </c>
      <c r="G1074" s="0" t="n">
        <v>3</v>
      </c>
    </row>
    <row r="1075" customFormat="false" ht="12.8" hidden="false" customHeight="false" outlineLevel="0" collapsed="false">
      <c r="A1075" s="0" t="n">
        <v>200</v>
      </c>
      <c r="B1075" s="0" t="n">
        <v>119</v>
      </c>
      <c r="C1075" s="0" t="n">
        <v>0.431808167994</v>
      </c>
      <c r="D1075" s="0" t="n">
        <v>0.431808167994</v>
      </c>
      <c r="E1075" s="0" t="n">
        <v>0.431808167994</v>
      </c>
      <c r="F1075" s="0" t="n">
        <v>0.431808167994</v>
      </c>
      <c r="G1075" s="0" t="n">
        <v>1</v>
      </c>
    </row>
    <row r="1076" customFormat="false" ht="12.8" hidden="false" customHeight="false" outlineLevel="0" collapsed="false">
      <c r="A1076" s="0" t="n">
        <v>700</v>
      </c>
      <c r="B1076" s="0" t="n">
        <v>39</v>
      </c>
      <c r="C1076" s="0" t="n">
        <v>0.431804249487</v>
      </c>
      <c r="D1076" s="0" t="n">
        <v>0.431804249487</v>
      </c>
      <c r="E1076" s="0" t="n">
        <v>0.431804249487</v>
      </c>
      <c r="F1076" s="0" t="n">
        <v>0.431804249487</v>
      </c>
      <c r="G1076" s="0" t="n">
        <v>4</v>
      </c>
    </row>
    <row r="1077" customFormat="false" ht="12.8" hidden="false" customHeight="false" outlineLevel="0" collapsed="false">
      <c r="A1077" s="0" t="n">
        <v>250</v>
      </c>
      <c r="B1077" s="0" t="n">
        <v>114</v>
      </c>
      <c r="C1077" s="0" t="n">
        <v>0.431789511246</v>
      </c>
      <c r="D1077" s="0" t="n">
        <v>0.431666696627</v>
      </c>
      <c r="E1077" s="0" t="n">
        <v>0.431764948322</v>
      </c>
      <c r="F1077" s="0" t="n">
        <v>0.431789511246</v>
      </c>
      <c r="G1077" s="0" t="n">
        <v>1</v>
      </c>
    </row>
    <row r="1078" customFormat="false" ht="12.8" hidden="false" customHeight="false" outlineLevel="0" collapsed="false">
      <c r="A1078" s="0" t="n">
        <v>500</v>
      </c>
      <c r="B1078" s="0" t="n">
        <v>75</v>
      </c>
      <c r="C1078" s="0" t="n">
        <v>0.431768555384</v>
      </c>
      <c r="D1078" s="0" t="n">
        <v>0.431017887183</v>
      </c>
      <c r="E1078" s="0" t="n">
        <v>0.431168020823</v>
      </c>
      <c r="F1078" s="0" t="n">
        <v>0.431017887183</v>
      </c>
      <c r="G1078" s="0" t="n">
        <v>3</v>
      </c>
    </row>
    <row r="1079" customFormat="false" ht="12.8" hidden="false" customHeight="false" outlineLevel="0" collapsed="false">
      <c r="A1079" s="0" t="n">
        <v>320</v>
      </c>
      <c r="B1079" s="0" t="n">
        <v>70</v>
      </c>
      <c r="C1079" s="0" t="n">
        <v>0.431760716152</v>
      </c>
      <c r="D1079" s="0" t="n">
        <v>0.431760716152</v>
      </c>
      <c r="E1079" s="0" t="n">
        <v>0.431760716152</v>
      </c>
      <c r="F1079" s="0" t="n">
        <v>0.431760716152</v>
      </c>
      <c r="G1079" s="0" t="n">
        <v>3</v>
      </c>
    </row>
    <row r="1080" customFormat="false" ht="12.8" hidden="false" customHeight="false" outlineLevel="0" collapsed="false">
      <c r="A1080" s="0" t="n">
        <v>320</v>
      </c>
      <c r="B1080" s="0" t="n">
        <v>70</v>
      </c>
      <c r="C1080" s="0" t="n">
        <v>0.431760716152</v>
      </c>
      <c r="D1080" s="0" t="n">
        <v>0.431760716152</v>
      </c>
      <c r="E1080" s="0" t="n">
        <v>0.431760716152</v>
      </c>
      <c r="F1080" s="0" t="n">
        <v>0.431760716152</v>
      </c>
      <c r="G1080" s="0" t="n">
        <v>3</v>
      </c>
    </row>
    <row r="1081" customFormat="false" ht="12.8" hidden="false" customHeight="false" outlineLevel="0" collapsed="false">
      <c r="A1081" s="0" t="n">
        <v>320</v>
      </c>
      <c r="B1081" s="0" t="n">
        <v>70</v>
      </c>
      <c r="C1081" s="0" t="n">
        <v>0.431760716152</v>
      </c>
      <c r="D1081" s="0" t="n">
        <v>0.431760716152</v>
      </c>
      <c r="E1081" s="0" t="n">
        <v>0.431760716152</v>
      </c>
      <c r="F1081" s="0" t="n">
        <v>0.431760716152</v>
      </c>
      <c r="G1081" s="0" t="n">
        <v>3</v>
      </c>
    </row>
    <row r="1082" customFormat="false" ht="12.8" hidden="false" customHeight="false" outlineLevel="0" collapsed="false">
      <c r="A1082" s="0" t="n">
        <v>320</v>
      </c>
      <c r="B1082" s="0" t="n">
        <v>70</v>
      </c>
      <c r="C1082" s="0" t="n">
        <v>0.431760716152</v>
      </c>
      <c r="D1082" s="0" t="n">
        <v>0.431760716152</v>
      </c>
      <c r="E1082" s="0" t="n">
        <v>0.431760716152</v>
      </c>
      <c r="F1082" s="0" t="n">
        <v>0.431760716152</v>
      </c>
      <c r="G1082" s="0" t="n">
        <v>3</v>
      </c>
    </row>
    <row r="1083" customFormat="false" ht="12.8" hidden="false" customHeight="false" outlineLevel="0" collapsed="false">
      <c r="A1083" s="0" t="n">
        <v>320</v>
      </c>
      <c r="B1083" s="0" t="n">
        <v>70</v>
      </c>
      <c r="C1083" s="0" t="n">
        <v>0.431760716152</v>
      </c>
      <c r="D1083" s="0" t="n">
        <v>0.431760716152</v>
      </c>
      <c r="E1083" s="0" t="n">
        <v>0.431760716152</v>
      </c>
      <c r="F1083" s="0" t="n">
        <v>0.431760716152</v>
      </c>
      <c r="G1083" s="0" t="n">
        <v>3</v>
      </c>
    </row>
    <row r="1084" customFormat="false" ht="12.8" hidden="false" customHeight="false" outlineLevel="0" collapsed="false">
      <c r="A1084" s="0" t="n">
        <v>300</v>
      </c>
      <c r="B1084" s="0" t="n">
        <v>289</v>
      </c>
      <c r="C1084" s="0" t="n">
        <v>0.431685353085</v>
      </c>
      <c r="D1084" s="0" t="n">
        <v>0.431685353085</v>
      </c>
      <c r="E1084" s="0" t="n">
        <v>0.431685353085</v>
      </c>
      <c r="F1084" s="0" t="n">
        <v>0.431685353085</v>
      </c>
      <c r="G1084" s="0" t="n">
        <v>3</v>
      </c>
    </row>
    <row r="1085" customFormat="false" ht="12.8" hidden="false" customHeight="false" outlineLevel="0" collapsed="false">
      <c r="A1085" s="0" t="n">
        <v>70</v>
      </c>
      <c r="B1085" s="0" t="n">
        <v>39</v>
      </c>
      <c r="C1085" s="0" t="n">
        <v>0.431657786958</v>
      </c>
      <c r="D1085" s="0" t="n">
        <v>0.431657786958</v>
      </c>
      <c r="E1085" s="0" t="n">
        <v>0.431657786958</v>
      </c>
      <c r="F1085" s="0" t="n">
        <v>0.431657786958</v>
      </c>
      <c r="G1085" s="0" t="n">
        <v>3</v>
      </c>
    </row>
    <row r="1086" customFormat="false" ht="12.8" hidden="false" customHeight="false" outlineLevel="0" collapsed="false">
      <c r="A1086" s="0" t="n">
        <v>100</v>
      </c>
      <c r="B1086" s="0" t="n">
        <v>75</v>
      </c>
      <c r="C1086" s="0" t="n">
        <v>0.431657317696</v>
      </c>
      <c r="D1086" s="0" t="n">
        <v>0.431657317696</v>
      </c>
      <c r="E1086" s="0" t="n">
        <v>0.431657317696</v>
      </c>
      <c r="F1086" s="0" t="n">
        <v>0.431657317696</v>
      </c>
      <c r="G1086" s="0" t="n">
        <v>1</v>
      </c>
    </row>
    <row r="1087" customFormat="false" ht="12.8" hidden="false" customHeight="false" outlineLevel="0" collapsed="false">
      <c r="A1087" s="0" t="n">
        <v>500</v>
      </c>
      <c r="B1087" s="0" t="n">
        <v>75</v>
      </c>
      <c r="C1087" s="0" t="n">
        <v>0.431640569656</v>
      </c>
      <c r="D1087" s="0" t="n">
        <v>0.430753523165</v>
      </c>
      <c r="E1087" s="0" t="n">
        <v>0.431463160358</v>
      </c>
      <c r="F1087" s="0" t="n">
        <v>0.431640569656</v>
      </c>
      <c r="G1087" s="0" t="n">
        <v>3</v>
      </c>
    </row>
    <row r="1088" customFormat="false" ht="12.8" hidden="false" customHeight="false" outlineLevel="0" collapsed="false">
      <c r="A1088" s="0" t="n">
        <v>250</v>
      </c>
      <c r="B1088" s="0" t="n">
        <v>109</v>
      </c>
      <c r="C1088" s="0" t="n">
        <v>0.431629328415</v>
      </c>
      <c r="D1088" s="0" t="n">
        <v>0.431629328415</v>
      </c>
      <c r="E1088" s="0" t="n">
        <v>0.431629328415</v>
      </c>
      <c r="F1088" s="0" t="n">
        <v>0.431629328415</v>
      </c>
      <c r="G1088" s="0" t="n">
        <v>1</v>
      </c>
    </row>
    <row r="1089" customFormat="false" ht="12.8" hidden="false" customHeight="false" outlineLevel="0" collapsed="false">
      <c r="A1089" s="0" t="n">
        <v>100</v>
      </c>
      <c r="B1089" s="0" t="n">
        <v>80</v>
      </c>
      <c r="C1089" s="0" t="n">
        <v>0.431618002501</v>
      </c>
      <c r="D1089" s="0" t="n">
        <v>0.431618002501</v>
      </c>
      <c r="E1089" s="0" t="n">
        <v>0.431618002501</v>
      </c>
      <c r="F1089" s="0" t="n">
        <v>0.431618002501</v>
      </c>
      <c r="G1089" s="0" t="n">
        <v>1</v>
      </c>
    </row>
    <row r="1090" customFormat="false" ht="12.8" hidden="false" customHeight="false" outlineLevel="0" collapsed="false">
      <c r="A1090" s="0" t="n">
        <v>300</v>
      </c>
      <c r="B1090" s="0" t="n">
        <v>90</v>
      </c>
      <c r="C1090" s="0" t="n">
        <v>0.431572496522</v>
      </c>
      <c r="D1090" s="0" t="n">
        <v>0.431572496522</v>
      </c>
      <c r="E1090" s="0" t="n">
        <v>0.431572496522</v>
      </c>
      <c r="F1090" s="0" t="n">
        <v>0.431572496522</v>
      </c>
      <c r="G1090" s="0" t="n">
        <v>1</v>
      </c>
    </row>
    <row r="1091" customFormat="false" ht="12.8" hidden="false" customHeight="false" outlineLevel="0" collapsed="false">
      <c r="A1091" s="0" t="n">
        <v>400</v>
      </c>
      <c r="B1091" s="0" t="n">
        <v>114</v>
      </c>
      <c r="C1091" s="0" t="n">
        <v>0.431566509079</v>
      </c>
      <c r="D1091" s="0" t="n">
        <v>0.431566509079</v>
      </c>
      <c r="E1091" s="0" t="n">
        <v>0.431566509079</v>
      </c>
      <c r="F1091" s="0" t="n">
        <v>0.431566509079</v>
      </c>
      <c r="G1091" s="0" t="n">
        <v>4</v>
      </c>
    </row>
    <row r="1092" customFormat="false" ht="12.8" hidden="false" customHeight="false" outlineLevel="0" collapsed="false">
      <c r="A1092" s="0" t="n">
        <v>350</v>
      </c>
      <c r="B1092" s="0" t="n">
        <v>199</v>
      </c>
      <c r="C1092" s="0" t="n">
        <v>0.431495303007</v>
      </c>
      <c r="D1092" s="0" t="n">
        <v>0.431495303007</v>
      </c>
      <c r="E1092" s="0" t="n">
        <v>0.431495303007</v>
      </c>
      <c r="F1092" s="0" t="n">
        <v>0.431495303007</v>
      </c>
      <c r="G1092" s="0" t="n">
        <v>3</v>
      </c>
    </row>
    <row r="1093" customFormat="false" ht="12.8" hidden="false" customHeight="false" outlineLevel="0" collapsed="false">
      <c r="A1093" s="0" t="n">
        <v>71</v>
      </c>
      <c r="B1093" s="0" t="n">
        <v>70</v>
      </c>
      <c r="C1093" s="0" t="n">
        <v>0.431494524557</v>
      </c>
      <c r="D1093" s="0" t="n">
        <v>0.431365750871</v>
      </c>
      <c r="E1093" s="0" t="n">
        <v>0.43146876982</v>
      </c>
      <c r="F1093" s="0" t="n">
        <v>0.431494524557</v>
      </c>
      <c r="G1093" s="0" t="n">
        <v>3</v>
      </c>
    </row>
    <row r="1094" customFormat="false" ht="12.8" hidden="false" customHeight="false" outlineLevel="0" collapsed="false">
      <c r="A1094" s="0" t="n">
        <v>71</v>
      </c>
      <c r="B1094" s="0" t="n">
        <v>70</v>
      </c>
      <c r="C1094" s="0" t="n">
        <v>0.431494524557</v>
      </c>
      <c r="D1094" s="0" t="n">
        <v>0.431459979019</v>
      </c>
      <c r="E1094" s="0" t="n">
        <v>0.431466888126</v>
      </c>
      <c r="F1094" s="0" t="n">
        <v>0.431459979019</v>
      </c>
      <c r="G1094" s="0" t="n">
        <v>3</v>
      </c>
    </row>
    <row r="1095" customFormat="false" ht="12.8" hidden="false" customHeight="false" outlineLevel="0" collapsed="false">
      <c r="A1095" s="0" t="n">
        <v>350</v>
      </c>
      <c r="B1095" s="0" t="n">
        <v>90</v>
      </c>
      <c r="C1095" s="0" t="n">
        <v>0.431489832261</v>
      </c>
      <c r="D1095" s="0" t="n">
        <v>0.431489832261</v>
      </c>
      <c r="E1095" s="0" t="n">
        <v>0.431489832261</v>
      </c>
      <c r="F1095" s="0" t="n">
        <v>0.431489832261</v>
      </c>
      <c r="G1095" s="0" t="n">
        <v>3</v>
      </c>
    </row>
    <row r="1096" customFormat="false" ht="12.8" hidden="false" customHeight="false" outlineLevel="0" collapsed="false">
      <c r="A1096" s="0" t="n">
        <v>350</v>
      </c>
      <c r="B1096" s="0" t="n">
        <v>90</v>
      </c>
      <c r="C1096" s="0" t="n">
        <v>0.431489832261</v>
      </c>
      <c r="D1096" s="0" t="n">
        <v>0.431489832261</v>
      </c>
      <c r="E1096" s="0" t="n">
        <v>0.431489832261</v>
      </c>
      <c r="F1096" s="0" t="n">
        <v>0.431489832261</v>
      </c>
      <c r="G1096" s="0" t="n">
        <v>3</v>
      </c>
    </row>
    <row r="1097" customFormat="false" ht="12.8" hidden="false" customHeight="false" outlineLevel="0" collapsed="false">
      <c r="A1097" s="0" t="n">
        <v>400</v>
      </c>
      <c r="B1097" s="0" t="n">
        <v>119</v>
      </c>
      <c r="C1097" s="0" t="n">
        <v>0.431388241724</v>
      </c>
      <c r="D1097" s="0" t="n">
        <v>0.431388241724</v>
      </c>
      <c r="E1097" s="0" t="n">
        <v>0.431388241724</v>
      </c>
      <c r="F1097" s="0" t="n">
        <v>0.431388241724</v>
      </c>
      <c r="G1097" s="0" t="n">
        <v>4</v>
      </c>
    </row>
    <row r="1098" customFormat="false" ht="12.8" hidden="false" customHeight="false" outlineLevel="0" collapsed="false">
      <c r="A1098" s="0" t="n">
        <v>300</v>
      </c>
      <c r="B1098" s="0" t="n">
        <v>249</v>
      </c>
      <c r="C1098" s="0" t="n">
        <v>0.431374681767</v>
      </c>
      <c r="D1098" s="0" t="n">
        <v>0.431374681767</v>
      </c>
      <c r="E1098" s="0" t="n">
        <v>0.431374681767</v>
      </c>
      <c r="F1098" s="0" t="n">
        <v>0.431374681767</v>
      </c>
      <c r="G1098" s="0" t="n">
        <v>3</v>
      </c>
    </row>
    <row r="1099" customFormat="false" ht="12.8" hidden="false" customHeight="false" outlineLevel="0" collapsed="false">
      <c r="A1099" s="0" t="n">
        <v>320</v>
      </c>
      <c r="B1099" s="0" t="n">
        <v>249</v>
      </c>
      <c r="C1099" s="0" t="n">
        <v>0.431343358006</v>
      </c>
      <c r="D1099" s="0" t="n">
        <v>0.431343358006</v>
      </c>
      <c r="E1099" s="0" t="n">
        <v>0.431343358006</v>
      </c>
      <c r="F1099" s="0" t="n">
        <v>0.431343358006</v>
      </c>
      <c r="G1099" s="0" t="n">
        <v>3</v>
      </c>
    </row>
    <row r="1100" customFormat="false" ht="12.8" hidden="false" customHeight="false" outlineLevel="0" collapsed="false">
      <c r="A1100" s="0" t="n">
        <v>320</v>
      </c>
      <c r="B1100" s="0" t="n">
        <v>259</v>
      </c>
      <c r="C1100" s="0" t="n">
        <v>0.431295441673</v>
      </c>
      <c r="D1100" s="0" t="n">
        <v>0.431295441673</v>
      </c>
      <c r="E1100" s="0" t="n">
        <v>0.431295441673</v>
      </c>
      <c r="F1100" s="0" t="n">
        <v>0.431295441673</v>
      </c>
      <c r="G1100" s="0" t="n">
        <v>3</v>
      </c>
    </row>
    <row r="1101" customFormat="false" ht="12.8" hidden="false" customHeight="false" outlineLevel="0" collapsed="false">
      <c r="A1101" s="0" t="n">
        <v>350</v>
      </c>
      <c r="B1101" s="0" t="n">
        <v>219</v>
      </c>
      <c r="C1101" s="0" t="n">
        <v>0.431283406731</v>
      </c>
      <c r="D1101" s="0" t="n">
        <v>0.430926827035</v>
      </c>
      <c r="E1101" s="0" t="n">
        <v>0.430998142974</v>
      </c>
      <c r="F1101" s="0" t="n">
        <v>0.430926827035</v>
      </c>
      <c r="G1101" s="0" t="n">
        <v>3</v>
      </c>
    </row>
    <row r="1102" customFormat="false" ht="12.8" hidden="false" customHeight="false" outlineLevel="0" collapsed="false">
      <c r="A1102" s="0" t="n">
        <v>200</v>
      </c>
      <c r="B1102" s="0" t="n">
        <v>199</v>
      </c>
      <c r="C1102" s="0" t="n">
        <v>0.431255309453</v>
      </c>
      <c r="D1102" s="0" t="n">
        <v>0.431255309453</v>
      </c>
      <c r="E1102" s="0" t="n">
        <v>0.431255309453</v>
      </c>
      <c r="F1102" s="0" t="n">
        <v>0.431255309453</v>
      </c>
      <c r="G1102" s="0" t="n">
        <v>3</v>
      </c>
    </row>
    <row r="1103" customFormat="false" ht="12.8" hidden="false" customHeight="false" outlineLevel="0" collapsed="false">
      <c r="A1103" s="0" t="n">
        <v>350</v>
      </c>
      <c r="B1103" s="0" t="n">
        <v>99</v>
      </c>
      <c r="C1103" s="0" t="n">
        <v>0.431187610998</v>
      </c>
      <c r="D1103" s="0" t="n">
        <v>0.431187610998</v>
      </c>
      <c r="E1103" s="0" t="n">
        <v>0.431187610998</v>
      </c>
      <c r="F1103" s="0" t="n">
        <v>0.431187610998</v>
      </c>
      <c r="G1103" s="0" t="n">
        <v>3</v>
      </c>
    </row>
    <row r="1104" customFormat="false" ht="12.8" hidden="false" customHeight="false" outlineLevel="0" collapsed="false">
      <c r="A1104" s="0" t="n">
        <v>350</v>
      </c>
      <c r="B1104" s="0" t="n">
        <v>99</v>
      </c>
      <c r="C1104" s="0" t="n">
        <v>0.431187610998</v>
      </c>
      <c r="D1104" s="0" t="n">
        <v>0.431187610998</v>
      </c>
      <c r="E1104" s="0" t="n">
        <v>0.431187610998</v>
      </c>
      <c r="F1104" s="0" t="n">
        <v>0.431187610998</v>
      </c>
      <c r="G1104" s="0" t="n">
        <v>3</v>
      </c>
    </row>
    <row r="1105" customFormat="false" ht="12.8" hidden="false" customHeight="false" outlineLevel="0" collapsed="false">
      <c r="A1105" s="0" t="n">
        <v>500</v>
      </c>
      <c r="B1105" s="0" t="n">
        <v>80</v>
      </c>
      <c r="C1105" s="0" t="n">
        <v>0.431184582666</v>
      </c>
      <c r="D1105" s="0" t="n">
        <v>0.431034969783</v>
      </c>
      <c r="E1105" s="0" t="n">
        <v>0.43106489236</v>
      </c>
      <c r="F1105" s="0" t="n">
        <v>0.431034969783</v>
      </c>
      <c r="G1105" s="0" t="n">
        <v>3</v>
      </c>
    </row>
    <row r="1106" customFormat="false" ht="12.8" hidden="false" customHeight="false" outlineLevel="0" collapsed="false">
      <c r="A1106" s="0" t="n">
        <v>350</v>
      </c>
      <c r="B1106" s="0" t="n">
        <v>189</v>
      </c>
      <c r="C1106" s="0" t="n">
        <v>0.431177631643</v>
      </c>
      <c r="D1106" s="0" t="n">
        <v>0.431177631643</v>
      </c>
      <c r="E1106" s="0" t="n">
        <v>0.431177631643</v>
      </c>
      <c r="F1106" s="0" t="n">
        <v>0.431177631643</v>
      </c>
      <c r="G1106" s="0" t="n">
        <v>3</v>
      </c>
    </row>
    <row r="1107" customFormat="false" ht="12.8" hidden="false" customHeight="false" outlineLevel="0" collapsed="false">
      <c r="A1107" s="0" t="n">
        <v>350</v>
      </c>
      <c r="B1107" s="0" t="n">
        <v>104</v>
      </c>
      <c r="C1107" s="0" t="n">
        <v>0.431162973083</v>
      </c>
      <c r="D1107" s="0" t="n">
        <v>0.431162973083</v>
      </c>
      <c r="E1107" s="0" t="n">
        <v>0.431162973083</v>
      </c>
      <c r="F1107" s="0" t="n">
        <v>0.431162973083</v>
      </c>
      <c r="G1107" s="0" t="n">
        <v>3</v>
      </c>
    </row>
    <row r="1108" customFormat="false" ht="12.8" hidden="false" customHeight="false" outlineLevel="0" collapsed="false">
      <c r="A1108" s="0" t="n">
        <v>350</v>
      </c>
      <c r="B1108" s="0" t="n">
        <v>104</v>
      </c>
      <c r="C1108" s="0" t="n">
        <v>0.431162973083</v>
      </c>
      <c r="D1108" s="0" t="n">
        <v>0.431162973083</v>
      </c>
      <c r="E1108" s="0" t="n">
        <v>0.431162973083</v>
      </c>
      <c r="F1108" s="0" t="n">
        <v>0.431162973083</v>
      </c>
      <c r="G1108" s="0" t="n">
        <v>3</v>
      </c>
    </row>
    <row r="1109" customFormat="false" ht="12.8" hidden="false" customHeight="false" outlineLevel="0" collapsed="false">
      <c r="A1109" s="0" t="n">
        <v>60</v>
      </c>
      <c r="B1109" s="0" t="n">
        <v>59</v>
      </c>
      <c r="C1109" s="0" t="n">
        <v>0.431152947469</v>
      </c>
      <c r="D1109" s="0" t="n">
        <v>0.431052287314</v>
      </c>
      <c r="E1109" s="0" t="n">
        <v>0.431132815438</v>
      </c>
      <c r="F1109" s="0" t="n">
        <v>0.431152947469</v>
      </c>
      <c r="G1109" s="0" t="n">
        <v>1</v>
      </c>
    </row>
    <row r="1110" customFormat="false" ht="12.8" hidden="false" customHeight="false" outlineLevel="0" collapsed="false">
      <c r="A1110" s="0" t="n">
        <v>350</v>
      </c>
      <c r="B1110" s="0" t="n">
        <v>109</v>
      </c>
      <c r="C1110" s="0" t="n">
        <v>0.431148290812</v>
      </c>
      <c r="D1110" s="0" t="n">
        <v>0.431148290812</v>
      </c>
      <c r="E1110" s="0" t="n">
        <v>0.431148290812</v>
      </c>
      <c r="F1110" s="0" t="n">
        <v>0.431148290812</v>
      </c>
      <c r="G1110" s="0" t="n">
        <v>3</v>
      </c>
    </row>
    <row r="1111" customFormat="false" ht="12.8" hidden="false" customHeight="false" outlineLevel="0" collapsed="false">
      <c r="A1111" s="0" t="n">
        <v>70</v>
      </c>
      <c r="B1111" s="0" t="n">
        <v>49</v>
      </c>
      <c r="C1111" s="0" t="n">
        <v>0.431104066443</v>
      </c>
      <c r="D1111" s="0" t="n">
        <v>0.431104066443</v>
      </c>
      <c r="E1111" s="0" t="n">
        <v>0.431104066443</v>
      </c>
      <c r="F1111" s="0" t="n">
        <v>0.431104066443</v>
      </c>
      <c r="G1111" s="0" t="n">
        <v>3</v>
      </c>
    </row>
    <row r="1112" customFormat="false" ht="12.8" hidden="false" customHeight="false" outlineLevel="0" collapsed="false">
      <c r="A1112" s="0" t="n">
        <v>190</v>
      </c>
      <c r="B1112" s="0" t="n">
        <v>119</v>
      </c>
      <c r="C1112" s="0" t="n">
        <v>0.431073429815</v>
      </c>
      <c r="D1112" s="0" t="n">
        <v>0.431073429815</v>
      </c>
      <c r="E1112" s="0" t="n">
        <v>0.431073429815</v>
      </c>
      <c r="F1112" s="0" t="n">
        <v>0.431073429815</v>
      </c>
      <c r="G1112" s="0" t="n">
        <v>1</v>
      </c>
    </row>
    <row r="1113" customFormat="false" ht="12.8" hidden="false" customHeight="false" outlineLevel="0" collapsed="false">
      <c r="A1113" s="0" t="n">
        <v>800</v>
      </c>
      <c r="B1113" s="0" t="n">
        <v>39</v>
      </c>
      <c r="C1113" s="0" t="n">
        <v>0.431073123867</v>
      </c>
      <c r="D1113" s="0" t="n">
        <v>0.431073123867</v>
      </c>
      <c r="E1113" s="0" t="n">
        <v>0.431073123867</v>
      </c>
      <c r="F1113" s="0" t="n">
        <v>0.431073123867</v>
      </c>
      <c r="G1113" s="0" t="n">
        <v>4</v>
      </c>
    </row>
    <row r="1114" customFormat="false" ht="12.8" hidden="false" customHeight="false" outlineLevel="0" collapsed="false">
      <c r="A1114" s="0" t="n">
        <v>700</v>
      </c>
      <c r="B1114" s="0" t="n">
        <v>59</v>
      </c>
      <c r="C1114" s="0" t="n">
        <v>0.43105689041</v>
      </c>
      <c r="D1114" s="0" t="n">
        <v>0.43105689041</v>
      </c>
      <c r="E1114" s="0" t="n">
        <v>0.43105689041</v>
      </c>
      <c r="F1114" s="0" t="n">
        <v>0.43105689041</v>
      </c>
      <c r="G1114" s="0" t="n">
        <v>4</v>
      </c>
    </row>
    <row r="1115" customFormat="false" ht="12.8" hidden="false" customHeight="false" outlineLevel="0" collapsed="false">
      <c r="A1115" s="0" t="n">
        <v>350</v>
      </c>
      <c r="B1115" s="0" t="n">
        <v>229</v>
      </c>
      <c r="C1115" s="0" t="n">
        <v>0.430931179656</v>
      </c>
      <c r="D1115" s="0" t="n">
        <v>0.430931179656</v>
      </c>
      <c r="E1115" s="0" t="n">
        <v>0.430931179656</v>
      </c>
      <c r="F1115" s="0" t="n">
        <v>0.430931179656</v>
      </c>
      <c r="G1115" s="0" t="n">
        <v>3</v>
      </c>
    </row>
    <row r="1116" customFormat="false" ht="12.8" hidden="false" customHeight="false" outlineLevel="0" collapsed="false">
      <c r="A1116" s="0" t="n">
        <v>700</v>
      </c>
      <c r="B1116" s="0" t="n">
        <v>49</v>
      </c>
      <c r="C1116" s="0" t="n">
        <v>0.430928243668</v>
      </c>
      <c r="D1116" s="0" t="n">
        <v>0.430757291995</v>
      </c>
      <c r="E1116" s="0" t="n">
        <v>0.43079148233</v>
      </c>
      <c r="F1116" s="0" t="n">
        <v>0.430757291995</v>
      </c>
      <c r="G1116" s="0" t="n">
        <v>4</v>
      </c>
    </row>
    <row r="1117" customFormat="false" ht="12.8" hidden="false" customHeight="false" outlineLevel="0" collapsed="false">
      <c r="A1117" s="0" t="n">
        <v>350</v>
      </c>
      <c r="B1117" s="0" t="n">
        <v>119</v>
      </c>
      <c r="C1117" s="0" t="n">
        <v>0.430902144407</v>
      </c>
      <c r="D1117" s="0" t="n">
        <v>0.430902144407</v>
      </c>
      <c r="E1117" s="0" t="n">
        <v>0.430902144407</v>
      </c>
      <c r="F1117" s="0" t="n">
        <v>0.430902144407</v>
      </c>
      <c r="G1117" s="0" t="n">
        <v>3</v>
      </c>
    </row>
    <row r="1118" customFormat="false" ht="12.8" hidden="false" customHeight="false" outlineLevel="0" collapsed="false">
      <c r="A1118" s="0" t="n">
        <v>350</v>
      </c>
      <c r="B1118" s="0" t="n">
        <v>114</v>
      </c>
      <c r="C1118" s="0" t="n">
        <v>0.430902144407</v>
      </c>
      <c r="D1118" s="0" t="n">
        <v>0.430902144407</v>
      </c>
      <c r="E1118" s="0" t="n">
        <v>0.430902144407</v>
      </c>
      <c r="F1118" s="0" t="n">
        <v>0.430902144407</v>
      </c>
      <c r="G1118" s="0" t="n">
        <v>3</v>
      </c>
    </row>
    <row r="1119" customFormat="false" ht="12.8" hidden="false" customHeight="false" outlineLevel="0" collapsed="false">
      <c r="A1119" s="0" t="n">
        <v>300</v>
      </c>
      <c r="B1119" s="0" t="n">
        <v>299</v>
      </c>
      <c r="C1119" s="0" t="n">
        <v>0.430878657838</v>
      </c>
      <c r="D1119" s="0" t="n">
        <v>0.430878657838</v>
      </c>
      <c r="E1119" s="0" t="n">
        <v>0.430878657838</v>
      </c>
      <c r="F1119" s="0" t="n">
        <v>0.430878657838</v>
      </c>
      <c r="G1119" s="0" t="n">
        <v>3</v>
      </c>
    </row>
    <row r="1120" customFormat="false" ht="12.8" hidden="false" customHeight="false" outlineLevel="0" collapsed="false">
      <c r="A1120" s="0" t="n">
        <v>500</v>
      </c>
      <c r="B1120" s="0" t="n">
        <v>90</v>
      </c>
      <c r="C1120" s="0" t="n">
        <v>0.430808846393</v>
      </c>
      <c r="D1120" s="0" t="n">
        <v>0.43059319772</v>
      </c>
      <c r="E1120" s="0" t="n">
        <v>0.430765716658</v>
      </c>
      <c r="F1120" s="0" t="n">
        <v>0.430808846393</v>
      </c>
      <c r="G1120" s="0" t="n">
        <v>3</v>
      </c>
    </row>
    <row r="1121" customFormat="false" ht="12.8" hidden="false" customHeight="false" outlineLevel="0" collapsed="false">
      <c r="A1121" s="0" t="n">
        <v>500</v>
      </c>
      <c r="B1121" s="0" t="n">
        <v>104</v>
      </c>
      <c r="C1121" s="0" t="n">
        <v>0.430761503152</v>
      </c>
      <c r="D1121" s="0" t="n">
        <v>0.430348041699</v>
      </c>
      <c r="E1121" s="0" t="n">
        <v>0.43043073399</v>
      </c>
      <c r="F1121" s="0" t="n">
        <v>0.430348041699</v>
      </c>
      <c r="G1121" s="0" t="n">
        <v>3</v>
      </c>
    </row>
    <row r="1122" customFormat="false" ht="12.8" hidden="false" customHeight="false" outlineLevel="0" collapsed="false">
      <c r="A1122" s="0" t="n">
        <v>500</v>
      </c>
      <c r="B1122" s="0" t="n">
        <v>90</v>
      </c>
      <c r="C1122" s="0" t="n">
        <v>0.43059319772</v>
      </c>
      <c r="D1122" s="0" t="n">
        <v>0.430453151277</v>
      </c>
      <c r="E1122" s="0" t="n">
        <v>0.430481160566</v>
      </c>
      <c r="F1122" s="0" t="n">
        <v>0.430453151277</v>
      </c>
      <c r="G1122" s="0" t="n">
        <v>3</v>
      </c>
    </row>
    <row r="1123" customFormat="false" ht="12.8" hidden="false" customHeight="false" outlineLevel="0" collapsed="false">
      <c r="A1123" s="0" t="n">
        <v>320</v>
      </c>
      <c r="B1123" s="0" t="n">
        <v>269</v>
      </c>
      <c r="C1123" s="0" t="n">
        <v>0.430573091667</v>
      </c>
      <c r="D1123" s="0" t="n">
        <v>0.430573091667</v>
      </c>
      <c r="E1123" s="0" t="n">
        <v>0.430573091667</v>
      </c>
      <c r="F1123" s="0" t="n">
        <v>0.430573091667</v>
      </c>
      <c r="G1123" s="0" t="n">
        <v>3</v>
      </c>
    </row>
    <row r="1124" customFormat="false" ht="12.8" hidden="false" customHeight="false" outlineLevel="0" collapsed="false">
      <c r="A1124" s="0" t="n">
        <v>80</v>
      </c>
      <c r="B1124" s="0" t="n">
        <v>29</v>
      </c>
      <c r="C1124" s="0" t="n">
        <v>0.430532523322</v>
      </c>
      <c r="D1124" s="0" t="n">
        <v>0.430532523322</v>
      </c>
      <c r="E1124" s="0" t="n">
        <v>0.430532523322</v>
      </c>
      <c r="F1124" s="0" t="n">
        <v>0.430532523322</v>
      </c>
      <c r="G1124" s="0" t="n">
        <v>3</v>
      </c>
    </row>
    <row r="1125" customFormat="false" ht="12.8" hidden="false" customHeight="false" outlineLevel="0" collapsed="false">
      <c r="A1125" s="0" t="n">
        <v>250</v>
      </c>
      <c r="B1125" s="0" t="n">
        <v>104</v>
      </c>
      <c r="C1125" s="0" t="n">
        <v>0.430522298723</v>
      </c>
      <c r="D1125" s="0" t="n">
        <v>0.429769203094</v>
      </c>
      <c r="E1125" s="0" t="n">
        <v>0.42991982222</v>
      </c>
      <c r="F1125" s="0" t="n">
        <v>0.429769203094</v>
      </c>
      <c r="G1125" s="0" t="n">
        <v>1</v>
      </c>
    </row>
    <row r="1126" customFormat="false" ht="12.8" hidden="false" customHeight="false" outlineLevel="0" collapsed="false">
      <c r="A1126" s="0" t="n">
        <v>800</v>
      </c>
      <c r="B1126" s="0" t="n">
        <v>69</v>
      </c>
      <c r="C1126" s="0" t="n">
        <v>0.430434202701</v>
      </c>
      <c r="D1126" s="0" t="n">
        <v>0.430434202701</v>
      </c>
      <c r="E1126" s="0" t="n">
        <v>0.430434202701</v>
      </c>
      <c r="F1126" s="0" t="n">
        <v>0.430434202701</v>
      </c>
      <c r="G1126" s="0" t="n">
        <v>4</v>
      </c>
    </row>
    <row r="1127" customFormat="false" ht="12.8" hidden="false" customHeight="false" outlineLevel="0" collapsed="false">
      <c r="A1127" s="0" t="n">
        <v>800</v>
      </c>
      <c r="B1127" s="0" t="n">
        <v>49</v>
      </c>
      <c r="C1127" s="0" t="n">
        <v>0.430373916004</v>
      </c>
      <c r="D1127" s="0" t="n">
        <v>0.430373916004</v>
      </c>
      <c r="E1127" s="0" t="n">
        <v>0.430373916004</v>
      </c>
      <c r="F1127" s="0" t="n">
        <v>0.430373916004</v>
      </c>
      <c r="G1127" s="0" t="n">
        <v>4</v>
      </c>
    </row>
    <row r="1128" customFormat="false" ht="12.8" hidden="false" customHeight="false" outlineLevel="0" collapsed="false">
      <c r="A1128" s="0" t="n">
        <v>500</v>
      </c>
      <c r="B1128" s="0" t="n">
        <v>104</v>
      </c>
      <c r="C1128" s="0" t="n">
        <v>0.430348041699</v>
      </c>
      <c r="D1128" s="0" t="n">
        <v>0.430174875259</v>
      </c>
      <c r="E1128" s="0" t="n">
        <v>0.430209508547</v>
      </c>
      <c r="F1128" s="0" t="n">
        <v>0.430174875259</v>
      </c>
      <c r="G1128" s="0" t="n">
        <v>3</v>
      </c>
    </row>
    <row r="1129" customFormat="false" ht="12.8" hidden="false" customHeight="false" outlineLevel="0" collapsed="false">
      <c r="A1129" s="0" t="n">
        <v>500</v>
      </c>
      <c r="B1129" s="0" t="n">
        <v>99</v>
      </c>
      <c r="C1129" s="0" t="n">
        <v>0.430348041699</v>
      </c>
      <c r="D1129" s="0" t="n">
        <v>0.430348041699</v>
      </c>
      <c r="E1129" s="0" t="n">
        <v>0.430348041699</v>
      </c>
      <c r="F1129" s="0" t="n">
        <v>0.430348041699</v>
      </c>
      <c r="G1129" s="0" t="n">
        <v>3</v>
      </c>
    </row>
    <row r="1130" customFormat="false" ht="12.8" hidden="false" customHeight="false" outlineLevel="0" collapsed="false">
      <c r="A1130" s="0" t="n">
        <v>500</v>
      </c>
      <c r="B1130" s="0" t="n">
        <v>99</v>
      </c>
      <c r="C1130" s="0" t="n">
        <v>0.430348041699</v>
      </c>
      <c r="D1130" s="0" t="n">
        <v>0.430348041699</v>
      </c>
      <c r="E1130" s="0" t="n">
        <v>0.430348041699</v>
      </c>
      <c r="F1130" s="0" t="n">
        <v>0.430348041699</v>
      </c>
      <c r="G1130" s="0" t="n">
        <v>3</v>
      </c>
    </row>
    <row r="1131" customFormat="false" ht="12.8" hidden="false" customHeight="false" outlineLevel="0" collapsed="false">
      <c r="A1131" s="0" t="n">
        <v>700</v>
      </c>
      <c r="B1131" s="0" t="n">
        <v>79</v>
      </c>
      <c r="C1131" s="0" t="n">
        <v>0.430264709777</v>
      </c>
      <c r="D1131" s="0" t="n">
        <v>0.430264709777</v>
      </c>
      <c r="E1131" s="0" t="n">
        <v>0.430264709777</v>
      </c>
      <c r="F1131" s="0" t="n">
        <v>0.430264709777</v>
      </c>
      <c r="G1131" s="0" t="n">
        <v>4</v>
      </c>
    </row>
    <row r="1132" customFormat="false" ht="12.8" hidden="false" customHeight="false" outlineLevel="0" collapsed="false">
      <c r="A1132" s="0" t="n">
        <v>400</v>
      </c>
      <c r="B1132" s="0" t="n">
        <v>129</v>
      </c>
      <c r="C1132" s="0" t="n">
        <v>0.430214413925</v>
      </c>
      <c r="D1132" s="0" t="n">
        <v>0.430214413925</v>
      </c>
      <c r="E1132" s="0" t="n">
        <v>0.430214413925</v>
      </c>
      <c r="F1132" s="0" t="n">
        <v>0.430214413925</v>
      </c>
      <c r="G1132" s="0" t="n">
        <v>4</v>
      </c>
    </row>
    <row r="1133" customFormat="false" ht="12.8" hidden="false" customHeight="false" outlineLevel="0" collapsed="false">
      <c r="A1133" s="0" t="n">
        <v>500</v>
      </c>
      <c r="B1133" s="0" t="n">
        <v>119</v>
      </c>
      <c r="C1133" s="0" t="n">
        <v>0.430174875259</v>
      </c>
      <c r="D1133" s="0" t="n">
        <v>0.430174875259</v>
      </c>
      <c r="E1133" s="0" t="n">
        <v>0.430174875259</v>
      </c>
      <c r="F1133" s="0" t="n">
        <v>0.430174875259</v>
      </c>
      <c r="G1133" s="0" t="n">
        <v>3</v>
      </c>
    </row>
    <row r="1134" customFormat="false" ht="12.8" hidden="false" customHeight="false" outlineLevel="0" collapsed="false">
      <c r="A1134" s="0" t="n">
        <v>500</v>
      </c>
      <c r="B1134" s="0" t="n">
        <v>115</v>
      </c>
      <c r="C1134" s="0" t="n">
        <v>0.430174875259</v>
      </c>
      <c r="D1134" s="0" t="n">
        <v>0.430174875259</v>
      </c>
      <c r="E1134" s="0" t="n">
        <v>0.430174875259</v>
      </c>
      <c r="F1134" s="0" t="n">
        <v>0.430174875259</v>
      </c>
      <c r="G1134" s="0" t="n">
        <v>3</v>
      </c>
    </row>
    <row r="1135" customFormat="false" ht="12.8" hidden="false" customHeight="false" outlineLevel="0" collapsed="false">
      <c r="A1135" s="0" t="n">
        <v>500</v>
      </c>
      <c r="B1135" s="0" t="n">
        <v>114</v>
      </c>
      <c r="C1135" s="0" t="n">
        <v>0.430174875259</v>
      </c>
      <c r="D1135" s="0" t="n">
        <v>0.430174875259</v>
      </c>
      <c r="E1135" s="0" t="n">
        <v>0.430174875259</v>
      </c>
      <c r="F1135" s="0" t="n">
        <v>0.430174875259</v>
      </c>
      <c r="G1135" s="0" t="n">
        <v>3</v>
      </c>
    </row>
    <row r="1136" customFormat="false" ht="12.8" hidden="false" customHeight="false" outlineLevel="0" collapsed="false">
      <c r="A1136" s="0" t="n">
        <v>500</v>
      </c>
      <c r="B1136" s="0" t="n">
        <v>109</v>
      </c>
      <c r="C1136" s="0" t="n">
        <v>0.430174875259</v>
      </c>
      <c r="D1136" s="0" t="n">
        <v>0.430174875259</v>
      </c>
      <c r="E1136" s="0" t="n">
        <v>0.430174875259</v>
      </c>
      <c r="F1136" s="0" t="n">
        <v>0.430174875259</v>
      </c>
      <c r="G1136" s="0" t="n">
        <v>3</v>
      </c>
    </row>
    <row r="1137" customFormat="false" ht="12.8" hidden="false" customHeight="false" outlineLevel="0" collapsed="false">
      <c r="A1137" s="0" t="n">
        <v>30</v>
      </c>
      <c r="B1137" s="0" t="n">
        <v>29</v>
      </c>
      <c r="C1137" s="0" t="n">
        <v>0.43016142643</v>
      </c>
      <c r="D1137" s="0" t="n">
        <v>0.43016142643</v>
      </c>
      <c r="E1137" s="0" t="n">
        <v>0.43016142643</v>
      </c>
      <c r="F1137" s="0" t="n">
        <v>0.43016142643</v>
      </c>
      <c r="G1137" s="0" t="n">
        <v>1</v>
      </c>
    </row>
    <row r="1138" customFormat="false" ht="12.8" hidden="false" customHeight="false" outlineLevel="0" collapsed="false">
      <c r="A1138" s="0" t="n">
        <v>300</v>
      </c>
      <c r="B1138" s="0" t="n">
        <v>115</v>
      </c>
      <c r="C1138" s="0" t="n">
        <v>0.430122453243</v>
      </c>
      <c r="D1138" s="0" t="n">
        <v>0.430122453243</v>
      </c>
      <c r="E1138" s="0" t="n">
        <v>0.430122453243</v>
      </c>
      <c r="F1138" s="0" t="n">
        <v>0.430122453243</v>
      </c>
      <c r="G1138" s="0" t="n">
        <v>4</v>
      </c>
    </row>
    <row r="1139" customFormat="false" ht="12.8" hidden="false" customHeight="false" outlineLevel="0" collapsed="false">
      <c r="A1139" s="0" t="n">
        <v>800</v>
      </c>
      <c r="B1139" s="0" t="n">
        <v>79</v>
      </c>
      <c r="C1139" s="0" t="n">
        <v>0.430088082627</v>
      </c>
      <c r="D1139" s="0" t="n">
        <v>0.430088082627</v>
      </c>
      <c r="E1139" s="0" t="n">
        <v>0.430088082627</v>
      </c>
      <c r="F1139" s="0" t="n">
        <v>0.430088082627</v>
      </c>
      <c r="G1139" s="0" t="n">
        <v>4</v>
      </c>
    </row>
    <row r="1140" customFormat="false" ht="12.8" hidden="false" customHeight="false" outlineLevel="0" collapsed="false">
      <c r="A1140" s="0" t="n">
        <v>320</v>
      </c>
      <c r="B1140" s="0" t="n">
        <v>319</v>
      </c>
      <c r="C1140" s="0" t="n">
        <v>0.429997006244</v>
      </c>
      <c r="D1140" s="0" t="n">
        <v>0.429997006244</v>
      </c>
      <c r="E1140" s="0" t="n">
        <v>0.429997006244</v>
      </c>
      <c r="F1140" s="0" t="n">
        <v>0.429997006244</v>
      </c>
      <c r="G1140" s="0" t="n">
        <v>1</v>
      </c>
    </row>
    <row r="1141" customFormat="false" ht="12.8" hidden="false" customHeight="false" outlineLevel="0" collapsed="false">
      <c r="A1141" s="0" t="n">
        <v>800</v>
      </c>
      <c r="B1141" s="0" t="n">
        <v>59</v>
      </c>
      <c r="C1141" s="0" t="n">
        <v>0.4299564748</v>
      </c>
      <c r="D1141" s="0" t="n">
        <v>0.4299564748</v>
      </c>
      <c r="E1141" s="0" t="n">
        <v>0.4299564748</v>
      </c>
      <c r="F1141" s="0" t="n">
        <v>0.4299564748</v>
      </c>
      <c r="G1141" s="0" t="n">
        <v>4</v>
      </c>
    </row>
    <row r="1142" customFormat="false" ht="12.8" hidden="false" customHeight="false" outlineLevel="0" collapsed="false">
      <c r="A1142" s="0" t="n">
        <v>500</v>
      </c>
      <c r="B1142" s="0" t="n">
        <v>129</v>
      </c>
      <c r="C1142" s="0" t="n">
        <v>0.429953835521</v>
      </c>
      <c r="D1142" s="0" t="n">
        <v>0.428694485269</v>
      </c>
      <c r="E1142" s="0" t="n">
        <v>0.429701965471</v>
      </c>
      <c r="F1142" s="0" t="n">
        <v>0.429953835521</v>
      </c>
      <c r="G1142" s="0" t="n">
        <v>3</v>
      </c>
    </row>
    <row r="1143" customFormat="false" ht="12.8" hidden="false" customHeight="false" outlineLevel="0" collapsed="false">
      <c r="A1143" s="0" t="n">
        <v>270</v>
      </c>
      <c r="B1143" s="0" t="n">
        <v>99</v>
      </c>
      <c r="C1143" s="0" t="n">
        <v>0.429893073241</v>
      </c>
      <c r="D1143" s="0" t="n">
        <v>0.429697918657</v>
      </c>
      <c r="E1143" s="0" t="n">
        <v>0.429736949574</v>
      </c>
      <c r="F1143" s="0" t="n">
        <v>0.429697918657</v>
      </c>
      <c r="G1143" s="0" t="n">
        <v>1</v>
      </c>
    </row>
    <row r="1144" customFormat="false" ht="12.8" hidden="false" customHeight="false" outlineLevel="0" collapsed="false">
      <c r="A1144" s="0" t="n">
        <v>70</v>
      </c>
      <c r="B1144" s="0" t="n">
        <v>59</v>
      </c>
      <c r="C1144" s="0" t="n">
        <v>0.429862859344</v>
      </c>
      <c r="D1144" s="0" t="n">
        <v>0.429804926708</v>
      </c>
      <c r="E1144" s="0" t="n">
        <v>0.429816513236</v>
      </c>
      <c r="F1144" s="0" t="n">
        <v>0.429804926708</v>
      </c>
      <c r="G1144" s="0" t="n">
        <v>3</v>
      </c>
    </row>
    <row r="1145" customFormat="false" ht="12.8" hidden="false" customHeight="false" outlineLevel="0" collapsed="false">
      <c r="A1145" s="0" t="n">
        <v>700</v>
      </c>
      <c r="B1145" s="0" t="n">
        <v>69</v>
      </c>
      <c r="C1145" s="0" t="n">
        <v>0.429859455302</v>
      </c>
      <c r="D1145" s="0" t="n">
        <v>0.429859455302</v>
      </c>
      <c r="E1145" s="0" t="n">
        <v>0.429859455302</v>
      </c>
      <c r="F1145" s="0" t="n">
        <v>0.429859455302</v>
      </c>
      <c r="G1145" s="0" t="n">
        <v>4</v>
      </c>
    </row>
    <row r="1146" customFormat="false" ht="12.8" hidden="false" customHeight="false" outlineLevel="0" collapsed="false">
      <c r="A1146" s="0" t="n">
        <v>320</v>
      </c>
      <c r="B1146" s="0" t="n">
        <v>169</v>
      </c>
      <c r="C1146" s="0" t="n">
        <v>0.429852341783</v>
      </c>
      <c r="D1146" s="0" t="n">
        <v>0.429852341783</v>
      </c>
      <c r="E1146" s="0" t="n">
        <v>0.429852341783</v>
      </c>
      <c r="F1146" s="0" t="n">
        <v>0.429852341783</v>
      </c>
      <c r="G1146" s="0" t="n">
        <v>1</v>
      </c>
    </row>
    <row r="1147" customFormat="false" ht="12.8" hidden="false" customHeight="false" outlineLevel="0" collapsed="false">
      <c r="A1147" s="0" t="n">
        <v>270</v>
      </c>
      <c r="B1147" s="0" t="n">
        <v>90</v>
      </c>
      <c r="C1147" s="0" t="n">
        <v>0.429818714747</v>
      </c>
      <c r="D1147" s="0" t="n">
        <v>0.428021758292</v>
      </c>
      <c r="E1147" s="0" t="n">
        <v>0.428381149583</v>
      </c>
      <c r="F1147" s="0" t="n">
        <v>0.428021758292</v>
      </c>
      <c r="G1147" s="0" t="n">
        <v>1</v>
      </c>
    </row>
    <row r="1148" customFormat="false" ht="12.8" hidden="false" customHeight="false" outlineLevel="0" collapsed="false">
      <c r="A1148" s="0" t="n">
        <v>80</v>
      </c>
      <c r="B1148" s="0" t="n">
        <v>49</v>
      </c>
      <c r="C1148" s="0" t="n">
        <v>0.429719624542</v>
      </c>
      <c r="D1148" s="0" t="n">
        <v>0.429719624542</v>
      </c>
      <c r="E1148" s="0" t="n">
        <v>0.429719624542</v>
      </c>
      <c r="F1148" s="0" t="n">
        <v>0.429719624542</v>
      </c>
      <c r="G1148" s="0" t="n">
        <v>3</v>
      </c>
    </row>
    <row r="1149" customFormat="false" ht="12.8" hidden="false" customHeight="false" outlineLevel="0" collapsed="false">
      <c r="A1149" s="0" t="n">
        <v>170</v>
      </c>
      <c r="B1149" s="0" t="n">
        <v>129</v>
      </c>
      <c r="C1149" s="0" t="n">
        <v>0.429692593256</v>
      </c>
      <c r="D1149" s="0" t="n">
        <v>0.429692593256</v>
      </c>
      <c r="E1149" s="0" t="n">
        <v>0.429692593256</v>
      </c>
      <c r="F1149" s="0" t="n">
        <v>0.429692593256</v>
      </c>
      <c r="G1149" s="0" t="n">
        <v>1</v>
      </c>
    </row>
    <row r="1150" customFormat="false" ht="12.8" hidden="false" customHeight="false" outlineLevel="0" collapsed="false">
      <c r="A1150" s="0" t="n">
        <v>300</v>
      </c>
      <c r="B1150" s="0" t="n">
        <v>299</v>
      </c>
      <c r="C1150" s="0" t="n">
        <v>0.429683160375</v>
      </c>
      <c r="D1150" s="0" t="n">
        <v>0.429683160375</v>
      </c>
      <c r="E1150" s="0" t="n">
        <v>0.429683160375</v>
      </c>
      <c r="F1150" s="0" t="n">
        <v>0.429683160375</v>
      </c>
      <c r="G1150" s="0" t="n">
        <v>1</v>
      </c>
    </row>
    <row r="1151" customFormat="false" ht="12.8" hidden="false" customHeight="false" outlineLevel="0" collapsed="false">
      <c r="A1151" s="0" t="n">
        <v>800</v>
      </c>
      <c r="B1151" s="0" t="n">
        <v>199</v>
      </c>
      <c r="C1151" s="0" t="n">
        <v>0.42966715774</v>
      </c>
      <c r="D1151" s="0" t="n">
        <v>0.42966715774</v>
      </c>
      <c r="E1151" s="0" t="n">
        <v>0.42966715774</v>
      </c>
      <c r="F1151" s="0" t="n">
        <v>0.42966715774</v>
      </c>
      <c r="G1151" s="0" t="n">
        <v>1</v>
      </c>
    </row>
    <row r="1152" customFormat="false" ht="12.8" hidden="false" customHeight="false" outlineLevel="0" collapsed="false">
      <c r="A1152" s="0" t="n">
        <v>800</v>
      </c>
      <c r="B1152" s="0" t="n">
        <v>89</v>
      </c>
      <c r="C1152" s="0" t="n">
        <v>0.429603145887</v>
      </c>
      <c r="D1152" s="0" t="n">
        <v>0.429603145887</v>
      </c>
      <c r="E1152" s="0" t="n">
        <v>0.429603145887</v>
      </c>
      <c r="F1152" s="0" t="n">
        <v>0.429603145887</v>
      </c>
      <c r="G1152" s="0" t="n">
        <v>4</v>
      </c>
    </row>
    <row r="1153" customFormat="false" ht="12.8" hidden="false" customHeight="false" outlineLevel="0" collapsed="false">
      <c r="A1153" s="0" t="n">
        <v>300</v>
      </c>
      <c r="B1153" s="0" t="n">
        <v>169</v>
      </c>
      <c r="C1153" s="0" t="n">
        <v>0.429547101735</v>
      </c>
      <c r="D1153" s="0" t="n">
        <v>0.429547101735</v>
      </c>
      <c r="E1153" s="0" t="n">
        <v>0.429547101735</v>
      </c>
      <c r="F1153" s="0" t="n">
        <v>0.429547101735</v>
      </c>
      <c r="G1153" s="0" t="n">
        <v>1</v>
      </c>
    </row>
    <row r="1154" customFormat="false" ht="12.8" hidden="false" customHeight="false" outlineLevel="0" collapsed="false">
      <c r="A1154" s="0" t="n">
        <v>76</v>
      </c>
      <c r="B1154" s="0" t="n">
        <v>75</v>
      </c>
      <c r="C1154" s="0" t="n">
        <v>0.429535330097</v>
      </c>
      <c r="D1154" s="0" t="n">
        <v>0.429535330097</v>
      </c>
      <c r="E1154" s="0" t="n">
        <v>0.429535330097</v>
      </c>
      <c r="F1154" s="0" t="n">
        <v>0.429535330097</v>
      </c>
      <c r="G1154" s="0" t="n">
        <v>3</v>
      </c>
    </row>
    <row r="1155" customFormat="false" ht="12.8" hidden="false" customHeight="false" outlineLevel="0" collapsed="false">
      <c r="A1155" s="0" t="n">
        <v>600</v>
      </c>
      <c r="B1155" s="0" t="n">
        <v>169</v>
      </c>
      <c r="C1155" s="0" t="n">
        <v>0.42947833911</v>
      </c>
      <c r="D1155" s="0" t="n">
        <v>0.42947833911</v>
      </c>
      <c r="E1155" s="0" t="n">
        <v>0.42947833911</v>
      </c>
      <c r="F1155" s="0" t="n">
        <v>0.42947833911</v>
      </c>
      <c r="G1155" s="0" t="n">
        <v>1</v>
      </c>
    </row>
    <row r="1156" customFormat="false" ht="12.8" hidden="false" customHeight="false" outlineLevel="0" collapsed="false">
      <c r="A1156" s="0" t="n">
        <v>200</v>
      </c>
      <c r="B1156" s="0" t="n">
        <v>114</v>
      </c>
      <c r="C1156" s="0" t="n">
        <v>0.429422810281</v>
      </c>
      <c r="D1156" s="0" t="n">
        <v>0.428620674131</v>
      </c>
      <c r="E1156" s="0" t="n">
        <v>0.429262383051</v>
      </c>
      <c r="F1156" s="0" t="n">
        <v>0.429422810281</v>
      </c>
      <c r="G1156" s="0" t="n">
        <v>1</v>
      </c>
    </row>
    <row r="1157" customFormat="false" ht="12.8" hidden="false" customHeight="false" outlineLevel="0" collapsed="false">
      <c r="A1157" s="0" t="n">
        <v>76</v>
      </c>
      <c r="B1157" s="0" t="n">
        <v>70</v>
      </c>
      <c r="C1157" s="0" t="n">
        <v>0.429398770012</v>
      </c>
      <c r="D1157" s="0" t="n">
        <v>0.429398770012</v>
      </c>
      <c r="E1157" s="0" t="n">
        <v>0.429398770012</v>
      </c>
      <c r="F1157" s="0" t="n">
        <v>0.429398770012</v>
      </c>
      <c r="G1157" s="0" t="n">
        <v>3</v>
      </c>
    </row>
    <row r="1158" customFormat="false" ht="12.8" hidden="false" customHeight="false" outlineLevel="0" collapsed="false">
      <c r="A1158" s="0" t="n">
        <v>76</v>
      </c>
      <c r="B1158" s="0" t="n">
        <v>70</v>
      </c>
      <c r="C1158" s="0" t="n">
        <v>0.429398770012</v>
      </c>
      <c r="D1158" s="0" t="n">
        <v>0.429398770012</v>
      </c>
      <c r="E1158" s="0" t="n">
        <v>0.429398770012</v>
      </c>
      <c r="F1158" s="0" t="n">
        <v>0.429398770012</v>
      </c>
      <c r="G1158" s="0" t="n">
        <v>3</v>
      </c>
    </row>
    <row r="1159" customFormat="false" ht="12.8" hidden="false" customHeight="false" outlineLevel="0" collapsed="false">
      <c r="A1159" s="0" t="n">
        <v>600</v>
      </c>
      <c r="B1159" s="0" t="n">
        <v>169</v>
      </c>
      <c r="C1159" s="0" t="n">
        <v>0.42936761687</v>
      </c>
      <c r="D1159" s="0" t="n">
        <v>0.42936761687</v>
      </c>
      <c r="E1159" s="0" t="n">
        <v>0.42936761687</v>
      </c>
      <c r="F1159" s="0" t="n">
        <v>0.42936761687</v>
      </c>
      <c r="G1159" s="0" t="n">
        <v>1</v>
      </c>
    </row>
    <row r="1160" customFormat="false" ht="12.8" hidden="false" customHeight="false" outlineLevel="0" collapsed="false">
      <c r="A1160" s="0" t="n">
        <v>400</v>
      </c>
      <c r="B1160" s="0" t="n">
        <v>115</v>
      </c>
      <c r="C1160" s="0" t="n">
        <v>0.42921234443</v>
      </c>
      <c r="D1160" s="0" t="n">
        <v>0.42921234443</v>
      </c>
      <c r="E1160" s="0" t="n">
        <v>0.42921234443</v>
      </c>
      <c r="F1160" s="0" t="n">
        <v>0.42921234443</v>
      </c>
      <c r="G1160" s="0" t="n">
        <v>4</v>
      </c>
    </row>
    <row r="1161" customFormat="false" ht="12.8" hidden="false" customHeight="false" outlineLevel="0" collapsed="false">
      <c r="A1161" s="0" t="n">
        <v>400</v>
      </c>
      <c r="B1161" s="0" t="n">
        <v>104</v>
      </c>
      <c r="C1161" s="0" t="n">
        <v>0.429093489932</v>
      </c>
      <c r="D1161" s="0" t="n">
        <v>0.427973112053</v>
      </c>
      <c r="E1161" s="0" t="n">
        <v>0.428197187629</v>
      </c>
      <c r="F1161" s="0" t="n">
        <v>0.427973112053</v>
      </c>
      <c r="G1161" s="0" t="n">
        <v>3</v>
      </c>
    </row>
    <row r="1162" customFormat="false" ht="12.8" hidden="false" customHeight="false" outlineLevel="0" collapsed="false">
      <c r="A1162" s="0" t="n">
        <v>400</v>
      </c>
      <c r="B1162" s="0" t="n">
        <v>99</v>
      </c>
      <c r="C1162" s="0" t="n">
        <v>0.429093489932</v>
      </c>
      <c r="D1162" s="0" t="n">
        <v>0.427973112053</v>
      </c>
      <c r="E1162" s="0" t="n">
        <v>0.428869414357</v>
      </c>
      <c r="F1162" s="0" t="n">
        <v>0.429093489932</v>
      </c>
      <c r="G1162" s="0" t="n">
        <v>3</v>
      </c>
    </row>
    <row r="1163" customFormat="false" ht="12.8" hidden="false" customHeight="false" outlineLevel="0" collapsed="false">
      <c r="A1163" s="0" t="n">
        <v>80</v>
      </c>
      <c r="B1163" s="0" t="n">
        <v>39</v>
      </c>
      <c r="C1163" s="0" t="n">
        <v>0.429016991369</v>
      </c>
      <c r="D1163" s="0" t="n">
        <v>0.429016991369</v>
      </c>
      <c r="E1163" s="0" t="n">
        <v>0.429016991369</v>
      </c>
      <c r="F1163" s="0" t="n">
        <v>0.429016991369</v>
      </c>
      <c r="G1163" s="0" t="n">
        <v>3</v>
      </c>
    </row>
    <row r="1164" customFormat="false" ht="12.8" hidden="false" customHeight="false" outlineLevel="0" collapsed="false">
      <c r="A1164" s="0" t="n">
        <v>150</v>
      </c>
      <c r="B1164" s="0" t="n">
        <v>119</v>
      </c>
      <c r="C1164" s="0" t="n">
        <v>0.429004896197</v>
      </c>
      <c r="D1164" s="0" t="n">
        <v>0.42886738012</v>
      </c>
      <c r="E1164" s="0" t="n">
        <v>0.428894883336</v>
      </c>
      <c r="F1164" s="0" t="n">
        <v>0.42886738012</v>
      </c>
      <c r="G1164" s="0" t="n">
        <v>1</v>
      </c>
    </row>
    <row r="1165" customFormat="false" ht="12.8" hidden="false" customHeight="false" outlineLevel="0" collapsed="false">
      <c r="A1165" s="0" t="n">
        <v>140</v>
      </c>
      <c r="B1165" s="0" t="n">
        <v>99</v>
      </c>
      <c r="C1165" s="0" t="n">
        <v>0.428969726867</v>
      </c>
      <c r="D1165" s="0" t="n">
        <v>0.428969726867</v>
      </c>
      <c r="E1165" s="0" t="n">
        <v>0.428969726867</v>
      </c>
      <c r="F1165" s="0" t="n">
        <v>0.428969726867</v>
      </c>
      <c r="G1165" s="0" t="n">
        <v>1</v>
      </c>
    </row>
    <row r="1166" customFormat="false" ht="12.8" hidden="false" customHeight="false" outlineLevel="0" collapsed="false">
      <c r="A1166" s="0" t="n">
        <v>600</v>
      </c>
      <c r="B1166" s="0" t="n">
        <v>189</v>
      </c>
      <c r="C1166" s="0" t="n">
        <v>0.428877173449</v>
      </c>
      <c r="D1166" s="0" t="n">
        <v>0.428578737315</v>
      </c>
      <c r="E1166" s="0" t="n">
        <v>0.428817486222</v>
      </c>
      <c r="F1166" s="0" t="n">
        <v>0.428877173449</v>
      </c>
      <c r="G1166" s="0" t="n">
        <v>1</v>
      </c>
    </row>
    <row r="1167" customFormat="false" ht="12.8" hidden="false" customHeight="false" outlineLevel="0" collapsed="false">
      <c r="A1167" s="0" t="n">
        <v>600</v>
      </c>
      <c r="B1167" s="0" t="n">
        <v>189</v>
      </c>
      <c r="C1167" s="0" t="n">
        <v>0.428877173449</v>
      </c>
      <c r="D1167" s="0" t="n">
        <v>0.428877173449</v>
      </c>
      <c r="E1167" s="0" t="n">
        <v>0.428877173449</v>
      </c>
      <c r="F1167" s="0" t="n">
        <v>0.428877173449</v>
      </c>
      <c r="G1167" s="0" t="n">
        <v>1</v>
      </c>
    </row>
    <row r="1168" customFormat="false" ht="12.8" hidden="false" customHeight="false" outlineLevel="0" collapsed="false">
      <c r="A1168" s="0" t="n">
        <v>140</v>
      </c>
      <c r="B1168" s="0" t="n">
        <v>104</v>
      </c>
      <c r="C1168" s="0" t="n">
        <v>0.428866416459</v>
      </c>
      <c r="D1168" s="0" t="n">
        <v>0.428866416459</v>
      </c>
      <c r="E1168" s="0" t="n">
        <v>0.428866416459</v>
      </c>
      <c r="F1168" s="0" t="n">
        <v>0.428866416459</v>
      </c>
      <c r="G1168" s="0" t="n">
        <v>1</v>
      </c>
    </row>
    <row r="1169" customFormat="false" ht="12.8" hidden="false" customHeight="false" outlineLevel="0" collapsed="false">
      <c r="A1169" s="0" t="n">
        <v>400</v>
      </c>
      <c r="B1169" s="0" t="n">
        <v>80</v>
      </c>
      <c r="C1169" s="0" t="n">
        <v>0.428863172653</v>
      </c>
      <c r="D1169" s="0" t="n">
        <v>0.428286944902</v>
      </c>
      <c r="E1169" s="0" t="n">
        <v>0.428402190453</v>
      </c>
      <c r="F1169" s="0" t="n">
        <v>0.428286944902</v>
      </c>
      <c r="G1169" s="0" t="n">
        <v>3</v>
      </c>
    </row>
    <row r="1170" customFormat="false" ht="12.8" hidden="false" customHeight="false" outlineLevel="0" collapsed="false">
      <c r="A1170" s="0" t="n">
        <v>400</v>
      </c>
      <c r="B1170" s="0" t="n">
        <v>80</v>
      </c>
      <c r="C1170" s="0" t="n">
        <v>0.428863172653</v>
      </c>
      <c r="D1170" s="0" t="n">
        <v>0.428286944902</v>
      </c>
      <c r="E1170" s="0" t="n">
        <v>0.428747927103</v>
      </c>
      <c r="F1170" s="0" t="n">
        <v>0.428863172653</v>
      </c>
      <c r="G1170" s="0" t="n">
        <v>3</v>
      </c>
    </row>
    <row r="1171" customFormat="false" ht="12.8" hidden="false" customHeight="false" outlineLevel="0" collapsed="false">
      <c r="A1171" s="0" t="n">
        <v>400</v>
      </c>
      <c r="B1171" s="0" t="n">
        <v>80</v>
      </c>
      <c r="C1171" s="0" t="n">
        <v>0.428863172653</v>
      </c>
      <c r="D1171" s="0" t="n">
        <v>0.428863172653</v>
      </c>
      <c r="E1171" s="0" t="n">
        <v>0.428863172653</v>
      </c>
      <c r="F1171" s="0" t="n">
        <v>0.428863172653</v>
      </c>
      <c r="G1171" s="0" t="n">
        <v>3</v>
      </c>
    </row>
    <row r="1172" customFormat="false" ht="12.8" hidden="false" customHeight="false" outlineLevel="0" collapsed="false">
      <c r="A1172" s="0" t="n">
        <v>500</v>
      </c>
      <c r="B1172" s="0" t="n">
        <v>105</v>
      </c>
      <c r="C1172" s="0" t="n">
        <v>0.428782427245</v>
      </c>
      <c r="D1172" s="0" t="n">
        <v>0.428782427245</v>
      </c>
      <c r="E1172" s="0" t="n">
        <v>0.428782427245</v>
      </c>
      <c r="F1172" s="0" t="n">
        <v>0.428782427245</v>
      </c>
      <c r="G1172" s="0" t="n">
        <v>3</v>
      </c>
    </row>
    <row r="1173" customFormat="false" ht="12.8" hidden="false" customHeight="false" outlineLevel="0" collapsed="false">
      <c r="A1173" s="0" t="n">
        <v>140</v>
      </c>
      <c r="B1173" s="0" t="n">
        <v>119</v>
      </c>
      <c r="C1173" s="0" t="n">
        <v>0.428731110616</v>
      </c>
      <c r="D1173" s="0" t="n">
        <v>0.428731110616</v>
      </c>
      <c r="E1173" s="0" t="n">
        <v>0.428731110616</v>
      </c>
      <c r="F1173" s="0" t="n">
        <v>0.428731110616</v>
      </c>
      <c r="G1173" s="0" t="n">
        <v>1</v>
      </c>
    </row>
    <row r="1174" customFormat="false" ht="12.8" hidden="false" customHeight="false" outlineLevel="0" collapsed="false">
      <c r="A1174" s="0" t="n">
        <v>320</v>
      </c>
      <c r="B1174" s="0" t="n">
        <v>319</v>
      </c>
      <c r="C1174" s="0" t="n">
        <v>0.428691427792</v>
      </c>
      <c r="D1174" s="0" t="n">
        <v>0.428691427792</v>
      </c>
      <c r="E1174" s="0" t="n">
        <v>0.428691427792</v>
      </c>
      <c r="F1174" s="0" t="n">
        <v>0.428691427792</v>
      </c>
      <c r="G1174" s="0" t="n">
        <v>3</v>
      </c>
    </row>
    <row r="1175" customFormat="false" ht="12.8" hidden="false" customHeight="false" outlineLevel="0" collapsed="false">
      <c r="A1175" s="0" t="n">
        <v>400</v>
      </c>
      <c r="B1175" s="0" t="n">
        <v>90</v>
      </c>
      <c r="C1175" s="0" t="n">
        <v>0.428607331295</v>
      </c>
      <c r="D1175" s="0" t="n">
        <v>0.428607331295</v>
      </c>
      <c r="E1175" s="0" t="n">
        <v>0.428607331295</v>
      </c>
      <c r="F1175" s="0" t="n">
        <v>0.428607331295</v>
      </c>
      <c r="G1175" s="0" t="n">
        <v>3</v>
      </c>
    </row>
    <row r="1176" customFormat="false" ht="12.8" hidden="false" customHeight="false" outlineLevel="0" collapsed="false">
      <c r="A1176" s="0" t="n">
        <v>400</v>
      </c>
      <c r="B1176" s="0" t="n">
        <v>90</v>
      </c>
      <c r="C1176" s="0" t="n">
        <v>0.428607331295</v>
      </c>
      <c r="D1176" s="0" t="n">
        <v>0.428607331295</v>
      </c>
      <c r="E1176" s="0" t="n">
        <v>0.428607331295</v>
      </c>
      <c r="F1176" s="0" t="n">
        <v>0.428607331295</v>
      </c>
      <c r="G1176" s="0" t="n">
        <v>3</v>
      </c>
    </row>
    <row r="1177" customFormat="false" ht="12.8" hidden="false" customHeight="false" outlineLevel="0" collapsed="false">
      <c r="A1177" s="0" t="n">
        <v>400</v>
      </c>
      <c r="B1177" s="0" t="n">
        <v>90</v>
      </c>
      <c r="C1177" s="0" t="n">
        <v>0.428607331295</v>
      </c>
      <c r="D1177" s="0" t="n">
        <v>0.428607331295</v>
      </c>
      <c r="E1177" s="0" t="n">
        <v>0.428607331295</v>
      </c>
      <c r="F1177" s="0" t="n">
        <v>0.428607331295</v>
      </c>
      <c r="G1177" s="0" t="n">
        <v>3</v>
      </c>
    </row>
    <row r="1178" customFormat="false" ht="12.8" hidden="false" customHeight="false" outlineLevel="0" collapsed="false">
      <c r="A1178" s="0" t="n">
        <v>120</v>
      </c>
      <c r="B1178" s="0" t="n">
        <v>90</v>
      </c>
      <c r="C1178" s="0" t="n">
        <v>0.428589131196</v>
      </c>
      <c r="D1178" s="0" t="n">
        <v>0.428589131196</v>
      </c>
      <c r="E1178" s="0" t="n">
        <v>0.428589131196</v>
      </c>
      <c r="F1178" s="0" t="n">
        <v>0.428589131196</v>
      </c>
      <c r="G1178" s="0" t="n">
        <v>1</v>
      </c>
    </row>
    <row r="1179" customFormat="false" ht="12.8" hidden="false" customHeight="false" outlineLevel="0" collapsed="false">
      <c r="A1179" s="0" t="n">
        <v>105</v>
      </c>
      <c r="B1179" s="0" t="n">
        <v>80</v>
      </c>
      <c r="C1179" s="0" t="n">
        <v>0.428554432018</v>
      </c>
      <c r="D1179" s="0" t="n">
        <v>0.428554432018</v>
      </c>
      <c r="E1179" s="0" t="n">
        <v>0.428554432018</v>
      </c>
      <c r="F1179" s="0" t="n">
        <v>0.428554432018</v>
      </c>
      <c r="G1179" s="0" t="n">
        <v>1</v>
      </c>
    </row>
    <row r="1180" customFormat="false" ht="12.8" hidden="false" customHeight="false" outlineLevel="0" collapsed="false">
      <c r="A1180" s="0" t="n">
        <v>80</v>
      </c>
      <c r="B1180" s="0" t="n">
        <v>69</v>
      </c>
      <c r="C1180" s="0" t="n">
        <v>0.428525387532</v>
      </c>
      <c r="D1180" s="0" t="n">
        <v>0.428518759868</v>
      </c>
      <c r="E1180" s="0" t="n">
        <v>0.428524061999</v>
      </c>
      <c r="F1180" s="0" t="n">
        <v>0.428525387532</v>
      </c>
      <c r="G1180" s="0" t="n">
        <v>3</v>
      </c>
    </row>
    <row r="1181" customFormat="false" ht="12.8" hidden="false" customHeight="false" outlineLevel="0" collapsed="false">
      <c r="A1181" s="0" t="n">
        <v>80</v>
      </c>
      <c r="B1181" s="0" t="n">
        <v>75</v>
      </c>
      <c r="C1181" s="0" t="n">
        <v>0.428521064124</v>
      </c>
      <c r="D1181" s="0" t="n">
        <v>0.428521064124</v>
      </c>
      <c r="E1181" s="0" t="n">
        <v>0.428521064124</v>
      </c>
      <c r="F1181" s="0" t="n">
        <v>0.428521064124</v>
      </c>
      <c r="G1181" s="0" t="n">
        <v>3</v>
      </c>
    </row>
    <row r="1182" customFormat="false" ht="12.8" hidden="false" customHeight="false" outlineLevel="0" collapsed="false">
      <c r="A1182" s="0" t="n">
        <v>350</v>
      </c>
      <c r="B1182" s="0" t="n">
        <v>249</v>
      </c>
      <c r="C1182" s="0" t="n">
        <v>0.428518012547</v>
      </c>
      <c r="D1182" s="0" t="n">
        <v>0.428258056443</v>
      </c>
      <c r="E1182" s="0" t="n">
        <v>0.428310047663</v>
      </c>
      <c r="F1182" s="0" t="n">
        <v>0.428258056443</v>
      </c>
      <c r="G1182" s="0" t="n">
        <v>3</v>
      </c>
    </row>
    <row r="1183" customFormat="false" ht="12.8" hidden="false" customHeight="false" outlineLevel="0" collapsed="false">
      <c r="A1183" s="0" t="n">
        <v>90</v>
      </c>
      <c r="B1183" s="0" t="n">
        <v>29</v>
      </c>
      <c r="C1183" s="0" t="n">
        <v>0.428516460773</v>
      </c>
      <c r="D1183" s="0" t="n">
        <v>0.428242326834</v>
      </c>
      <c r="E1183" s="0" t="n">
        <v>0.428461633986</v>
      </c>
      <c r="F1183" s="0" t="n">
        <v>0.428516460773</v>
      </c>
      <c r="G1183" s="0" t="n">
        <v>3</v>
      </c>
    </row>
    <row r="1184" customFormat="false" ht="12.8" hidden="false" customHeight="false" outlineLevel="0" collapsed="false">
      <c r="A1184" s="0" t="n">
        <v>500</v>
      </c>
      <c r="B1184" s="0" t="n">
        <v>399</v>
      </c>
      <c r="C1184" s="0" t="n">
        <v>0.428513331543</v>
      </c>
      <c r="D1184" s="0" t="n">
        <v>0.428513331543</v>
      </c>
      <c r="E1184" s="0" t="n">
        <v>0.428513331543</v>
      </c>
      <c r="F1184" s="0" t="n">
        <v>0.428513331543</v>
      </c>
      <c r="G1184" s="0" t="n">
        <v>4</v>
      </c>
    </row>
    <row r="1185" customFormat="false" ht="12.8" hidden="false" customHeight="false" outlineLevel="0" collapsed="false">
      <c r="A1185" s="0" t="n">
        <v>80</v>
      </c>
      <c r="B1185" s="0" t="n">
        <v>59</v>
      </c>
      <c r="C1185" s="0" t="n">
        <v>0.428459607091</v>
      </c>
      <c r="D1185" s="0" t="n">
        <v>0.428459607091</v>
      </c>
      <c r="E1185" s="0" t="n">
        <v>0.428459607091</v>
      </c>
      <c r="F1185" s="0" t="n">
        <v>0.428459607091</v>
      </c>
      <c r="G1185" s="0" t="n">
        <v>3</v>
      </c>
    </row>
    <row r="1186" customFormat="false" ht="12.8" hidden="false" customHeight="false" outlineLevel="0" collapsed="false">
      <c r="A1186" s="0" t="n">
        <v>400</v>
      </c>
      <c r="B1186" s="0" t="n">
        <v>199</v>
      </c>
      <c r="C1186" s="0" t="n">
        <v>0.428421613356</v>
      </c>
      <c r="D1186" s="0" t="n">
        <v>0.428252668093</v>
      </c>
      <c r="E1186" s="0" t="n">
        <v>0.428387824303</v>
      </c>
      <c r="F1186" s="0" t="n">
        <v>0.428421613356</v>
      </c>
      <c r="G1186" s="0" t="n">
        <v>3</v>
      </c>
    </row>
    <row r="1187" customFormat="false" ht="12.8" hidden="false" customHeight="false" outlineLevel="0" collapsed="false">
      <c r="A1187" s="0" t="n">
        <v>500</v>
      </c>
      <c r="B1187" s="0" t="n">
        <v>139</v>
      </c>
      <c r="C1187" s="0" t="n">
        <v>0.428416816767</v>
      </c>
      <c r="D1187" s="0" t="n">
        <v>0.428416816767</v>
      </c>
      <c r="E1187" s="0" t="n">
        <v>0.428416816767</v>
      </c>
      <c r="F1187" s="0" t="n">
        <v>0.428416816767</v>
      </c>
      <c r="G1187" s="0" t="n">
        <v>4</v>
      </c>
    </row>
    <row r="1188" customFormat="false" ht="12.8" hidden="false" customHeight="false" outlineLevel="0" collapsed="false">
      <c r="A1188" s="0" t="n">
        <v>500</v>
      </c>
      <c r="B1188" s="0" t="n">
        <v>129</v>
      </c>
      <c r="C1188" s="0" t="n">
        <v>0.428416816767</v>
      </c>
      <c r="D1188" s="0" t="n">
        <v>0.428416816767</v>
      </c>
      <c r="E1188" s="0" t="n">
        <v>0.428416816767</v>
      </c>
      <c r="F1188" s="0" t="n">
        <v>0.428416816767</v>
      </c>
      <c r="G1188" s="0" t="n">
        <v>4</v>
      </c>
    </row>
    <row r="1189" customFormat="false" ht="12.8" hidden="false" customHeight="false" outlineLevel="0" collapsed="false">
      <c r="A1189" s="0" t="n">
        <v>150</v>
      </c>
      <c r="B1189" s="0" t="n">
        <v>99</v>
      </c>
      <c r="C1189" s="0" t="n">
        <v>0.428394187763</v>
      </c>
      <c r="D1189" s="0" t="n">
        <v>0.428394187763</v>
      </c>
      <c r="E1189" s="0" t="n">
        <v>0.428394187763</v>
      </c>
      <c r="F1189" s="0" t="n">
        <v>0.428394187763</v>
      </c>
      <c r="G1189" s="0" t="n">
        <v>1</v>
      </c>
    </row>
    <row r="1190" customFormat="false" ht="12.8" hidden="false" customHeight="false" outlineLevel="0" collapsed="false">
      <c r="A1190" s="0" t="n">
        <v>130</v>
      </c>
      <c r="B1190" s="0" t="n">
        <v>99</v>
      </c>
      <c r="C1190" s="0" t="n">
        <v>0.42838224148</v>
      </c>
      <c r="D1190" s="0" t="n">
        <v>0.42838224148</v>
      </c>
      <c r="E1190" s="0" t="n">
        <v>0.42838224148</v>
      </c>
      <c r="F1190" s="0" t="n">
        <v>0.42838224148</v>
      </c>
      <c r="G1190" s="0" t="n">
        <v>1</v>
      </c>
    </row>
    <row r="1191" customFormat="false" ht="12.8" hidden="false" customHeight="false" outlineLevel="0" collapsed="false">
      <c r="A1191" s="0" t="n">
        <v>115</v>
      </c>
      <c r="B1191" s="0" t="n">
        <v>90</v>
      </c>
      <c r="C1191" s="0" t="n">
        <v>0.428349683673</v>
      </c>
      <c r="D1191" s="0" t="n">
        <v>0.428191753748</v>
      </c>
      <c r="E1191" s="0" t="n">
        <v>0.428223339733</v>
      </c>
      <c r="F1191" s="0" t="n">
        <v>0.428191753748</v>
      </c>
      <c r="G1191" s="0" t="n">
        <v>1</v>
      </c>
    </row>
    <row r="1192" customFormat="false" ht="12.8" hidden="false" customHeight="false" outlineLevel="0" collapsed="false">
      <c r="A1192" s="0" t="n">
        <v>320</v>
      </c>
      <c r="B1192" s="0" t="n">
        <v>289</v>
      </c>
      <c r="C1192" s="0" t="n">
        <v>0.42834616947</v>
      </c>
      <c r="D1192" s="0" t="n">
        <v>0.42834616947</v>
      </c>
      <c r="E1192" s="0" t="n">
        <v>0.42834616947</v>
      </c>
      <c r="F1192" s="0" t="n">
        <v>0.42834616947</v>
      </c>
      <c r="G1192" s="0" t="n">
        <v>3</v>
      </c>
    </row>
    <row r="1193" customFormat="false" ht="12.8" hidden="false" customHeight="false" outlineLevel="0" collapsed="false">
      <c r="A1193" s="0" t="n">
        <v>150</v>
      </c>
      <c r="B1193" s="0" t="n">
        <v>109</v>
      </c>
      <c r="C1193" s="0" t="n">
        <v>0.428316056465</v>
      </c>
      <c r="D1193" s="0" t="n">
        <v>0.428316056465</v>
      </c>
      <c r="E1193" s="0" t="n">
        <v>0.428316056465</v>
      </c>
      <c r="F1193" s="0" t="n">
        <v>0.428316056465</v>
      </c>
      <c r="G1193" s="0" t="n">
        <v>1</v>
      </c>
    </row>
    <row r="1194" customFormat="false" ht="12.8" hidden="false" customHeight="false" outlineLevel="0" collapsed="false">
      <c r="A1194" s="0" t="n">
        <v>80</v>
      </c>
      <c r="B1194" s="0" t="n">
        <v>70</v>
      </c>
      <c r="C1194" s="0" t="n">
        <v>0.428308586507</v>
      </c>
      <c r="D1194" s="0" t="n">
        <v>0.428308586507</v>
      </c>
      <c r="E1194" s="0" t="n">
        <v>0.428308586507</v>
      </c>
      <c r="F1194" s="0" t="n">
        <v>0.428308586507</v>
      </c>
      <c r="G1194" s="0" t="n">
        <v>3</v>
      </c>
    </row>
    <row r="1195" customFormat="false" ht="12.8" hidden="false" customHeight="false" outlineLevel="0" collapsed="false">
      <c r="A1195" s="0" t="n">
        <v>80</v>
      </c>
      <c r="B1195" s="0" t="n">
        <v>70</v>
      </c>
      <c r="C1195" s="0" t="n">
        <v>0.428308586507</v>
      </c>
      <c r="D1195" s="0" t="n">
        <v>0.428308586507</v>
      </c>
      <c r="E1195" s="0" t="n">
        <v>0.428308586507</v>
      </c>
      <c r="F1195" s="0" t="n">
        <v>0.428308586507</v>
      </c>
      <c r="G1195" s="0" t="n">
        <v>3</v>
      </c>
    </row>
    <row r="1196" customFormat="false" ht="12.8" hidden="false" customHeight="false" outlineLevel="0" collapsed="false">
      <c r="A1196" s="0" t="n">
        <v>400</v>
      </c>
      <c r="B1196" s="0" t="n">
        <v>75</v>
      </c>
      <c r="C1196" s="0" t="n">
        <v>0.428286944902</v>
      </c>
      <c r="D1196" s="0" t="n">
        <v>0.428286944902</v>
      </c>
      <c r="E1196" s="0" t="n">
        <v>0.428286944902</v>
      </c>
      <c r="F1196" s="0" t="n">
        <v>0.428286944902</v>
      </c>
      <c r="G1196" s="0" t="n">
        <v>3</v>
      </c>
    </row>
    <row r="1197" customFormat="false" ht="12.8" hidden="false" customHeight="false" outlineLevel="0" collapsed="false">
      <c r="A1197" s="0" t="n">
        <v>400</v>
      </c>
      <c r="B1197" s="0" t="n">
        <v>75</v>
      </c>
      <c r="C1197" s="0" t="n">
        <v>0.428286944902</v>
      </c>
      <c r="D1197" s="0" t="n">
        <v>0.428286944902</v>
      </c>
      <c r="E1197" s="0" t="n">
        <v>0.428286944902</v>
      </c>
      <c r="F1197" s="0" t="n">
        <v>0.428286944902</v>
      </c>
      <c r="G1197" s="0" t="n">
        <v>3</v>
      </c>
    </row>
    <row r="1198" customFormat="false" ht="12.8" hidden="false" customHeight="false" outlineLevel="0" collapsed="false">
      <c r="A1198" s="0" t="n">
        <v>400</v>
      </c>
      <c r="B1198" s="0" t="n">
        <v>75</v>
      </c>
      <c r="C1198" s="0" t="n">
        <v>0.428286944902</v>
      </c>
      <c r="D1198" s="0" t="n">
        <v>0.428286944902</v>
      </c>
      <c r="E1198" s="0" t="n">
        <v>0.428286944902</v>
      </c>
      <c r="F1198" s="0" t="n">
        <v>0.428286944902</v>
      </c>
      <c r="G1198" s="0" t="n">
        <v>3</v>
      </c>
    </row>
    <row r="1199" customFormat="false" ht="12.8" hidden="false" customHeight="false" outlineLevel="0" collapsed="false">
      <c r="A1199" s="0" t="n">
        <v>400</v>
      </c>
      <c r="B1199" s="0" t="n">
        <v>75</v>
      </c>
      <c r="C1199" s="0" t="n">
        <v>0.428286944902</v>
      </c>
      <c r="D1199" s="0" t="n">
        <v>0.428286944902</v>
      </c>
      <c r="E1199" s="0" t="n">
        <v>0.428286944902</v>
      </c>
      <c r="F1199" s="0" t="n">
        <v>0.428286944902</v>
      </c>
      <c r="G1199" s="0" t="n">
        <v>3</v>
      </c>
    </row>
    <row r="1200" customFormat="false" ht="12.8" hidden="false" customHeight="false" outlineLevel="0" collapsed="false">
      <c r="A1200" s="0" t="n">
        <v>400</v>
      </c>
      <c r="B1200" s="0" t="n">
        <v>109</v>
      </c>
      <c r="C1200" s="0" t="n">
        <v>0.428282257662</v>
      </c>
      <c r="D1200" s="0" t="n">
        <v>0.428282257662</v>
      </c>
      <c r="E1200" s="0" t="n">
        <v>0.428282257662</v>
      </c>
      <c r="F1200" s="0" t="n">
        <v>0.428282257662</v>
      </c>
      <c r="G1200" s="0" t="n">
        <v>3</v>
      </c>
    </row>
    <row r="1201" customFormat="false" ht="12.8" hidden="false" customHeight="false" outlineLevel="0" collapsed="false">
      <c r="A1201" s="0" t="n">
        <v>400</v>
      </c>
      <c r="B1201" s="0" t="n">
        <v>75</v>
      </c>
      <c r="C1201" s="0" t="n">
        <v>0.42823752338</v>
      </c>
      <c r="D1201" s="0" t="n">
        <v>0.42823752338</v>
      </c>
      <c r="E1201" s="0" t="n">
        <v>0.42823752338</v>
      </c>
      <c r="F1201" s="0" t="n">
        <v>0.42823752338</v>
      </c>
      <c r="G1201" s="0" t="n">
        <v>3</v>
      </c>
    </row>
    <row r="1202" customFormat="false" ht="12.8" hidden="false" customHeight="false" outlineLevel="0" collapsed="false">
      <c r="A1202" s="0" t="n">
        <v>300</v>
      </c>
      <c r="B1202" s="0" t="n">
        <v>299</v>
      </c>
      <c r="C1202" s="0" t="n">
        <v>0.428179543637</v>
      </c>
      <c r="D1202" s="0" t="n">
        <v>0.428179543637</v>
      </c>
      <c r="E1202" s="0" t="n">
        <v>0.428179543637</v>
      </c>
      <c r="F1202" s="0" t="n">
        <v>0.428179543637</v>
      </c>
      <c r="G1202" s="0" t="n">
        <v>3</v>
      </c>
    </row>
    <row r="1203" customFormat="false" ht="12.8" hidden="false" customHeight="false" outlineLevel="0" collapsed="false">
      <c r="A1203" s="0" t="n">
        <v>800</v>
      </c>
      <c r="B1203" s="0" t="n">
        <v>79</v>
      </c>
      <c r="C1203" s="0" t="n">
        <v>0.428175510274</v>
      </c>
      <c r="D1203" s="0" t="n">
        <v>0.428175510274</v>
      </c>
      <c r="E1203" s="0" t="n">
        <v>0.428175510274</v>
      </c>
      <c r="F1203" s="0" t="n">
        <v>0.428175510274</v>
      </c>
      <c r="G1203" s="0" t="n">
        <v>1</v>
      </c>
    </row>
    <row r="1204" customFormat="false" ht="12.8" hidden="false" customHeight="false" outlineLevel="0" collapsed="false">
      <c r="A1204" s="0" t="n">
        <v>350</v>
      </c>
      <c r="B1204" s="0" t="n">
        <v>269</v>
      </c>
      <c r="C1204" s="0" t="n">
        <v>0.428166040491</v>
      </c>
      <c r="D1204" s="0" t="n">
        <v>0.428166040491</v>
      </c>
      <c r="E1204" s="0" t="n">
        <v>0.428166040491</v>
      </c>
      <c r="F1204" s="0" t="n">
        <v>0.428166040491</v>
      </c>
      <c r="G1204" s="0" t="n">
        <v>3</v>
      </c>
    </row>
    <row r="1205" customFormat="false" ht="12.8" hidden="false" customHeight="false" outlineLevel="0" collapsed="false">
      <c r="A1205" s="0" t="n">
        <v>350</v>
      </c>
      <c r="B1205" s="0" t="n">
        <v>259</v>
      </c>
      <c r="C1205" s="0" t="n">
        <v>0.428166040491</v>
      </c>
      <c r="D1205" s="0" t="n">
        <v>0.427406941562</v>
      </c>
      <c r="E1205" s="0" t="n">
        <v>0.428014220705</v>
      </c>
      <c r="F1205" s="0" t="n">
        <v>0.428166040491</v>
      </c>
      <c r="G1205" s="0" t="n">
        <v>3</v>
      </c>
    </row>
    <row r="1206" customFormat="false" ht="12.8" hidden="false" customHeight="false" outlineLevel="0" collapsed="false">
      <c r="A1206" s="0" t="n">
        <v>140</v>
      </c>
      <c r="B1206" s="0" t="n">
        <v>90</v>
      </c>
      <c r="C1206" s="0" t="n">
        <v>0.428100409347</v>
      </c>
      <c r="D1206" s="0" t="n">
        <v>0.428100409347</v>
      </c>
      <c r="E1206" s="0" t="n">
        <v>0.428100409347</v>
      </c>
      <c r="F1206" s="0" t="n">
        <v>0.428100409347</v>
      </c>
      <c r="G1206" s="0" t="n">
        <v>1</v>
      </c>
    </row>
    <row r="1207" customFormat="false" ht="12.8" hidden="false" customHeight="false" outlineLevel="0" collapsed="false">
      <c r="A1207" s="0" t="n">
        <v>150</v>
      </c>
      <c r="B1207" s="0" t="n">
        <v>104</v>
      </c>
      <c r="C1207" s="0" t="n">
        <v>0.428092971836</v>
      </c>
      <c r="D1207" s="0" t="n">
        <v>0.428092971836</v>
      </c>
      <c r="E1207" s="0" t="n">
        <v>0.428092971836</v>
      </c>
      <c r="F1207" s="0" t="n">
        <v>0.428092971836</v>
      </c>
      <c r="G1207" s="0" t="n">
        <v>1</v>
      </c>
    </row>
    <row r="1208" customFormat="false" ht="12.8" hidden="false" customHeight="false" outlineLevel="0" collapsed="false">
      <c r="A1208" s="0" t="n">
        <v>400</v>
      </c>
      <c r="B1208" s="0" t="n">
        <v>199</v>
      </c>
      <c r="C1208" s="0" t="n">
        <v>0.428077101373</v>
      </c>
      <c r="D1208" s="0" t="n">
        <v>0.427241756735</v>
      </c>
      <c r="E1208" s="0" t="n">
        <v>0.427910032446</v>
      </c>
      <c r="F1208" s="0" t="n">
        <v>0.428077101373</v>
      </c>
      <c r="G1208" s="0" t="n">
        <v>3</v>
      </c>
    </row>
    <row r="1209" customFormat="false" ht="12.8" hidden="false" customHeight="false" outlineLevel="0" collapsed="false">
      <c r="A1209" s="0" t="n">
        <v>800</v>
      </c>
      <c r="B1209" s="0" t="n">
        <v>39</v>
      </c>
      <c r="C1209" s="0" t="n">
        <v>0.428072937466</v>
      </c>
      <c r="D1209" s="0" t="n">
        <v>0.427702114921</v>
      </c>
      <c r="E1209" s="0" t="n">
        <v>0.42777627943</v>
      </c>
      <c r="F1209" s="0" t="n">
        <v>0.427702114921</v>
      </c>
      <c r="G1209" s="0" t="n">
        <v>1</v>
      </c>
    </row>
    <row r="1210" customFormat="false" ht="12.8" hidden="false" customHeight="false" outlineLevel="0" collapsed="false">
      <c r="A1210" s="0" t="n">
        <v>400</v>
      </c>
      <c r="B1210" s="0" t="n">
        <v>169</v>
      </c>
      <c r="C1210" s="0" t="n">
        <v>0.428071728752</v>
      </c>
      <c r="D1210" s="0" t="n">
        <v>0.428071728752</v>
      </c>
      <c r="E1210" s="0" t="n">
        <v>0.428071728752</v>
      </c>
      <c r="F1210" s="0" t="n">
        <v>0.428071728752</v>
      </c>
      <c r="G1210" s="0" t="n">
        <v>3</v>
      </c>
    </row>
    <row r="1211" customFormat="false" ht="12.8" hidden="false" customHeight="false" outlineLevel="0" collapsed="false">
      <c r="A1211" s="0" t="n">
        <v>400</v>
      </c>
      <c r="B1211" s="0" t="n">
        <v>115</v>
      </c>
      <c r="C1211" s="0" t="n">
        <v>0.428070216393</v>
      </c>
      <c r="D1211" s="0" t="n">
        <v>0.428070216393</v>
      </c>
      <c r="E1211" s="0" t="n">
        <v>0.428070216393</v>
      </c>
      <c r="F1211" s="0" t="n">
        <v>0.428070216393</v>
      </c>
      <c r="G1211" s="0" t="n">
        <v>3</v>
      </c>
    </row>
    <row r="1212" customFormat="false" ht="12.8" hidden="false" customHeight="false" outlineLevel="0" collapsed="false">
      <c r="A1212" s="0" t="n">
        <v>500</v>
      </c>
      <c r="B1212" s="0" t="n">
        <v>149</v>
      </c>
      <c r="C1212" s="0" t="n">
        <v>0.428035287386</v>
      </c>
      <c r="D1212" s="0" t="n">
        <v>0.428035287386</v>
      </c>
      <c r="E1212" s="0" t="n">
        <v>0.428035287386</v>
      </c>
      <c r="F1212" s="0" t="n">
        <v>0.428035287386</v>
      </c>
      <c r="G1212" s="0" t="n">
        <v>4</v>
      </c>
    </row>
    <row r="1213" customFormat="false" ht="12.8" hidden="false" customHeight="false" outlineLevel="0" collapsed="false">
      <c r="A1213" s="0" t="n">
        <v>200</v>
      </c>
      <c r="B1213" s="0" t="n">
        <v>90</v>
      </c>
      <c r="C1213" s="0" t="n">
        <v>0.428026169041</v>
      </c>
      <c r="D1213" s="0" t="n">
        <v>0.428026169041</v>
      </c>
      <c r="E1213" s="0" t="n">
        <v>0.428026169041</v>
      </c>
      <c r="F1213" s="0" t="n">
        <v>0.428026169041</v>
      </c>
      <c r="G1213" s="0" t="n">
        <v>1</v>
      </c>
    </row>
    <row r="1214" customFormat="false" ht="12.8" hidden="false" customHeight="false" outlineLevel="0" collapsed="false">
      <c r="A1214" s="0" t="n">
        <v>190</v>
      </c>
      <c r="B1214" s="0" t="n">
        <v>90</v>
      </c>
      <c r="C1214" s="0" t="n">
        <v>0.428024195965</v>
      </c>
      <c r="D1214" s="0" t="n">
        <v>0.428024195965</v>
      </c>
      <c r="E1214" s="0" t="n">
        <v>0.428024195965</v>
      </c>
      <c r="F1214" s="0" t="n">
        <v>0.428024195965</v>
      </c>
      <c r="G1214" s="0" t="n">
        <v>1</v>
      </c>
    </row>
    <row r="1215" customFormat="false" ht="12.8" hidden="false" customHeight="false" outlineLevel="0" collapsed="false">
      <c r="A1215" s="0" t="n">
        <v>500</v>
      </c>
      <c r="B1215" s="0" t="n">
        <v>149</v>
      </c>
      <c r="C1215" s="0" t="n">
        <v>0.428005709804</v>
      </c>
      <c r="D1215" s="0" t="n">
        <v>0.428005709804</v>
      </c>
      <c r="E1215" s="0" t="n">
        <v>0.428005709804</v>
      </c>
      <c r="F1215" s="0" t="n">
        <v>0.428005709804</v>
      </c>
      <c r="G1215" s="0" t="n">
        <v>4</v>
      </c>
    </row>
    <row r="1216" customFormat="false" ht="12.8" hidden="false" customHeight="false" outlineLevel="0" collapsed="false">
      <c r="A1216" s="0" t="n">
        <v>350</v>
      </c>
      <c r="B1216" s="0" t="n">
        <v>319</v>
      </c>
      <c r="C1216" s="0" t="n">
        <v>0.427988691505</v>
      </c>
      <c r="D1216" s="0" t="n">
        <v>0.427550224537</v>
      </c>
      <c r="E1216" s="0" t="n">
        <v>0.427637917931</v>
      </c>
      <c r="F1216" s="0" t="n">
        <v>0.427550224537</v>
      </c>
      <c r="G1216" s="0" t="n">
        <v>3</v>
      </c>
    </row>
    <row r="1217" customFormat="false" ht="12.8" hidden="false" customHeight="false" outlineLevel="0" collapsed="false">
      <c r="A1217" s="0" t="n">
        <v>320</v>
      </c>
      <c r="B1217" s="0" t="n">
        <v>309</v>
      </c>
      <c r="C1217" s="0" t="n">
        <v>0.427974911426</v>
      </c>
      <c r="D1217" s="0" t="n">
        <v>0.427974911426</v>
      </c>
      <c r="E1217" s="0" t="n">
        <v>0.427974911426</v>
      </c>
      <c r="F1217" s="0" t="n">
        <v>0.427974911426</v>
      </c>
      <c r="G1217" s="0" t="n">
        <v>3</v>
      </c>
    </row>
    <row r="1218" customFormat="false" ht="12.8" hidden="false" customHeight="false" outlineLevel="0" collapsed="false">
      <c r="A1218" s="0" t="n">
        <v>400</v>
      </c>
      <c r="B1218" s="0" t="n">
        <v>104</v>
      </c>
      <c r="C1218" s="0" t="n">
        <v>0.427973112053</v>
      </c>
      <c r="D1218" s="0" t="n">
        <v>0.427973112053</v>
      </c>
      <c r="E1218" s="0" t="n">
        <v>0.427973112053</v>
      </c>
      <c r="F1218" s="0" t="n">
        <v>0.427973112053</v>
      </c>
      <c r="G1218" s="0" t="n">
        <v>3</v>
      </c>
    </row>
    <row r="1219" customFormat="false" ht="12.8" hidden="false" customHeight="false" outlineLevel="0" collapsed="false">
      <c r="A1219" s="0" t="n">
        <v>400</v>
      </c>
      <c r="B1219" s="0" t="n">
        <v>99</v>
      </c>
      <c r="C1219" s="0" t="n">
        <v>0.427973112053</v>
      </c>
      <c r="D1219" s="0" t="n">
        <v>0.427915523176</v>
      </c>
      <c r="E1219" s="0" t="n">
        <v>0.427927040951</v>
      </c>
      <c r="F1219" s="0" t="n">
        <v>0.427915523176</v>
      </c>
      <c r="G1219" s="0" t="n">
        <v>3</v>
      </c>
    </row>
    <row r="1220" customFormat="false" ht="12.8" hidden="false" customHeight="false" outlineLevel="0" collapsed="false">
      <c r="A1220" s="0" t="n">
        <v>250</v>
      </c>
      <c r="B1220" s="0" t="n">
        <v>90</v>
      </c>
      <c r="C1220" s="0" t="n">
        <v>0.427960726908</v>
      </c>
      <c r="D1220" s="0" t="n">
        <v>0.427960726908</v>
      </c>
      <c r="E1220" s="0" t="n">
        <v>0.427960726908</v>
      </c>
      <c r="F1220" s="0" t="n">
        <v>0.427960726908</v>
      </c>
      <c r="G1220" s="0" t="n">
        <v>1</v>
      </c>
    </row>
    <row r="1221" customFormat="false" ht="12.8" hidden="false" customHeight="false" outlineLevel="0" collapsed="false">
      <c r="A1221" s="0" t="n">
        <v>500</v>
      </c>
      <c r="B1221" s="0" t="n">
        <v>115</v>
      </c>
      <c r="C1221" s="0" t="n">
        <v>0.427958746691</v>
      </c>
      <c r="D1221" s="0" t="n">
        <v>0.427958746691</v>
      </c>
      <c r="E1221" s="0" t="n">
        <v>0.427958746691</v>
      </c>
      <c r="F1221" s="0" t="n">
        <v>0.427958746691</v>
      </c>
      <c r="G1221" s="0" t="n">
        <v>4</v>
      </c>
    </row>
    <row r="1222" customFormat="false" ht="12.8" hidden="false" customHeight="false" outlineLevel="0" collapsed="false">
      <c r="A1222" s="0" t="n">
        <v>350</v>
      </c>
      <c r="B1222" s="0" t="n">
        <v>349</v>
      </c>
      <c r="C1222" s="0" t="n">
        <v>0.427942747355</v>
      </c>
      <c r="D1222" s="0" t="n">
        <v>0.427903173139</v>
      </c>
      <c r="E1222" s="0" t="n">
        <v>0.427934832512</v>
      </c>
      <c r="F1222" s="0" t="n">
        <v>0.427942747355</v>
      </c>
      <c r="G1222" s="0" t="n">
        <v>1</v>
      </c>
    </row>
    <row r="1223" customFormat="false" ht="12.8" hidden="false" customHeight="false" outlineLevel="0" collapsed="false">
      <c r="A1223" s="0" t="n">
        <v>500</v>
      </c>
      <c r="B1223" s="0" t="n">
        <v>499</v>
      </c>
      <c r="C1223" s="0" t="n">
        <v>0.427919035419</v>
      </c>
      <c r="D1223" s="0" t="n">
        <v>0.427837323413</v>
      </c>
      <c r="E1223" s="0" t="n">
        <v>0.427902693018</v>
      </c>
      <c r="F1223" s="0" t="n">
        <v>0.427919035419</v>
      </c>
      <c r="G1223" s="0" t="n">
        <v>3</v>
      </c>
    </row>
    <row r="1224" customFormat="false" ht="12.8" hidden="false" customHeight="false" outlineLevel="0" collapsed="false">
      <c r="A1224" s="0" t="n">
        <v>90</v>
      </c>
      <c r="B1224" s="0" t="n">
        <v>39</v>
      </c>
      <c r="C1224" s="0" t="n">
        <v>0.427886299104</v>
      </c>
      <c r="D1224" s="0" t="n">
        <v>0.427886299104</v>
      </c>
      <c r="E1224" s="0" t="n">
        <v>0.427886299104</v>
      </c>
      <c r="F1224" s="0" t="n">
        <v>0.427886299104</v>
      </c>
      <c r="G1224" s="0" t="n">
        <v>3</v>
      </c>
    </row>
    <row r="1225" customFormat="false" ht="12.8" hidden="false" customHeight="false" outlineLevel="0" collapsed="false">
      <c r="A1225" s="0" t="n">
        <v>400</v>
      </c>
      <c r="B1225" s="0" t="n">
        <v>189</v>
      </c>
      <c r="C1225" s="0" t="n">
        <v>0.427851409269</v>
      </c>
      <c r="D1225" s="0" t="n">
        <v>0.427466769408</v>
      </c>
      <c r="E1225" s="0" t="n">
        <v>0.42754369738</v>
      </c>
      <c r="F1225" s="0" t="n">
        <v>0.427466769408</v>
      </c>
      <c r="G1225" s="0" t="n">
        <v>3</v>
      </c>
    </row>
    <row r="1226" customFormat="false" ht="12.8" hidden="false" customHeight="false" outlineLevel="0" collapsed="false">
      <c r="A1226" s="0" t="n">
        <v>500</v>
      </c>
      <c r="B1226" s="0" t="n">
        <v>499</v>
      </c>
      <c r="C1226" s="0" t="n">
        <v>0.427837323413</v>
      </c>
      <c r="D1226" s="0" t="n">
        <v>0.427837323413</v>
      </c>
      <c r="E1226" s="0" t="n">
        <v>0.427837323413</v>
      </c>
      <c r="F1226" s="0" t="n">
        <v>0.427837323413</v>
      </c>
      <c r="G1226" s="0" t="n">
        <v>3</v>
      </c>
    </row>
    <row r="1227" customFormat="false" ht="12.8" hidden="false" customHeight="false" outlineLevel="0" collapsed="false">
      <c r="A1227" s="0" t="n">
        <v>500</v>
      </c>
      <c r="B1227" s="0" t="n">
        <v>499</v>
      </c>
      <c r="C1227" s="0" t="n">
        <v>0.427837323413</v>
      </c>
      <c r="D1227" s="0" t="n">
        <v>0.427837323413</v>
      </c>
      <c r="E1227" s="0" t="n">
        <v>0.427837323413</v>
      </c>
      <c r="F1227" s="0" t="n">
        <v>0.427837323413</v>
      </c>
      <c r="G1227" s="0" t="n">
        <v>3</v>
      </c>
    </row>
    <row r="1228" customFormat="false" ht="12.8" hidden="false" customHeight="false" outlineLevel="0" collapsed="false">
      <c r="A1228" s="0" t="n">
        <v>250</v>
      </c>
      <c r="B1228" s="0" t="n">
        <v>99</v>
      </c>
      <c r="C1228" s="0" t="n">
        <v>0.427787301727</v>
      </c>
      <c r="D1228" s="0" t="n">
        <v>0.427787301727</v>
      </c>
      <c r="E1228" s="0" t="n">
        <v>0.427787301727</v>
      </c>
      <c r="F1228" s="0" t="n">
        <v>0.427787301727</v>
      </c>
      <c r="G1228" s="0" t="n">
        <v>1</v>
      </c>
    </row>
    <row r="1229" customFormat="false" ht="12.8" hidden="false" customHeight="false" outlineLevel="0" collapsed="false">
      <c r="A1229" s="0" t="n">
        <v>50</v>
      </c>
      <c r="B1229" s="0" t="n">
        <v>49</v>
      </c>
      <c r="C1229" s="0" t="n">
        <v>0.427774490399</v>
      </c>
      <c r="D1229" s="0" t="n">
        <v>0.427774490399</v>
      </c>
      <c r="E1229" s="0" t="n">
        <v>0.427774490399</v>
      </c>
      <c r="F1229" s="0" t="n">
        <v>0.427774490399</v>
      </c>
      <c r="G1229" s="0" t="n">
        <v>1</v>
      </c>
    </row>
    <row r="1230" customFormat="false" ht="12.8" hidden="false" customHeight="false" outlineLevel="0" collapsed="false">
      <c r="A1230" s="0" t="n">
        <v>130</v>
      </c>
      <c r="B1230" s="0" t="n">
        <v>90</v>
      </c>
      <c r="C1230" s="0" t="n">
        <v>0.427759072115</v>
      </c>
      <c r="D1230" s="0" t="n">
        <v>0.427759072115</v>
      </c>
      <c r="E1230" s="0" t="n">
        <v>0.427759072115</v>
      </c>
      <c r="F1230" s="0" t="n">
        <v>0.427759072115</v>
      </c>
      <c r="G1230" s="0" t="n">
        <v>1</v>
      </c>
    </row>
    <row r="1231" customFormat="false" ht="12.8" hidden="false" customHeight="false" outlineLevel="0" collapsed="false">
      <c r="A1231" s="0" t="n">
        <v>400</v>
      </c>
      <c r="B1231" s="0" t="n">
        <v>114</v>
      </c>
      <c r="C1231" s="0" t="n">
        <v>0.427742675263</v>
      </c>
      <c r="D1231" s="0" t="n">
        <v>0.427742675263</v>
      </c>
      <c r="E1231" s="0" t="n">
        <v>0.427742675263</v>
      </c>
      <c r="F1231" s="0" t="n">
        <v>0.427742675263</v>
      </c>
      <c r="G1231" s="0" t="n">
        <v>3</v>
      </c>
    </row>
    <row r="1232" customFormat="false" ht="12.8" hidden="false" customHeight="false" outlineLevel="0" collapsed="false">
      <c r="A1232" s="0" t="n">
        <v>500</v>
      </c>
      <c r="B1232" s="0" t="n">
        <v>109</v>
      </c>
      <c r="C1232" s="0" t="n">
        <v>0.427729048517</v>
      </c>
      <c r="D1232" s="0" t="n">
        <v>0.427729048517</v>
      </c>
      <c r="E1232" s="0" t="n">
        <v>0.427729048517</v>
      </c>
      <c r="F1232" s="0" t="n">
        <v>0.427729048517</v>
      </c>
      <c r="G1232" s="0" t="n">
        <v>4</v>
      </c>
    </row>
    <row r="1233" customFormat="false" ht="12.8" hidden="false" customHeight="false" outlineLevel="0" collapsed="false">
      <c r="A1233" s="0" t="n">
        <v>400</v>
      </c>
      <c r="B1233" s="0" t="n">
        <v>139</v>
      </c>
      <c r="C1233" s="0" t="n">
        <v>0.427691296576</v>
      </c>
      <c r="D1233" s="0" t="n">
        <v>0.427691296576</v>
      </c>
      <c r="E1233" s="0" t="n">
        <v>0.427691296576</v>
      </c>
      <c r="F1233" s="0" t="n">
        <v>0.427691296576</v>
      </c>
      <c r="G1233" s="0" t="n">
        <v>3</v>
      </c>
    </row>
    <row r="1234" customFormat="false" ht="12.8" hidden="false" customHeight="false" outlineLevel="0" collapsed="false">
      <c r="A1234" s="0" t="n">
        <v>400</v>
      </c>
      <c r="B1234" s="0" t="n">
        <v>105</v>
      </c>
      <c r="C1234" s="0" t="n">
        <v>0.42766651943</v>
      </c>
      <c r="D1234" s="0" t="n">
        <v>0.42766651943</v>
      </c>
      <c r="E1234" s="0" t="n">
        <v>0.42766651943</v>
      </c>
      <c r="F1234" s="0" t="n">
        <v>0.42766651943</v>
      </c>
      <c r="G1234" s="0" t="n">
        <v>3</v>
      </c>
    </row>
    <row r="1235" customFormat="false" ht="12.8" hidden="false" customHeight="false" outlineLevel="0" collapsed="false">
      <c r="A1235" s="0" t="n">
        <v>400</v>
      </c>
      <c r="B1235" s="0" t="n">
        <v>149</v>
      </c>
      <c r="C1235" s="0" t="n">
        <v>0.42765281577</v>
      </c>
      <c r="D1235" s="0" t="n">
        <v>0.42765281577</v>
      </c>
      <c r="E1235" s="0" t="n">
        <v>0.42765281577</v>
      </c>
      <c r="F1235" s="0" t="n">
        <v>0.42765281577</v>
      </c>
      <c r="G1235" s="0" t="n">
        <v>3</v>
      </c>
    </row>
    <row r="1236" customFormat="false" ht="12.8" hidden="false" customHeight="false" outlineLevel="0" collapsed="false">
      <c r="A1236" s="0" t="n">
        <v>400</v>
      </c>
      <c r="B1236" s="0" t="n">
        <v>149</v>
      </c>
      <c r="C1236" s="0" t="n">
        <v>0.42765281577</v>
      </c>
      <c r="D1236" s="0" t="n">
        <v>0.42765281577</v>
      </c>
      <c r="E1236" s="0" t="n">
        <v>0.42765281577</v>
      </c>
      <c r="F1236" s="0" t="n">
        <v>0.42765281577</v>
      </c>
      <c r="G1236" s="0" t="n">
        <v>3</v>
      </c>
    </row>
    <row r="1237" customFormat="false" ht="12.8" hidden="false" customHeight="false" outlineLevel="0" collapsed="false">
      <c r="A1237" s="0" t="n">
        <v>400</v>
      </c>
      <c r="B1237" s="0" t="n">
        <v>149</v>
      </c>
      <c r="C1237" s="0" t="n">
        <v>0.42765281577</v>
      </c>
      <c r="D1237" s="0" t="n">
        <v>0.42765281577</v>
      </c>
      <c r="E1237" s="0" t="n">
        <v>0.42765281577</v>
      </c>
      <c r="F1237" s="0" t="n">
        <v>0.42765281577</v>
      </c>
      <c r="G1237" s="0" t="n">
        <v>3</v>
      </c>
    </row>
    <row r="1238" customFormat="false" ht="12.8" hidden="false" customHeight="false" outlineLevel="0" collapsed="false">
      <c r="A1238" s="0" t="n">
        <v>500</v>
      </c>
      <c r="B1238" s="0" t="n">
        <v>114</v>
      </c>
      <c r="C1238" s="0" t="n">
        <v>0.427644663649</v>
      </c>
      <c r="D1238" s="0" t="n">
        <v>0.427644663649</v>
      </c>
      <c r="E1238" s="0" t="n">
        <v>0.427644663649</v>
      </c>
      <c r="F1238" s="0" t="n">
        <v>0.427644663649</v>
      </c>
      <c r="G1238" s="0" t="n">
        <v>4</v>
      </c>
    </row>
    <row r="1239" customFormat="false" ht="12.8" hidden="false" customHeight="false" outlineLevel="0" collapsed="false">
      <c r="A1239" s="0" t="n">
        <v>100</v>
      </c>
      <c r="B1239" s="0" t="n">
        <v>70</v>
      </c>
      <c r="C1239" s="0" t="n">
        <v>0.427643980178</v>
      </c>
      <c r="D1239" s="0" t="n">
        <v>0.427643980178</v>
      </c>
      <c r="E1239" s="0" t="n">
        <v>0.427643980178</v>
      </c>
      <c r="F1239" s="0" t="n">
        <v>0.427643980178</v>
      </c>
      <c r="G1239" s="0" t="n">
        <v>1</v>
      </c>
    </row>
    <row r="1240" customFormat="false" ht="12.8" hidden="false" customHeight="false" outlineLevel="0" collapsed="false">
      <c r="A1240" s="0" t="n">
        <v>100</v>
      </c>
      <c r="B1240" s="0" t="n">
        <v>70</v>
      </c>
      <c r="C1240" s="0" t="n">
        <v>0.427643980178</v>
      </c>
      <c r="D1240" s="0" t="n">
        <v>0.427643980178</v>
      </c>
      <c r="E1240" s="0" t="n">
        <v>0.427643980178</v>
      </c>
      <c r="F1240" s="0" t="n">
        <v>0.427643980178</v>
      </c>
      <c r="G1240" s="0" t="n">
        <v>1</v>
      </c>
    </row>
    <row r="1241" customFormat="false" ht="12.8" hidden="false" customHeight="false" outlineLevel="0" collapsed="false">
      <c r="A1241" s="0" t="n">
        <v>100</v>
      </c>
      <c r="B1241" s="0" t="n">
        <v>70</v>
      </c>
      <c r="C1241" s="0" t="n">
        <v>0.427643980178</v>
      </c>
      <c r="D1241" s="0" t="n">
        <v>0.427643980178</v>
      </c>
      <c r="E1241" s="0" t="n">
        <v>0.427643980178</v>
      </c>
      <c r="F1241" s="0" t="n">
        <v>0.427643980178</v>
      </c>
      <c r="G1241" s="0" t="n">
        <v>1</v>
      </c>
    </row>
    <row r="1242" customFormat="false" ht="12.8" hidden="false" customHeight="false" outlineLevel="0" collapsed="false">
      <c r="A1242" s="0" t="n">
        <v>100</v>
      </c>
      <c r="B1242" s="0" t="n">
        <v>70</v>
      </c>
      <c r="C1242" s="0" t="n">
        <v>0.427643980178</v>
      </c>
      <c r="D1242" s="0" t="n">
        <v>0.427643980178</v>
      </c>
      <c r="E1242" s="0" t="n">
        <v>0.427643980178</v>
      </c>
      <c r="F1242" s="0" t="n">
        <v>0.427643980178</v>
      </c>
      <c r="G1242" s="0" t="n">
        <v>1</v>
      </c>
    </row>
    <row r="1243" customFormat="false" ht="12.8" hidden="false" customHeight="false" outlineLevel="0" collapsed="false">
      <c r="A1243" s="0" t="n">
        <v>320</v>
      </c>
      <c r="B1243" s="0" t="n">
        <v>299</v>
      </c>
      <c r="C1243" s="0" t="n">
        <v>0.427635837112</v>
      </c>
      <c r="D1243" s="0" t="n">
        <v>0.427635837112</v>
      </c>
      <c r="E1243" s="0" t="n">
        <v>0.427635837112</v>
      </c>
      <c r="F1243" s="0" t="n">
        <v>0.427635837112</v>
      </c>
      <c r="G1243" s="0" t="n">
        <v>3</v>
      </c>
    </row>
    <row r="1244" customFormat="false" ht="12.8" hidden="false" customHeight="false" outlineLevel="0" collapsed="false">
      <c r="A1244" s="0" t="n">
        <v>700</v>
      </c>
      <c r="B1244" s="0" t="n">
        <v>39</v>
      </c>
      <c r="C1244" s="0" t="n">
        <v>0.427589619696</v>
      </c>
      <c r="D1244" s="0" t="n">
        <v>0.427589619696</v>
      </c>
      <c r="E1244" s="0" t="n">
        <v>0.427589619696</v>
      </c>
      <c r="F1244" s="0" t="n">
        <v>0.427589619696</v>
      </c>
      <c r="G1244" s="0" t="n">
        <v>1</v>
      </c>
    </row>
    <row r="1245" customFormat="false" ht="12.8" hidden="false" customHeight="false" outlineLevel="0" collapsed="false">
      <c r="A1245" s="0" t="n">
        <v>500</v>
      </c>
      <c r="B1245" s="0" t="n">
        <v>169</v>
      </c>
      <c r="C1245" s="0" t="n">
        <v>0.427578838149</v>
      </c>
      <c r="D1245" s="0" t="n">
        <v>0.427578838149</v>
      </c>
      <c r="E1245" s="0" t="n">
        <v>0.427578838149</v>
      </c>
      <c r="F1245" s="0" t="n">
        <v>0.427578838149</v>
      </c>
      <c r="G1245" s="0" t="n">
        <v>4</v>
      </c>
    </row>
    <row r="1246" customFormat="false" ht="12.8" hidden="false" customHeight="false" outlineLevel="0" collapsed="false">
      <c r="A1246" s="0" t="n">
        <v>700</v>
      </c>
      <c r="B1246" s="0" t="n">
        <v>89</v>
      </c>
      <c r="C1246" s="0" t="n">
        <v>0.427556706196</v>
      </c>
      <c r="D1246" s="0" t="n">
        <v>0.427556706196</v>
      </c>
      <c r="E1246" s="0" t="n">
        <v>0.427556706196</v>
      </c>
      <c r="F1246" s="0" t="n">
        <v>0.427556706196</v>
      </c>
      <c r="G1246" s="0" t="n">
        <v>4</v>
      </c>
    </row>
    <row r="1247" customFormat="false" ht="12.8" hidden="false" customHeight="false" outlineLevel="0" collapsed="false">
      <c r="A1247" s="0" t="n">
        <v>500</v>
      </c>
      <c r="B1247" s="0" t="n">
        <v>104</v>
      </c>
      <c r="C1247" s="0" t="n">
        <v>0.427553676538</v>
      </c>
      <c r="D1247" s="0" t="n">
        <v>0.427553676538</v>
      </c>
      <c r="E1247" s="0" t="n">
        <v>0.427553676538</v>
      </c>
      <c r="F1247" s="0" t="n">
        <v>0.427553676538</v>
      </c>
      <c r="G1247" s="0" t="n">
        <v>4</v>
      </c>
    </row>
    <row r="1248" customFormat="false" ht="12.8" hidden="false" customHeight="false" outlineLevel="0" collapsed="false">
      <c r="A1248" s="0" t="n">
        <v>350</v>
      </c>
      <c r="B1248" s="0" t="n">
        <v>309</v>
      </c>
      <c r="C1248" s="0" t="n">
        <v>0.427550224537</v>
      </c>
      <c r="D1248" s="0" t="n">
        <v>0.427550224537</v>
      </c>
      <c r="E1248" s="0" t="n">
        <v>0.427550224537</v>
      </c>
      <c r="F1248" s="0" t="n">
        <v>0.427550224537</v>
      </c>
      <c r="G1248" s="0" t="n">
        <v>3</v>
      </c>
    </row>
    <row r="1249" customFormat="false" ht="12.8" hidden="false" customHeight="false" outlineLevel="0" collapsed="false">
      <c r="A1249" s="0" t="n">
        <v>400</v>
      </c>
      <c r="B1249" s="0" t="n">
        <v>129</v>
      </c>
      <c r="C1249" s="0" t="n">
        <v>0.427528634956</v>
      </c>
      <c r="D1249" s="0" t="n">
        <v>0.427528634956</v>
      </c>
      <c r="E1249" s="0" t="n">
        <v>0.427528634956</v>
      </c>
      <c r="F1249" s="0" t="n">
        <v>0.427528634956</v>
      </c>
      <c r="G1249" s="0" t="n">
        <v>3</v>
      </c>
    </row>
    <row r="1250" customFormat="false" ht="12.8" hidden="false" customHeight="false" outlineLevel="0" collapsed="false">
      <c r="A1250" s="0" t="n">
        <v>400</v>
      </c>
      <c r="B1250" s="0" t="n">
        <v>119</v>
      </c>
      <c r="C1250" s="0" t="n">
        <v>0.427528634956</v>
      </c>
      <c r="D1250" s="0" t="n">
        <v>0.427528634956</v>
      </c>
      <c r="E1250" s="0" t="n">
        <v>0.427528634956</v>
      </c>
      <c r="F1250" s="0" t="n">
        <v>0.427528634956</v>
      </c>
      <c r="G1250" s="0" t="n">
        <v>3</v>
      </c>
    </row>
    <row r="1251" customFormat="false" ht="12.8" hidden="false" customHeight="false" outlineLevel="0" collapsed="false">
      <c r="A1251" s="0" t="n">
        <v>150</v>
      </c>
      <c r="B1251" s="0" t="n">
        <v>90</v>
      </c>
      <c r="C1251" s="0" t="n">
        <v>0.427521156566</v>
      </c>
      <c r="D1251" s="0" t="n">
        <v>0.427521156566</v>
      </c>
      <c r="E1251" s="0" t="n">
        <v>0.427521156566</v>
      </c>
      <c r="F1251" s="0" t="n">
        <v>0.427521156566</v>
      </c>
      <c r="G1251" s="0" t="n">
        <v>1</v>
      </c>
    </row>
    <row r="1252" customFormat="false" ht="12.8" hidden="false" customHeight="false" outlineLevel="0" collapsed="false">
      <c r="A1252" s="0" t="n">
        <v>500</v>
      </c>
      <c r="B1252" s="0" t="n">
        <v>119</v>
      </c>
      <c r="C1252" s="0" t="n">
        <v>0.427447330182</v>
      </c>
      <c r="D1252" s="0" t="n">
        <v>0.427447330182</v>
      </c>
      <c r="E1252" s="0" t="n">
        <v>0.427447330182</v>
      </c>
      <c r="F1252" s="0" t="n">
        <v>0.427447330182</v>
      </c>
      <c r="G1252" s="0" t="n">
        <v>4</v>
      </c>
    </row>
    <row r="1253" customFormat="false" ht="12.8" hidden="false" customHeight="false" outlineLevel="0" collapsed="false">
      <c r="A1253" s="0" t="n">
        <v>500</v>
      </c>
      <c r="B1253" s="0" t="n">
        <v>169</v>
      </c>
      <c r="C1253" s="0" t="n">
        <v>0.427435647431</v>
      </c>
      <c r="D1253" s="0" t="n">
        <v>0.425290111155</v>
      </c>
      <c r="E1253" s="0" t="n">
        <v>0.427006540176</v>
      </c>
      <c r="F1253" s="0" t="n">
        <v>0.427435647431</v>
      </c>
      <c r="G1253" s="0" t="n">
        <v>1</v>
      </c>
    </row>
    <row r="1254" customFormat="false" ht="12.8" hidden="false" customHeight="false" outlineLevel="0" collapsed="false">
      <c r="A1254" s="0" t="n">
        <v>70</v>
      </c>
      <c r="B1254" s="0" t="n">
        <v>69</v>
      </c>
      <c r="C1254" s="0" t="n">
        <v>0.42741927954</v>
      </c>
      <c r="D1254" s="0" t="n">
        <v>0.426660581407</v>
      </c>
      <c r="E1254" s="0" t="n">
        <v>0.427267539913</v>
      </c>
      <c r="F1254" s="0" t="n">
        <v>0.42741927954</v>
      </c>
      <c r="G1254" s="0" t="n">
        <v>3</v>
      </c>
    </row>
    <row r="1255" customFormat="false" ht="12.8" hidden="false" customHeight="false" outlineLevel="0" collapsed="false">
      <c r="A1255" s="0" t="n">
        <v>90</v>
      </c>
      <c r="B1255" s="0" t="n">
        <v>49</v>
      </c>
      <c r="C1255" s="0" t="n">
        <v>0.427403567459</v>
      </c>
      <c r="D1255" s="0" t="n">
        <v>0.427403567459</v>
      </c>
      <c r="E1255" s="0" t="n">
        <v>0.427403567459</v>
      </c>
      <c r="F1255" s="0" t="n">
        <v>0.427403567459</v>
      </c>
      <c r="G1255" s="0" t="n">
        <v>3</v>
      </c>
    </row>
    <row r="1256" customFormat="false" ht="12.8" hidden="false" customHeight="false" outlineLevel="0" collapsed="false">
      <c r="A1256" s="0" t="n">
        <v>500</v>
      </c>
      <c r="B1256" s="0" t="n">
        <v>99</v>
      </c>
      <c r="C1256" s="0" t="n">
        <v>0.427384807907</v>
      </c>
      <c r="D1256" s="0" t="n">
        <v>0.427384807907</v>
      </c>
      <c r="E1256" s="0" t="n">
        <v>0.427384807907</v>
      </c>
      <c r="F1256" s="0" t="n">
        <v>0.427384807907</v>
      </c>
      <c r="G1256" s="0" t="n">
        <v>4</v>
      </c>
    </row>
    <row r="1257" customFormat="false" ht="12.8" hidden="false" customHeight="false" outlineLevel="0" collapsed="false">
      <c r="A1257" s="0" t="n">
        <v>130</v>
      </c>
      <c r="B1257" s="0" t="n">
        <v>104</v>
      </c>
      <c r="C1257" s="0" t="n">
        <v>0.427342870739</v>
      </c>
      <c r="D1257" s="0" t="n">
        <v>0.427342870739</v>
      </c>
      <c r="E1257" s="0" t="n">
        <v>0.427342870739</v>
      </c>
      <c r="F1257" s="0" t="n">
        <v>0.427342870739</v>
      </c>
      <c r="G1257" s="0" t="n">
        <v>1</v>
      </c>
    </row>
    <row r="1258" customFormat="false" ht="12.8" hidden="false" customHeight="false" outlineLevel="0" collapsed="false">
      <c r="A1258" s="0" t="n">
        <v>200</v>
      </c>
      <c r="B1258" s="0" t="n">
        <v>104</v>
      </c>
      <c r="C1258" s="0" t="n">
        <v>0.427335694052</v>
      </c>
      <c r="D1258" s="0" t="n">
        <v>0.427335694052</v>
      </c>
      <c r="E1258" s="0" t="n">
        <v>0.427335694052</v>
      </c>
      <c r="F1258" s="0" t="n">
        <v>0.427335694052</v>
      </c>
      <c r="G1258" s="0" t="n">
        <v>1</v>
      </c>
    </row>
    <row r="1259" customFormat="false" ht="12.8" hidden="false" customHeight="false" outlineLevel="0" collapsed="false">
      <c r="A1259" s="0" t="n">
        <v>140</v>
      </c>
      <c r="B1259" s="0" t="n">
        <v>109</v>
      </c>
      <c r="C1259" s="0" t="n">
        <v>0.4273293972</v>
      </c>
      <c r="D1259" s="0" t="n">
        <v>0.4273293972</v>
      </c>
      <c r="E1259" s="0" t="n">
        <v>0.4273293972</v>
      </c>
      <c r="F1259" s="0" t="n">
        <v>0.4273293972</v>
      </c>
      <c r="G1259" s="0" t="n">
        <v>1</v>
      </c>
    </row>
    <row r="1260" customFormat="false" ht="12.8" hidden="false" customHeight="false" outlineLevel="0" collapsed="false">
      <c r="A1260" s="0" t="n">
        <v>105</v>
      </c>
      <c r="B1260" s="0" t="n">
        <v>80</v>
      </c>
      <c r="C1260" s="0" t="n">
        <v>0.427320162557</v>
      </c>
      <c r="D1260" s="0" t="n">
        <v>0.427320162557</v>
      </c>
      <c r="E1260" s="0" t="n">
        <v>0.427320162557</v>
      </c>
      <c r="F1260" s="0" t="n">
        <v>0.427320162557</v>
      </c>
      <c r="G1260" s="0" t="n">
        <v>3</v>
      </c>
    </row>
    <row r="1261" customFormat="false" ht="12.8" hidden="false" customHeight="false" outlineLevel="0" collapsed="false">
      <c r="A1261" s="0" t="n">
        <v>105</v>
      </c>
      <c r="B1261" s="0" t="n">
        <v>80</v>
      </c>
      <c r="C1261" s="0" t="n">
        <v>0.427320162557</v>
      </c>
      <c r="D1261" s="0" t="n">
        <v>0.427320162557</v>
      </c>
      <c r="E1261" s="0" t="n">
        <v>0.427320162557</v>
      </c>
      <c r="F1261" s="0" t="n">
        <v>0.427320162557</v>
      </c>
      <c r="G1261" s="0" t="n">
        <v>3</v>
      </c>
    </row>
    <row r="1262" customFormat="false" ht="12.8" hidden="false" customHeight="false" outlineLevel="0" collapsed="false">
      <c r="A1262" s="0" t="n">
        <v>105</v>
      </c>
      <c r="B1262" s="0" t="n">
        <v>80</v>
      </c>
      <c r="C1262" s="0" t="n">
        <v>0.427320162557</v>
      </c>
      <c r="D1262" s="0" t="n">
        <v>0.427320162557</v>
      </c>
      <c r="E1262" s="0" t="n">
        <v>0.427320162557</v>
      </c>
      <c r="F1262" s="0" t="n">
        <v>0.427320162557</v>
      </c>
      <c r="G1262" s="0" t="n">
        <v>3</v>
      </c>
    </row>
    <row r="1263" customFormat="false" ht="12.8" hidden="false" customHeight="false" outlineLevel="0" collapsed="false">
      <c r="A1263" s="0" t="n">
        <v>190</v>
      </c>
      <c r="B1263" s="0" t="n">
        <v>104</v>
      </c>
      <c r="C1263" s="0" t="n">
        <v>0.427289123935</v>
      </c>
      <c r="D1263" s="0" t="n">
        <v>0.427289123935</v>
      </c>
      <c r="E1263" s="0" t="n">
        <v>0.427289123935</v>
      </c>
      <c r="F1263" s="0" t="n">
        <v>0.427289123935</v>
      </c>
      <c r="G1263" s="0" t="n">
        <v>1</v>
      </c>
    </row>
    <row r="1264" customFormat="false" ht="12.8" hidden="false" customHeight="false" outlineLevel="0" collapsed="false">
      <c r="A1264" s="0" t="n">
        <v>350</v>
      </c>
      <c r="B1264" s="0" t="n">
        <v>299</v>
      </c>
      <c r="C1264" s="0" t="n">
        <v>0.427223766157</v>
      </c>
      <c r="D1264" s="0" t="n">
        <v>0.427223766157</v>
      </c>
      <c r="E1264" s="0" t="n">
        <v>0.427223766157</v>
      </c>
      <c r="F1264" s="0" t="n">
        <v>0.427223766157</v>
      </c>
      <c r="G1264" s="0" t="n">
        <v>3</v>
      </c>
    </row>
    <row r="1265" customFormat="false" ht="12.8" hidden="false" customHeight="false" outlineLevel="0" collapsed="false">
      <c r="A1265" s="0" t="n">
        <v>400</v>
      </c>
      <c r="B1265" s="0" t="n">
        <v>125</v>
      </c>
      <c r="C1265" s="0" t="n">
        <v>0.427209801399</v>
      </c>
      <c r="D1265" s="0" t="n">
        <v>0.427209801399</v>
      </c>
      <c r="E1265" s="0" t="n">
        <v>0.427209801399</v>
      </c>
      <c r="F1265" s="0" t="n">
        <v>0.427209801399</v>
      </c>
      <c r="G1265" s="0" t="n">
        <v>3</v>
      </c>
    </row>
    <row r="1266" customFormat="false" ht="12.8" hidden="false" customHeight="false" outlineLevel="0" collapsed="false">
      <c r="A1266" s="0" t="n">
        <v>170</v>
      </c>
      <c r="B1266" s="0" t="n">
        <v>104</v>
      </c>
      <c r="C1266" s="0" t="n">
        <v>0.427202512703</v>
      </c>
      <c r="D1266" s="0" t="n">
        <v>0.427202512703</v>
      </c>
      <c r="E1266" s="0" t="n">
        <v>0.427202512703</v>
      </c>
      <c r="F1266" s="0" t="n">
        <v>0.427202512703</v>
      </c>
      <c r="G1266" s="0" t="n">
        <v>1</v>
      </c>
    </row>
    <row r="1267" customFormat="false" ht="12.8" hidden="false" customHeight="false" outlineLevel="0" collapsed="false">
      <c r="A1267" s="0" t="n">
        <v>170</v>
      </c>
      <c r="B1267" s="0" t="n">
        <v>99</v>
      </c>
      <c r="C1267" s="0" t="n">
        <v>0.427202512703</v>
      </c>
      <c r="D1267" s="0" t="n">
        <v>0.427155486625</v>
      </c>
      <c r="E1267" s="0" t="n">
        <v>0.427164891841</v>
      </c>
      <c r="F1267" s="0" t="n">
        <v>0.427155486625</v>
      </c>
      <c r="G1267" s="0" t="n">
        <v>1</v>
      </c>
    </row>
    <row r="1268" customFormat="false" ht="12.8" hidden="false" customHeight="false" outlineLevel="0" collapsed="false">
      <c r="A1268" s="0" t="n">
        <v>200</v>
      </c>
      <c r="B1268" s="0" t="n">
        <v>99</v>
      </c>
      <c r="C1268" s="0" t="n">
        <v>0.427202512703</v>
      </c>
      <c r="D1268" s="0" t="n">
        <v>0.427202512703</v>
      </c>
      <c r="E1268" s="0" t="n">
        <v>0.427202512703</v>
      </c>
      <c r="F1268" s="0" t="n">
        <v>0.427202512703</v>
      </c>
      <c r="G1268" s="0" t="n">
        <v>1</v>
      </c>
    </row>
    <row r="1269" customFormat="false" ht="12.8" hidden="false" customHeight="false" outlineLevel="0" collapsed="false">
      <c r="A1269" s="0" t="n">
        <v>350</v>
      </c>
      <c r="B1269" s="0" t="n">
        <v>289</v>
      </c>
      <c r="C1269" s="0" t="n">
        <v>0.427190928921</v>
      </c>
      <c r="D1269" s="0" t="n">
        <v>0.427190928921</v>
      </c>
      <c r="E1269" s="0" t="n">
        <v>0.427190928921</v>
      </c>
      <c r="F1269" s="0" t="n">
        <v>0.427190928921</v>
      </c>
      <c r="G1269" s="0" t="n">
        <v>3</v>
      </c>
    </row>
    <row r="1270" customFormat="false" ht="12.8" hidden="false" customHeight="false" outlineLevel="0" collapsed="false">
      <c r="A1270" s="0" t="n">
        <v>400</v>
      </c>
      <c r="B1270" s="0" t="n">
        <v>70</v>
      </c>
      <c r="C1270" s="0" t="n">
        <v>0.42718243955</v>
      </c>
      <c r="D1270" s="0" t="n">
        <v>0.42718243955</v>
      </c>
      <c r="E1270" s="0" t="n">
        <v>0.42718243955</v>
      </c>
      <c r="F1270" s="0" t="n">
        <v>0.42718243955</v>
      </c>
      <c r="G1270" s="0" t="n">
        <v>3</v>
      </c>
    </row>
    <row r="1271" customFormat="false" ht="12.8" hidden="false" customHeight="false" outlineLevel="0" collapsed="false">
      <c r="A1271" s="0" t="n">
        <v>400</v>
      </c>
      <c r="B1271" s="0" t="n">
        <v>70</v>
      </c>
      <c r="C1271" s="0" t="n">
        <v>0.42718243955</v>
      </c>
      <c r="D1271" s="0" t="n">
        <v>0.42718243955</v>
      </c>
      <c r="E1271" s="0" t="n">
        <v>0.42718243955</v>
      </c>
      <c r="F1271" s="0" t="n">
        <v>0.42718243955</v>
      </c>
      <c r="G1271" s="0" t="n">
        <v>3</v>
      </c>
    </row>
    <row r="1272" customFormat="false" ht="12.8" hidden="false" customHeight="false" outlineLevel="0" collapsed="false">
      <c r="A1272" s="0" t="n">
        <v>400</v>
      </c>
      <c r="B1272" s="0" t="n">
        <v>70</v>
      </c>
      <c r="C1272" s="0" t="n">
        <v>0.42718243955</v>
      </c>
      <c r="D1272" s="0" t="n">
        <v>0.42718243955</v>
      </c>
      <c r="E1272" s="0" t="n">
        <v>0.42718243955</v>
      </c>
      <c r="F1272" s="0" t="n">
        <v>0.42718243955</v>
      </c>
      <c r="G1272" s="0" t="n">
        <v>3</v>
      </c>
    </row>
    <row r="1273" customFormat="false" ht="12.8" hidden="false" customHeight="false" outlineLevel="0" collapsed="false">
      <c r="A1273" s="0" t="n">
        <v>400</v>
      </c>
      <c r="B1273" s="0" t="n">
        <v>70</v>
      </c>
      <c r="C1273" s="0" t="n">
        <v>0.42718243955</v>
      </c>
      <c r="D1273" s="0" t="n">
        <v>0.42718243955</v>
      </c>
      <c r="E1273" s="0" t="n">
        <v>0.42718243955</v>
      </c>
      <c r="F1273" s="0" t="n">
        <v>0.42718243955</v>
      </c>
      <c r="G1273" s="0" t="n">
        <v>3</v>
      </c>
    </row>
    <row r="1274" customFormat="false" ht="12.8" hidden="false" customHeight="false" outlineLevel="0" collapsed="false">
      <c r="A1274" s="0" t="n">
        <v>400</v>
      </c>
      <c r="B1274" s="0" t="n">
        <v>70</v>
      </c>
      <c r="C1274" s="0" t="n">
        <v>0.42718243955</v>
      </c>
      <c r="D1274" s="0" t="n">
        <v>0.42718243955</v>
      </c>
      <c r="E1274" s="0" t="n">
        <v>0.42718243955</v>
      </c>
      <c r="F1274" s="0" t="n">
        <v>0.42718243955</v>
      </c>
      <c r="G1274" s="0" t="n">
        <v>3</v>
      </c>
    </row>
    <row r="1275" customFormat="false" ht="12.8" hidden="false" customHeight="false" outlineLevel="0" collapsed="false">
      <c r="A1275" s="0" t="n">
        <v>400</v>
      </c>
      <c r="B1275" s="0" t="n">
        <v>70</v>
      </c>
      <c r="C1275" s="0" t="n">
        <v>0.42718243955</v>
      </c>
      <c r="D1275" s="0" t="n">
        <v>0.42718243955</v>
      </c>
      <c r="E1275" s="0" t="n">
        <v>0.42718243955</v>
      </c>
      <c r="F1275" s="0" t="n">
        <v>0.42718243955</v>
      </c>
      <c r="G1275" s="0" t="n">
        <v>3</v>
      </c>
    </row>
    <row r="1276" customFormat="false" ht="12.8" hidden="false" customHeight="false" outlineLevel="0" collapsed="false">
      <c r="A1276" s="0" t="n">
        <v>400</v>
      </c>
      <c r="B1276" s="0" t="n">
        <v>70</v>
      </c>
      <c r="C1276" s="0" t="n">
        <v>0.42718243955</v>
      </c>
      <c r="D1276" s="0" t="n">
        <v>0.42718243955</v>
      </c>
      <c r="E1276" s="0" t="n">
        <v>0.42718243955</v>
      </c>
      <c r="F1276" s="0" t="n">
        <v>0.42718243955</v>
      </c>
      <c r="G1276" s="0" t="n">
        <v>3</v>
      </c>
    </row>
    <row r="1277" customFormat="false" ht="12.8" hidden="false" customHeight="false" outlineLevel="0" collapsed="false">
      <c r="A1277" s="0" t="n">
        <v>190</v>
      </c>
      <c r="B1277" s="0" t="n">
        <v>114</v>
      </c>
      <c r="C1277" s="0" t="n">
        <v>0.427180593138</v>
      </c>
      <c r="D1277" s="0" t="n">
        <v>0.42701475312</v>
      </c>
      <c r="E1277" s="0" t="n">
        <v>0.427047921124</v>
      </c>
      <c r="F1277" s="0" t="n">
        <v>0.42701475312</v>
      </c>
      <c r="G1277" s="0" t="n">
        <v>1</v>
      </c>
    </row>
    <row r="1278" customFormat="false" ht="12.8" hidden="false" customHeight="false" outlineLevel="0" collapsed="false">
      <c r="A1278" s="0" t="n">
        <v>90</v>
      </c>
      <c r="B1278" s="0" t="n">
        <v>59</v>
      </c>
      <c r="C1278" s="0" t="n">
        <v>0.427178014735</v>
      </c>
      <c r="D1278" s="0" t="n">
        <v>0.427178014735</v>
      </c>
      <c r="E1278" s="0" t="n">
        <v>0.427178014735</v>
      </c>
      <c r="F1278" s="0" t="n">
        <v>0.427178014735</v>
      </c>
      <c r="G1278" s="0" t="n">
        <v>1</v>
      </c>
    </row>
    <row r="1279" customFormat="false" ht="12.8" hidden="false" customHeight="false" outlineLevel="0" collapsed="false">
      <c r="A1279" s="0" t="n">
        <v>190</v>
      </c>
      <c r="B1279" s="0" t="n">
        <v>99</v>
      </c>
      <c r="C1279" s="0" t="n">
        <v>0.427155486625</v>
      </c>
      <c r="D1279" s="0" t="n">
        <v>0.427155486625</v>
      </c>
      <c r="E1279" s="0" t="n">
        <v>0.427155486625</v>
      </c>
      <c r="F1279" s="0" t="n">
        <v>0.427155486625</v>
      </c>
      <c r="G1279" s="0" t="n">
        <v>1</v>
      </c>
    </row>
    <row r="1280" customFormat="false" ht="12.8" hidden="false" customHeight="false" outlineLevel="0" collapsed="false">
      <c r="A1280" s="0" t="n">
        <v>400</v>
      </c>
      <c r="B1280" s="0" t="n">
        <v>70</v>
      </c>
      <c r="C1280" s="0" t="n">
        <v>0.427134018295</v>
      </c>
      <c r="D1280" s="0" t="n">
        <v>0.427134018295</v>
      </c>
      <c r="E1280" s="0" t="n">
        <v>0.427134018295</v>
      </c>
      <c r="F1280" s="0" t="n">
        <v>0.427134018295</v>
      </c>
      <c r="G1280" s="0" t="n">
        <v>3</v>
      </c>
    </row>
    <row r="1281" customFormat="false" ht="12.8" hidden="false" customHeight="false" outlineLevel="0" collapsed="false">
      <c r="A1281" s="0" t="n">
        <v>400</v>
      </c>
      <c r="B1281" s="0" t="n">
        <v>70</v>
      </c>
      <c r="C1281" s="0" t="n">
        <v>0.427134018295</v>
      </c>
      <c r="D1281" s="0" t="n">
        <v>0.427134018295</v>
      </c>
      <c r="E1281" s="0" t="n">
        <v>0.427134018295</v>
      </c>
      <c r="F1281" s="0" t="n">
        <v>0.427134018295</v>
      </c>
      <c r="G1281" s="0" t="n">
        <v>3</v>
      </c>
    </row>
    <row r="1282" customFormat="false" ht="12.8" hidden="false" customHeight="false" outlineLevel="0" collapsed="false">
      <c r="A1282" s="0" t="n">
        <v>350</v>
      </c>
      <c r="B1282" s="0" t="n">
        <v>329</v>
      </c>
      <c r="C1282" s="0" t="n">
        <v>0.427126639637</v>
      </c>
      <c r="D1282" s="0" t="n">
        <v>0.426550938529</v>
      </c>
      <c r="E1282" s="0" t="n">
        <v>0.427011499415</v>
      </c>
      <c r="F1282" s="0" t="n">
        <v>0.427126639637</v>
      </c>
      <c r="G1282" s="0" t="n">
        <v>3</v>
      </c>
    </row>
    <row r="1283" customFormat="false" ht="12.8" hidden="false" customHeight="false" outlineLevel="0" collapsed="false">
      <c r="A1283" s="0" t="n">
        <v>170</v>
      </c>
      <c r="B1283" s="0" t="n">
        <v>109</v>
      </c>
      <c r="C1283" s="0" t="n">
        <v>0.427098920747</v>
      </c>
      <c r="D1283" s="0" t="n">
        <v>0.427098920747</v>
      </c>
      <c r="E1283" s="0" t="n">
        <v>0.427098920747</v>
      </c>
      <c r="F1283" s="0" t="n">
        <v>0.427098920747</v>
      </c>
      <c r="G1283" s="0" t="n">
        <v>1</v>
      </c>
    </row>
    <row r="1284" customFormat="false" ht="12.8" hidden="false" customHeight="false" outlineLevel="0" collapsed="false">
      <c r="A1284" s="0" t="n">
        <v>170</v>
      </c>
      <c r="B1284" s="0" t="n">
        <v>90</v>
      </c>
      <c r="C1284" s="0" t="n">
        <v>0.427088249501</v>
      </c>
      <c r="D1284" s="0" t="n">
        <v>0.427088249501</v>
      </c>
      <c r="E1284" s="0" t="n">
        <v>0.427088249501</v>
      </c>
      <c r="F1284" s="0" t="n">
        <v>0.427088249501</v>
      </c>
      <c r="G1284" s="0" t="n">
        <v>1</v>
      </c>
    </row>
    <row r="1285" customFormat="false" ht="12.8" hidden="false" customHeight="false" outlineLevel="0" collapsed="false">
      <c r="A1285" s="0" t="n">
        <v>120</v>
      </c>
      <c r="B1285" s="0" t="n">
        <v>99</v>
      </c>
      <c r="C1285" s="0" t="n">
        <v>0.427013042935</v>
      </c>
      <c r="D1285" s="0" t="n">
        <v>0.427013042935</v>
      </c>
      <c r="E1285" s="0" t="n">
        <v>0.427013042935</v>
      </c>
      <c r="F1285" s="0" t="n">
        <v>0.427013042935</v>
      </c>
      <c r="G1285" s="0" t="n">
        <v>1</v>
      </c>
    </row>
    <row r="1286" customFormat="false" ht="12.8" hidden="false" customHeight="false" outlineLevel="0" collapsed="false">
      <c r="A1286" s="0" t="n">
        <v>800</v>
      </c>
      <c r="B1286" s="0" t="n">
        <v>69</v>
      </c>
      <c r="C1286" s="0" t="n">
        <v>0.427004235759</v>
      </c>
      <c r="D1286" s="0" t="n">
        <v>0.427004235759</v>
      </c>
      <c r="E1286" s="0" t="n">
        <v>0.427004235759</v>
      </c>
      <c r="F1286" s="0" t="n">
        <v>0.427004235759</v>
      </c>
      <c r="G1286" s="0" t="n">
        <v>1</v>
      </c>
    </row>
    <row r="1287" customFormat="false" ht="12.8" hidden="false" customHeight="false" outlineLevel="0" collapsed="false">
      <c r="A1287" s="0" t="n">
        <v>600</v>
      </c>
      <c r="B1287" s="0" t="n">
        <v>499</v>
      </c>
      <c r="C1287" s="0" t="n">
        <v>0.426985849219</v>
      </c>
      <c r="D1287" s="0" t="n">
        <v>0.426678079886</v>
      </c>
      <c r="E1287" s="0" t="n">
        <v>0.426924295352</v>
      </c>
      <c r="F1287" s="0" t="n">
        <v>0.426985849219</v>
      </c>
      <c r="G1287" s="0" t="n">
        <v>1</v>
      </c>
    </row>
    <row r="1288" customFormat="false" ht="12.8" hidden="false" customHeight="false" outlineLevel="0" collapsed="false">
      <c r="A1288" s="0" t="n">
        <v>350</v>
      </c>
      <c r="B1288" s="0" t="n">
        <v>349</v>
      </c>
      <c r="C1288" s="0" t="n">
        <v>0.426963765682</v>
      </c>
      <c r="D1288" s="0" t="n">
        <v>0.426963765682</v>
      </c>
      <c r="E1288" s="0" t="n">
        <v>0.426963765682</v>
      </c>
      <c r="F1288" s="0" t="n">
        <v>0.426963765682</v>
      </c>
      <c r="G1288" s="0" t="n">
        <v>3</v>
      </c>
    </row>
    <row r="1289" customFormat="false" ht="12.8" hidden="false" customHeight="false" outlineLevel="0" collapsed="false">
      <c r="A1289" s="0" t="n">
        <v>350</v>
      </c>
      <c r="B1289" s="0" t="n">
        <v>339</v>
      </c>
      <c r="C1289" s="0" t="n">
        <v>0.426957183539</v>
      </c>
      <c r="D1289" s="0" t="n">
        <v>0.426957183539</v>
      </c>
      <c r="E1289" s="0" t="n">
        <v>0.426957183539</v>
      </c>
      <c r="F1289" s="0" t="n">
        <v>0.426957183539</v>
      </c>
      <c r="G1289" s="0" t="n">
        <v>3</v>
      </c>
    </row>
    <row r="1290" customFormat="false" ht="12.8" hidden="false" customHeight="false" outlineLevel="0" collapsed="false">
      <c r="A1290" s="0" t="n">
        <v>400</v>
      </c>
      <c r="B1290" s="0" t="n">
        <v>249</v>
      </c>
      <c r="C1290" s="0" t="n">
        <v>0.426878339153</v>
      </c>
      <c r="D1290" s="0" t="n">
        <v>0.426878339153</v>
      </c>
      <c r="E1290" s="0" t="n">
        <v>0.426878339153</v>
      </c>
      <c r="F1290" s="0" t="n">
        <v>0.426878339153</v>
      </c>
      <c r="G1290" s="0" t="n">
        <v>3</v>
      </c>
    </row>
    <row r="1291" customFormat="false" ht="12.8" hidden="false" customHeight="false" outlineLevel="0" collapsed="false">
      <c r="A1291" s="0" t="n">
        <v>90</v>
      </c>
      <c r="B1291" s="0" t="n">
        <v>69</v>
      </c>
      <c r="C1291" s="0" t="n">
        <v>0.426817612204</v>
      </c>
      <c r="D1291" s="0" t="n">
        <v>0.426817612204</v>
      </c>
      <c r="E1291" s="0" t="n">
        <v>0.426817612204</v>
      </c>
      <c r="F1291" s="0" t="n">
        <v>0.426817612204</v>
      </c>
      <c r="G1291" s="0" t="n">
        <v>3</v>
      </c>
    </row>
    <row r="1292" customFormat="false" ht="12.8" hidden="false" customHeight="false" outlineLevel="0" collapsed="false">
      <c r="A1292" s="0" t="n">
        <v>110</v>
      </c>
      <c r="B1292" s="0" t="n">
        <v>75</v>
      </c>
      <c r="C1292" s="0" t="n">
        <v>0.426765726399</v>
      </c>
      <c r="D1292" s="0" t="n">
        <v>0.426765726399</v>
      </c>
      <c r="E1292" s="0" t="n">
        <v>0.426765726399</v>
      </c>
      <c r="F1292" s="0" t="n">
        <v>0.426765726399</v>
      </c>
      <c r="G1292" s="0" t="n">
        <v>3</v>
      </c>
    </row>
    <row r="1293" customFormat="false" ht="12.8" hidden="false" customHeight="false" outlineLevel="0" collapsed="false">
      <c r="A1293" s="0" t="n">
        <v>110</v>
      </c>
      <c r="B1293" s="0" t="n">
        <v>75</v>
      </c>
      <c r="C1293" s="0" t="n">
        <v>0.426765726399</v>
      </c>
      <c r="D1293" s="0" t="n">
        <v>0.426765726399</v>
      </c>
      <c r="E1293" s="0" t="n">
        <v>0.426765726399</v>
      </c>
      <c r="F1293" s="0" t="n">
        <v>0.426765726399</v>
      </c>
      <c r="G1293" s="0" t="n">
        <v>3</v>
      </c>
    </row>
    <row r="1294" customFormat="false" ht="12.8" hidden="false" customHeight="false" outlineLevel="0" collapsed="false">
      <c r="A1294" s="0" t="n">
        <v>140</v>
      </c>
      <c r="B1294" s="0" t="n">
        <v>114</v>
      </c>
      <c r="C1294" s="0" t="n">
        <v>0.426677974292</v>
      </c>
      <c r="D1294" s="0" t="n">
        <v>0.426677974292</v>
      </c>
      <c r="E1294" s="0" t="n">
        <v>0.426677974292</v>
      </c>
      <c r="F1294" s="0" t="n">
        <v>0.426677974292</v>
      </c>
      <c r="G1294" s="0" t="n">
        <v>1</v>
      </c>
    </row>
    <row r="1295" customFormat="false" ht="12.8" hidden="false" customHeight="false" outlineLevel="0" collapsed="false">
      <c r="A1295" s="0" t="n">
        <v>700</v>
      </c>
      <c r="B1295" s="0" t="n">
        <v>69</v>
      </c>
      <c r="C1295" s="0" t="n">
        <v>0.426665732615</v>
      </c>
      <c r="D1295" s="0" t="n">
        <v>0.423547439467</v>
      </c>
      <c r="E1295" s="0" t="n">
        <v>0.426042073985</v>
      </c>
      <c r="F1295" s="0" t="n">
        <v>0.426665732615</v>
      </c>
      <c r="G1295" s="0" t="n">
        <v>1</v>
      </c>
    </row>
    <row r="1296" customFormat="false" ht="12.8" hidden="false" customHeight="false" outlineLevel="0" collapsed="false">
      <c r="A1296" s="0" t="n">
        <v>400</v>
      </c>
      <c r="B1296" s="0" t="n">
        <v>329</v>
      </c>
      <c r="C1296" s="0" t="n">
        <v>0.426661113304</v>
      </c>
      <c r="D1296" s="0" t="n">
        <v>0.426661113304</v>
      </c>
      <c r="E1296" s="0" t="n">
        <v>0.426661113304</v>
      </c>
      <c r="F1296" s="0" t="n">
        <v>0.426661113304</v>
      </c>
      <c r="G1296" s="0" t="n">
        <v>3</v>
      </c>
    </row>
    <row r="1297" customFormat="false" ht="12.8" hidden="false" customHeight="false" outlineLevel="0" collapsed="false">
      <c r="A1297" s="0" t="n">
        <v>400</v>
      </c>
      <c r="B1297" s="0" t="n">
        <v>319</v>
      </c>
      <c r="C1297" s="0" t="n">
        <v>0.426661113304</v>
      </c>
      <c r="D1297" s="0" t="n">
        <v>0.4266486412</v>
      </c>
      <c r="E1297" s="0" t="n">
        <v>0.426651135621</v>
      </c>
      <c r="F1297" s="0" t="n">
        <v>0.4266486412</v>
      </c>
      <c r="G1297" s="0" t="n">
        <v>3</v>
      </c>
    </row>
    <row r="1298" customFormat="false" ht="12.8" hidden="false" customHeight="false" outlineLevel="0" collapsed="false">
      <c r="A1298" s="0" t="n">
        <v>700</v>
      </c>
      <c r="B1298" s="0" t="n">
        <v>29</v>
      </c>
      <c r="C1298" s="0" t="n">
        <v>0.426651050395</v>
      </c>
      <c r="D1298" s="0" t="n">
        <v>0.426651050395</v>
      </c>
      <c r="E1298" s="0" t="n">
        <v>0.426651050395</v>
      </c>
      <c r="F1298" s="0" t="n">
        <v>0.426651050395</v>
      </c>
      <c r="G1298" s="0" t="n">
        <v>1</v>
      </c>
    </row>
    <row r="1299" customFormat="false" ht="12.8" hidden="false" customHeight="false" outlineLevel="0" collapsed="false">
      <c r="A1299" s="0" t="n">
        <v>80</v>
      </c>
      <c r="B1299" s="0" t="n">
        <v>49</v>
      </c>
      <c r="C1299" s="0" t="n">
        <v>0.42663294085</v>
      </c>
      <c r="D1299" s="0" t="n">
        <v>0.42663294085</v>
      </c>
      <c r="E1299" s="0" t="n">
        <v>0.42663294085</v>
      </c>
      <c r="F1299" s="0" t="n">
        <v>0.42663294085</v>
      </c>
      <c r="G1299" s="0" t="n">
        <v>1</v>
      </c>
    </row>
    <row r="1300" customFormat="false" ht="12.8" hidden="false" customHeight="false" outlineLevel="0" collapsed="false">
      <c r="A1300" s="0" t="n">
        <v>400</v>
      </c>
      <c r="B1300" s="0" t="n">
        <v>269</v>
      </c>
      <c r="C1300" s="0" t="n">
        <v>0.4265320682</v>
      </c>
      <c r="D1300" s="0" t="n">
        <v>0.426264997694</v>
      </c>
      <c r="E1300" s="0" t="n">
        <v>0.426318411795</v>
      </c>
      <c r="F1300" s="0" t="n">
        <v>0.426264997694</v>
      </c>
      <c r="G1300" s="0" t="n">
        <v>3</v>
      </c>
    </row>
    <row r="1301" customFormat="false" ht="12.8" hidden="false" customHeight="false" outlineLevel="0" collapsed="false">
      <c r="A1301" s="0" t="n">
        <v>400</v>
      </c>
      <c r="B1301" s="0" t="n">
        <v>259</v>
      </c>
      <c r="C1301" s="0" t="n">
        <v>0.4265320682</v>
      </c>
      <c r="D1301" s="0" t="n">
        <v>0.426360649009</v>
      </c>
      <c r="E1301" s="0" t="n">
        <v>0.426394932847</v>
      </c>
      <c r="F1301" s="0" t="n">
        <v>0.426360649009</v>
      </c>
      <c r="G1301" s="0" t="n">
        <v>3</v>
      </c>
    </row>
    <row r="1302" customFormat="false" ht="12.8" hidden="false" customHeight="false" outlineLevel="0" collapsed="false">
      <c r="A1302" s="0" t="n">
        <v>110</v>
      </c>
      <c r="B1302" s="0" t="n">
        <v>80</v>
      </c>
      <c r="C1302" s="0" t="n">
        <v>0.426530138143</v>
      </c>
      <c r="D1302" s="0" t="n">
        <v>0.426530138143</v>
      </c>
      <c r="E1302" s="0" t="n">
        <v>0.426530138143</v>
      </c>
      <c r="F1302" s="0" t="n">
        <v>0.426530138143</v>
      </c>
      <c r="G1302" s="0" t="n">
        <v>3</v>
      </c>
    </row>
    <row r="1303" customFormat="false" ht="12.8" hidden="false" customHeight="false" outlineLevel="0" collapsed="false">
      <c r="A1303" s="0" t="n">
        <v>110</v>
      </c>
      <c r="B1303" s="0" t="n">
        <v>80</v>
      </c>
      <c r="C1303" s="0" t="n">
        <v>0.426530138143</v>
      </c>
      <c r="D1303" s="0" t="n">
        <v>0.426530138143</v>
      </c>
      <c r="E1303" s="0" t="n">
        <v>0.426530138143</v>
      </c>
      <c r="F1303" s="0" t="n">
        <v>0.426530138143</v>
      </c>
      <c r="G1303" s="0" t="n">
        <v>3</v>
      </c>
    </row>
    <row r="1304" customFormat="false" ht="12.8" hidden="false" customHeight="false" outlineLevel="0" collapsed="false">
      <c r="A1304" s="0" t="n">
        <v>110</v>
      </c>
      <c r="B1304" s="0" t="n">
        <v>80</v>
      </c>
      <c r="C1304" s="0" t="n">
        <v>0.426530138143</v>
      </c>
      <c r="D1304" s="0" t="n">
        <v>0.426530138143</v>
      </c>
      <c r="E1304" s="0" t="n">
        <v>0.426530138143</v>
      </c>
      <c r="F1304" s="0" t="n">
        <v>0.426530138143</v>
      </c>
      <c r="G1304" s="0" t="n">
        <v>3</v>
      </c>
    </row>
    <row r="1305" customFormat="false" ht="12.8" hidden="false" customHeight="false" outlineLevel="0" collapsed="false">
      <c r="A1305" s="0" t="n">
        <v>130</v>
      </c>
      <c r="B1305" s="0" t="n">
        <v>119</v>
      </c>
      <c r="C1305" s="0" t="n">
        <v>0.426530036086</v>
      </c>
      <c r="D1305" s="0" t="n">
        <v>0.426530036086</v>
      </c>
      <c r="E1305" s="0" t="n">
        <v>0.426530036086</v>
      </c>
      <c r="F1305" s="0" t="n">
        <v>0.426530036086</v>
      </c>
      <c r="G1305" s="0" t="n">
        <v>1</v>
      </c>
    </row>
    <row r="1306" customFormat="false" ht="12.8" hidden="false" customHeight="false" outlineLevel="0" collapsed="false">
      <c r="A1306" s="0" t="n">
        <v>110</v>
      </c>
      <c r="B1306" s="0" t="n">
        <v>70</v>
      </c>
      <c r="C1306" s="0" t="n">
        <v>0.426527566927</v>
      </c>
      <c r="D1306" s="0" t="n">
        <v>0.426527566927</v>
      </c>
      <c r="E1306" s="0" t="n">
        <v>0.426527566927</v>
      </c>
      <c r="F1306" s="0" t="n">
        <v>0.426527566927</v>
      </c>
      <c r="G1306" s="0" t="n">
        <v>3</v>
      </c>
    </row>
    <row r="1307" customFormat="false" ht="12.8" hidden="false" customHeight="false" outlineLevel="0" collapsed="false">
      <c r="A1307" s="0" t="n">
        <v>110</v>
      </c>
      <c r="B1307" s="0" t="n">
        <v>70</v>
      </c>
      <c r="C1307" s="0" t="n">
        <v>0.426527566927</v>
      </c>
      <c r="D1307" s="0" t="n">
        <v>0.426527566927</v>
      </c>
      <c r="E1307" s="0" t="n">
        <v>0.426527566927</v>
      </c>
      <c r="F1307" s="0" t="n">
        <v>0.426527566927</v>
      </c>
      <c r="G1307" s="0" t="n">
        <v>3</v>
      </c>
    </row>
    <row r="1308" customFormat="false" ht="12.8" hidden="false" customHeight="false" outlineLevel="0" collapsed="false">
      <c r="A1308" s="0" t="n">
        <v>110</v>
      </c>
      <c r="B1308" s="0" t="n">
        <v>70</v>
      </c>
      <c r="C1308" s="0" t="n">
        <v>0.426527566927</v>
      </c>
      <c r="D1308" s="0" t="n">
        <v>0.426527566927</v>
      </c>
      <c r="E1308" s="0" t="n">
        <v>0.426527566927</v>
      </c>
      <c r="F1308" s="0" t="n">
        <v>0.426527566927</v>
      </c>
      <c r="G1308" s="0" t="n">
        <v>3</v>
      </c>
    </row>
    <row r="1309" customFormat="false" ht="12.8" hidden="false" customHeight="false" outlineLevel="0" collapsed="false">
      <c r="A1309" s="0" t="n">
        <v>110</v>
      </c>
      <c r="B1309" s="0" t="n">
        <v>70</v>
      </c>
      <c r="C1309" s="0" t="n">
        <v>0.426527566927</v>
      </c>
      <c r="D1309" s="0" t="n">
        <v>0.426527566927</v>
      </c>
      <c r="E1309" s="0" t="n">
        <v>0.426527566927</v>
      </c>
      <c r="F1309" s="0" t="n">
        <v>0.426527566927</v>
      </c>
      <c r="G1309" s="0" t="n">
        <v>3</v>
      </c>
    </row>
    <row r="1310" customFormat="false" ht="12.8" hidden="false" customHeight="false" outlineLevel="0" collapsed="false">
      <c r="A1310" s="0" t="n">
        <v>110</v>
      </c>
      <c r="B1310" s="0" t="n">
        <v>70</v>
      </c>
      <c r="C1310" s="0" t="n">
        <v>0.426527566927</v>
      </c>
      <c r="D1310" s="0" t="n">
        <v>0.426527566927</v>
      </c>
      <c r="E1310" s="0" t="n">
        <v>0.426527566927</v>
      </c>
      <c r="F1310" s="0" t="n">
        <v>0.426527566927</v>
      </c>
      <c r="G1310" s="0" t="n">
        <v>3</v>
      </c>
    </row>
    <row r="1311" customFormat="false" ht="12.8" hidden="false" customHeight="false" outlineLevel="0" collapsed="false">
      <c r="A1311" s="0" t="n">
        <v>110</v>
      </c>
      <c r="B1311" s="0" t="n">
        <v>70</v>
      </c>
      <c r="C1311" s="0" t="n">
        <v>0.426527566927</v>
      </c>
      <c r="D1311" s="0" t="n">
        <v>0.426527566927</v>
      </c>
      <c r="E1311" s="0" t="n">
        <v>0.426527566927</v>
      </c>
      <c r="F1311" s="0" t="n">
        <v>0.426527566927</v>
      </c>
      <c r="G1311" s="0" t="n">
        <v>3</v>
      </c>
    </row>
    <row r="1312" customFormat="false" ht="12.8" hidden="false" customHeight="false" outlineLevel="0" collapsed="false">
      <c r="A1312" s="0" t="n">
        <v>400</v>
      </c>
      <c r="B1312" s="0" t="n">
        <v>399</v>
      </c>
      <c r="C1312" s="0" t="n">
        <v>0.426495465132</v>
      </c>
      <c r="D1312" s="0" t="n">
        <v>0.426495465132</v>
      </c>
      <c r="E1312" s="0" t="n">
        <v>0.426495465132</v>
      </c>
      <c r="F1312" s="0" t="n">
        <v>0.426495465132</v>
      </c>
      <c r="G1312" s="0" t="n">
        <v>3</v>
      </c>
    </row>
    <row r="1313" customFormat="false" ht="12.8" hidden="false" customHeight="false" outlineLevel="0" collapsed="false">
      <c r="A1313" s="0" t="n">
        <v>110</v>
      </c>
      <c r="B1313" s="0" t="n">
        <v>75</v>
      </c>
      <c r="C1313" s="0" t="n">
        <v>0.42642258335</v>
      </c>
      <c r="D1313" s="0" t="n">
        <v>0.42642258335</v>
      </c>
      <c r="E1313" s="0" t="n">
        <v>0.42642258335</v>
      </c>
      <c r="F1313" s="0" t="n">
        <v>0.42642258335</v>
      </c>
      <c r="G1313" s="0" t="n">
        <v>3</v>
      </c>
    </row>
    <row r="1314" customFormat="false" ht="12.8" hidden="false" customHeight="false" outlineLevel="0" collapsed="false">
      <c r="A1314" s="0" t="n">
        <v>110</v>
      </c>
      <c r="B1314" s="0" t="n">
        <v>75</v>
      </c>
      <c r="C1314" s="0" t="n">
        <v>0.42642258335</v>
      </c>
      <c r="D1314" s="0" t="n">
        <v>0.42642258335</v>
      </c>
      <c r="E1314" s="0" t="n">
        <v>0.42642258335</v>
      </c>
      <c r="F1314" s="0" t="n">
        <v>0.42642258335</v>
      </c>
      <c r="G1314" s="0" t="n">
        <v>3</v>
      </c>
    </row>
    <row r="1315" customFormat="false" ht="12.8" hidden="false" customHeight="false" outlineLevel="0" collapsed="false">
      <c r="A1315" s="0" t="n">
        <v>130</v>
      </c>
      <c r="B1315" s="0" t="n">
        <v>109</v>
      </c>
      <c r="C1315" s="0" t="n">
        <v>0.426414308126</v>
      </c>
      <c r="D1315" s="0" t="n">
        <v>0.426414308126</v>
      </c>
      <c r="E1315" s="0" t="n">
        <v>0.426414308126</v>
      </c>
      <c r="F1315" s="0" t="n">
        <v>0.426414308126</v>
      </c>
      <c r="G1315" s="0" t="n">
        <v>1</v>
      </c>
    </row>
    <row r="1316" customFormat="false" ht="12.8" hidden="false" customHeight="false" outlineLevel="0" collapsed="false">
      <c r="A1316" s="0" t="n">
        <v>170</v>
      </c>
      <c r="B1316" s="0" t="n">
        <v>114</v>
      </c>
      <c r="C1316" s="0" t="n">
        <v>0.426378965774</v>
      </c>
      <c r="D1316" s="0" t="n">
        <v>0.426347674597</v>
      </c>
      <c r="E1316" s="0" t="n">
        <v>0.426353932833</v>
      </c>
      <c r="F1316" s="0" t="n">
        <v>0.426347674597</v>
      </c>
      <c r="G1316" s="0" t="n">
        <v>1</v>
      </c>
    </row>
    <row r="1317" customFormat="false" ht="12.8" hidden="false" customHeight="false" outlineLevel="0" collapsed="false">
      <c r="A1317" s="0" t="n">
        <v>120</v>
      </c>
      <c r="B1317" s="0" t="n">
        <v>104</v>
      </c>
      <c r="C1317" s="0" t="n">
        <v>0.42633369345</v>
      </c>
      <c r="D1317" s="0" t="n">
        <v>0.42633369345</v>
      </c>
      <c r="E1317" s="0" t="n">
        <v>0.42633369345</v>
      </c>
      <c r="F1317" s="0" t="n">
        <v>0.42633369345</v>
      </c>
      <c r="G1317" s="0" t="n">
        <v>1</v>
      </c>
    </row>
    <row r="1318" customFormat="false" ht="12.8" hidden="false" customHeight="false" outlineLevel="0" collapsed="false">
      <c r="A1318" s="0" t="n">
        <v>190</v>
      </c>
      <c r="B1318" s="0" t="n">
        <v>109</v>
      </c>
      <c r="C1318" s="0" t="n">
        <v>0.426323765458</v>
      </c>
      <c r="D1318" s="0" t="n">
        <v>0.426323765458</v>
      </c>
      <c r="E1318" s="0" t="n">
        <v>0.426323765458</v>
      </c>
      <c r="F1318" s="0" t="n">
        <v>0.426323765458</v>
      </c>
      <c r="G1318" s="0" t="n">
        <v>1</v>
      </c>
    </row>
    <row r="1319" customFormat="false" ht="12.8" hidden="false" customHeight="false" outlineLevel="0" collapsed="false">
      <c r="A1319" s="0" t="n">
        <v>200</v>
      </c>
      <c r="B1319" s="0" t="n">
        <v>109</v>
      </c>
      <c r="C1319" s="0" t="n">
        <v>0.426323765458</v>
      </c>
      <c r="D1319" s="0" t="n">
        <v>0.426323765458</v>
      </c>
      <c r="E1319" s="0" t="n">
        <v>0.426323765458</v>
      </c>
      <c r="F1319" s="0" t="n">
        <v>0.426323765458</v>
      </c>
      <c r="G1319" s="0" t="n">
        <v>1</v>
      </c>
    </row>
    <row r="1320" customFormat="false" ht="12.8" hidden="false" customHeight="false" outlineLevel="0" collapsed="false">
      <c r="A1320" s="0" t="n">
        <v>400</v>
      </c>
      <c r="B1320" s="0" t="n">
        <v>309</v>
      </c>
      <c r="C1320" s="0" t="n">
        <v>0.426312708485</v>
      </c>
      <c r="D1320" s="0" t="n">
        <v>0.426299773889</v>
      </c>
      <c r="E1320" s="0" t="n">
        <v>0.426302360808</v>
      </c>
      <c r="F1320" s="0" t="n">
        <v>0.426299773889</v>
      </c>
      <c r="G1320" s="0" t="n">
        <v>3</v>
      </c>
    </row>
    <row r="1321" customFormat="false" ht="12.8" hidden="false" customHeight="false" outlineLevel="0" collapsed="false">
      <c r="A1321" s="0" t="n">
        <v>400</v>
      </c>
      <c r="B1321" s="0" t="n">
        <v>249</v>
      </c>
      <c r="C1321" s="0" t="n">
        <v>0.426294906741</v>
      </c>
      <c r="D1321" s="0" t="n">
        <v>0.426294906741</v>
      </c>
      <c r="E1321" s="0" t="n">
        <v>0.426294906741</v>
      </c>
      <c r="F1321" s="0" t="n">
        <v>0.426294906741</v>
      </c>
      <c r="G1321" s="0" t="n">
        <v>3</v>
      </c>
    </row>
    <row r="1322" customFormat="false" ht="12.8" hidden="false" customHeight="false" outlineLevel="0" collapsed="false">
      <c r="A1322" s="0" t="n">
        <v>400</v>
      </c>
      <c r="B1322" s="0" t="n">
        <v>229</v>
      </c>
      <c r="C1322" s="0" t="n">
        <v>0.426294906741</v>
      </c>
      <c r="D1322" s="0" t="n">
        <v>0.426294906741</v>
      </c>
      <c r="E1322" s="0" t="n">
        <v>0.426294906741</v>
      </c>
      <c r="F1322" s="0" t="n">
        <v>0.426294906741</v>
      </c>
      <c r="G1322" s="0" t="n">
        <v>3</v>
      </c>
    </row>
    <row r="1323" customFormat="false" ht="12.8" hidden="false" customHeight="false" outlineLevel="0" collapsed="false">
      <c r="A1323" s="0" t="n">
        <v>400</v>
      </c>
      <c r="B1323" s="0" t="n">
        <v>219</v>
      </c>
      <c r="C1323" s="0" t="n">
        <v>0.426294906741</v>
      </c>
      <c r="D1323" s="0" t="n">
        <v>0.426294906741</v>
      </c>
      <c r="E1323" s="0" t="n">
        <v>0.426294906741</v>
      </c>
      <c r="F1323" s="0" t="n">
        <v>0.426294906741</v>
      </c>
      <c r="G1323" s="0" t="n">
        <v>3</v>
      </c>
    </row>
    <row r="1324" customFormat="false" ht="12.8" hidden="false" customHeight="false" outlineLevel="0" collapsed="false">
      <c r="A1324" s="0" t="n">
        <v>400</v>
      </c>
      <c r="B1324" s="0" t="n">
        <v>299</v>
      </c>
      <c r="C1324" s="0" t="n">
        <v>0.426195448491</v>
      </c>
      <c r="D1324" s="0" t="n">
        <v>0.426091373283</v>
      </c>
      <c r="E1324" s="0" t="n">
        <v>0.42617463345</v>
      </c>
      <c r="F1324" s="0" t="n">
        <v>0.426195448491</v>
      </c>
      <c r="G1324" s="0" t="n">
        <v>3</v>
      </c>
    </row>
    <row r="1325" customFormat="false" ht="12.8" hidden="false" customHeight="false" outlineLevel="0" collapsed="false">
      <c r="A1325" s="0" t="n">
        <v>400</v>
      </c>
      <c r="B1325" s="0" t="n">
        <v>299</v>
      </c>
      <c r="C1325" s="0" t="n">
        <v>0.426195448491</v>
      </c>
      <c r="D1325" s="0" t="n">
        <v>0.426195448491</v>
      </c>
      <c r="E1325" s="0" t="n">
        <v>0.426195448491</v>
      </c>
      <c r="F1325" s="0" t="n">
        <v>0.426195448491</v>
      </c>
      <c r="G1325" s="0" t="n">
        <v>3</v>
      </c>
    </row>
    <row r="1326" customFormat="false" ht="12.8" hidden="false" customHeight="false" outlineLevel="0" collapsed="false">
      <c r="A1326" s="0" t="n">
        <v>150</v>
      </c>
      <c r="B1326" s="0" t="n">
        <v>114</v>
      </c>
      <c r="C1326" s="0" t="n">
        <v>0.426153301164</v>
      </c>
      <c r="D1326" s="0" t="n">
        <v>0.426153301164</v>
      </c>
      <c r="E1326" s="0" t="n">
        <v>0.426153301164</v>
      </c>
      <c r="F1326" s="0" t="n">
        <v>0.426153301164</v>
      </c>
      <c r="G1326" s="0" t="n">
        <v>1</v>
      </c>
    </row>
    <row r="1327" customFormat="false" ht="12.8" hidden="false" customHeight="false" outlineLevel="0" collapsed="false">
      <c r="A1327" s="0" t="n">
        <v>400</v>
      </c>
      <c r="B1327" s="0" t="n">
        <v>299</v>
      </c>
      <c r="C1327" s="0" t="n">
        <v>0.426091373283</v>
      </c>
      <c r="D1327" s="0" t="n">
        <v>0.426091373283</v>
      </c>
      <c r="E1327" s="0" t="n">
        <v>0.426091373283</v>
      </c>
      <c r="F1327" s="0" t="n">
        <v>0.426091373283</v>
      </c>
      <c r="G1327" s="0" t="n">
        <v>3</v>
      </c>
    </row>
    <row r="1328" customFormat="false" ht="12.8" hidden="false" customHeight="false" outlineLevel="0" collapsed="false">
      <c r="A1328" s="0" t="n">
        <v>400</v>
      </c>
      <c r="B1328" s="0" t="n">
        <v>289</v>
      </c>
      <c r="C1328" s="0" t="n">
        <v>0.426091373283</v>
      </c>
      <c r="D1328" s="0" t="n">
        <v>0.426078446121</v>
      </c>
      <c r="E1328" s="0" t="n">
        <v>0.42608878785</v>
      </c>
      <c r="F1328" s="0" t="n">
        <v>0.426091373283</v>
      </c>
      <c r="G1328" s="0" t="n">
        <v>3</v>
      </c>
    </row>
    <row r="1329" customFormat="false" ht="12.8" hidden="false" customHeight="false" outlineLevel="0" collapsed="false">
      <c r="A1329" s="0" t="n">
        <v>350</v>
      </c>
      <c r="B1329" s="0" t="n">
        <v>259</v>
      </c>
      <c r="C1329" s="0" t="n">
        <v>0.426010570155</v>
      </c>
      <c r="D1329" s="0" t="n">
        <v>0.425665762406</v>
      </c>
      <c r="E1329" s="0" t="n">
        <v>0.425734723956</v>
      </c>
      <c r="F1329" s="0" t="n">
        <v>0.425665762406</v>
      </c>
      <c r="G1329" s="0" t="n">
        <v>1</v>
      </c>
    </row>
    <row r="1330" customFormat="false" ht="12.8" hidden="false" customHeight="false" outlineLevel="0" collapsed="false">
      <c r="A1330" s="0" t="n">
        <v>600</v>
      </c>
      <c r="B1330" s="0" t="n">
        <v>125</v>
      </c>
      <c r="C1330" s="0" t="n">
        <v>0.425952254886</v>
      </c>
      <c r="D1330" s="0" t="n">
        <v>0.425952254886</v>
      </c>
      <c r="E1330" s="0" t="n">
        <v>0.425952254886</v>
      </c>
      <c r="F1330" s="0" t="n">
        <v>0.425952254886</v>
      </c>
      <c r="G1330" s="0" t="n">
        <v>4</v>
      </c>
    </row>
    <row r="1331" customFormat="false" ht="12.8" hidden="false" customHeight="false" outlineLevel="0" collapsed="false">
      <c r="A1331" s="0" t="n">
        <v>500</v>
      </c>
      <c r="B1331" s="0" t="n">
        <v>399</v>
      </c>
      <c r="C1331" s="0" t="n">
        <v>0.425857088599</v>
      </c>
      <c r="D1331" s="0" t="n">
        <v>0.425857088599</v>
      </c>
      <c r="E1331" s="0" t="n">
        <v>0.425857088599</v>
      </c>
      <c r="F1331" s="0" t="n">
        <v>0.425857088599</v>
      </c>
      <c r="G1331" s="0" t="n">
        <v>4</v>
      </c>
    </row>
    <row r="1332" customFormat="false" ht="12.8" hidden="false" customHeight="false" outlineLevel="0" collapsed="false">
      <c r="A1332" s="0" t="n">
        <v>270</v>
      </c>
      <c r="B1332" s="0" t="n">
        <v>169</v>
      </c>
      <c r="C1332" s="0" t="n">
        <v>0.42571643984</v>
      </c>
      <c r="D1332" s="0" t="n">
        <v>0.42571643984</v>
      </c>
      <c r="E1332" s="0" t="n">
        <v>0.42571643984</v>
      </c>
      <c r="F1332" s="0" t="n">
        <v>0.42571643984</v>
      </c>
      <c r="G1332" s="0" t="n">
        <v>1</v>
      </c>
    </row>
    <row r="1333" customFormat="false" ht="12.8" hidden="false" customHeight="false" outlineLevel="0" collapsed="false">
      <c r="A1333" s="0" t="n">
        <v>130</v>
      </c>
      <c r="B1333" s="0" t="n">
        <v>114</v>
      </c>
      <c r="C1333" s="0" t="n">
        <v>0.42566657452</v>
      </c>
      <c r="D1333" s="0" t="n">
        <v>0.42566657452</v>
      </c>
      <c r="E1333" s="0" t="n">
        <v>0.42566657452</v>
      </c>
      <c r="F1333" s="0" t="n">
        <v>0.42566657452</v>
      </c>
      <c r="G1333" s="0" t="n">
        <v>1</v>
      </c>
    </row>
    <row r="1334" customFormat="false" ht="12.8" hidden="false" customHeight="false" outlineLevel="0" collapsed="false">
      <c r="A1334" s="0" t="n">
        <v>400</v>
      </c>
      <c r="B1334" s="0" t="n">
        <v>399</v>
      </c>
      <c r="C1334" s="0" t="n">
        <v>0.425393449395</v>
      </c>
      <c r="D1334" s="0" t="n">
        <v>0.425393449395</v>
      </c>
      <c r="E1334" s="0" t="n">
        <v>0.425393449395</v>
      </c>
      <c r="F1334" s="0" t="n">
        <v>0.425393449395</v>
      </c>
      <c r="G1334" s="0" t="n">
        <v>4</v>
      </c>
    </row>
    <row r="1335" customFormat="false" ht="12.8" hidden="false" customHeight="false" outlineLevel="0" collapsed="false">
      <c r="A1335" s="0" t="n">
        <v>250</v>
      </c>
      <c r="B1335" s="0" t="n">
        <v>189</v>
      </c>
      <c r="C1335" s="0" t="n">
        <v>0.425360998042</v>
      </c>
      <c r="D1335" s="0" t="n">
        <v>0.425057967081</v>
      </c>
      <c r="E1335" s="0" t="n">
        <v>0.425118573273</v>
      </c>
      <c r="F1335" s="0" t="n">
        <v>0.425057967081</v>
      </c>
      <c r="G1335" s="0" t="n">
        <v>1</v>
      </c>
    </row>
    <row r="1336" customFormat="false" ht="12.8" hidden="false" customHeight="false" outlineLevel="0" collapsed="false">
      <c r="A1336" s="0" t="n">
        <v>50</v>
      </c>
      <c r="B1336" s="0" t="n">
        <v>39</v>
      </c>
      <c r="C1336" s="0" t="n">
        <v>0.425330784773</v>
      </c>
      <c r="D1336" s="0" t="n">
        <v>0.425330784773</v>
      </c>
      <c r="E1336" s="0" t="n">
        <v>0.425330784773</v>
      </c>
      <c r="F1336" s="0" t="n">
        <v>0.425330784773</v>
      </c>
      <c r="G1336" s="0" t="n">
        <v>4</v>
      </c>
    </row>
    <row r="1337" customFormat="false" ht="12.8" hidden="false" customHeight="false" outlineLevel="0" collapsed="false">
      <c r="A1337" s="0" t="n">
        <v>100</v>
      </c>
      <c r="B1337" s="0" t="n">
        <v>75</v>
      </c>
      <c r="C1337" s="0" t="n">
        <v>0.425262933888</v>
      </c>
      <c r="D1337" s="0" t="n">
        <v>0.425262933888</v>
      </c>
      <c r="E1337" s="0" t="n">
        <v>0.425262933888</v>
      </c>
      <c r="F1337" s="0" t="n">
        <v>0.425262933888</v>
      </c>
      <c r="G1337" s="0" t="n">
        <v>3</v>
      </c>
    </row>
    <row r="1338" customFormat="false" ht="12.8" hidden="false" customHeight="false" outlineLevel="0" collapsed="false">
      <c r="A1338" s="0" t="n">
        <v>100</v>
      </c>
      <c r="B1338" s="0" t="n">
        <v>75</v>
      </c>
      <c r="C1338" s="0" t="n">
        <v>0.425262933888</v>
      </c>
      <c r="D1338" s="0" t="n">
        <v>0.425262933888</v>
      </c>
      <c r="E1338" s="0" t="n">
        <v>0.425262933888</v>
      </c>
      <c r="F1338" s="0" t="n">
        <v>0.425262933888</v>
      </c>
      <c r="G1338" s="0" t="n">
        <v>3</v>
      </c>
    </row>
    <row r="1339" customFormat="false" ht="12.8" hidden="false" customHeight="false" outlineLevel="0" collapsed="false">
      <c r="A1339" s="0" t="n">
        <v>100</v>
      </c>
      <c r="B1339" s="0" t="n">
        <v>75</v>
      </c>
      <c r="C1339" s="0" t="n">
        <v>0.425262933888</v>
      </c>
      <c r="D1339" s="0" t="n">
        <v>0.425262933888</v>
      </c>
      <c r="E1339" s="0" t="n">
        <v>0.425262933888</v>
      </c>
      <c r="F1339" s="0" t="n">
        <v>0.425262933888</v>
      </c>
      <c r="G1339" s="0" t="n">
        <v>3</v>
      </c>
    </row>
    <row r="1340" customFormat="false" ht="12.8" hidden="false" customHeight="false" outlineLevel="0" collapsed="false">
      <c r="A1340" s="0" t="n">
        <v>100</v>
      </c>
      <c r="B1340" s="0" t="n">
        <v>75</v>
      </c>
      <c r="C1340" s="0" t="n">
        <v>0.425262933888</v>
      </c>
      <c r="D1340" s="0" t="n">
        <v>0.425262933888</v>
      </c>
      <c r="E1340" s="0" t="n">
        <v>0.425262933888</v>
      </c>
      <c r="F1340" s="0" t="n">
        <v>0.425262933888</v>
      </c>
      <c r="G1340" s="0" t="n">
        <v>3</v>
      </c>
    </row>
    <row r="1341" customFormat="false" ht="12.8" hidden="false" customHeight="false" outlineLevel="0" collapsed="false">
      <c r="A1341" s="0" t="n">
        <v>400</v>
      </c>
      <c r="B1341" s="0" t="n">
        <v>349</v>
      </c>
      <c r="C1341" s="0" t="n">
        <v>0.425241774462</v>
      </c>
      <c r="D1341" s="0" t="n">
        <v>0.425241774462</v>
      </c>
      <c r="E1341" s="0" t="n">
        <v>0.425241774462</v>
      </c>
      <c r="F1341" s="0" t="n">
        <v>0.425241774462</v>
      </c>
      <c r="G1341" s="0" t="n">
        <v>3</v>
      </c>
    </row>
    <row r="1342" customFormat="false" ht="12.8" hidden="false" customHeight="false" outlineLevel="0" collapsed="false">
      <c r="A1342" s="0" t="n">
        <v>800</v>
      </c>
      <c r="B1342" s="0" t="n">
        <v>29</v>
      </c>
      <c r="C1342" s="0" t="n">
        <v>0.425217348132</v>
      </c>
      <c r="D1342" s="0" t="n">
        <v>0.424838596878</v>
      </c>
      <c r="E1342" s="0" t="n">
        <v>0.424914347129</v>
      </c>
      <c r="F1342" s="0" t="n">
        <v>0.424838596878</v>
      </c>
      <c r="G1342" s="0" t="n">
        <v>1</v>
      </c>
    </row>
    <row r="1343" customFormat="false" ht="12.8" hidden="false" customHeight="false" outlineLevel="0" collapsed="false">
      <c r="A1343" s="0" t="n">
        <v>90</v>
      </c>
      <c r="B1343" s="0" t="n">
        <v>59</v>
      </c>
      <c r="C1343" s="0" t="n">
        <v>0.425206994328</v>
      </c>
      <c r="D1343" s="0" t="n">
        <v>0.425206994328</v>
      </c>
      <c r="E1343" s="0" t="n">
        <v>0.425206994328</v>
      </c>
      <c r="F1343" s="0" t="n">
        <v>0.425206994328</v>
      </c>
      <c r="G1343" s="0" t="n">
        <v>3</v>
      </c>
    </row>
    <row r="1344" customFormat="false" ht="12.8" hidden="false" customHeight="false" outlineLevel="0" collapsed="false">
      <c r="A1344" s="0" t="n">
        <v>350</v>
      </c>
      <c r="B1344" s="0" t="n">
        <v>75</v>
      </c>
      <c r="C1344" s="0" t="n">
        <v>0.425205883987</v>
      </c>
      <c r="D1344" s="0" t="n">
        <v>0.425205883987</v>
      </c>
      <c r="E1344" s="0" t="n">
        <v>0.425205883987</v>
      </c>
      <c r="F1344" s="0" t="n">
        <v>0.425205883987</v>
      </c>
      <c r="G1344" s="0" t="n">
        <v>1</v>
      </c>
    </row>
    <row r="1345" customFormat="false" ht="12.8" hidden="false" customHeight="false" outlineLevel="0" collapsed="false">
      <c r="A1345" s="0" t="n">
        <v>600</v>
      </c>
      <c r="B1345" s="0" t="n">
        <v>75</v>
      </c>
      <c r="C1345" s="0" t="n">
        <v>0.425185147293</v>
      </c>
      <c r="D1345" s="0" t="n">
        <v>0.425185147293</v>
      </c>
      <c r="E1345" s="0" t="n">
        <v>0.425185147293</v>
      </c>
      <c r="F1345" s="0" t="n">
        <v>0.425185147293</v>
      </c>
      <c r="G1345" s="0" t="n">
        <v>1</v>
      </c>
    </row>
    <row r="1346" customFormat="false" ht="12.8" hidden="false" customHeight="false" outlineLevel="0" collapsed="false">
      <c r="A1346" s="0" t="n">
        <v>300</v>
      </c>
      <c r="B1346" s="0" t="n">
        <v>75</v>
      </c>
      <c r="C1346" s="0" t="n">
        <v>0.425185147293</v>
      </c>
      <c r="D1346" s="0" t="n">
        <v>0.425185147293</v>
      </c>
      <c r="E1346" s="0" t="n">
        <v>0.425185147293</v>
      </c>
      <c r="F1346" s="0" t="n">
        <v>0.425185147293</v>
      </c>
      <c r="G1346" s="0" t="n">
        <v>1</v>
      </c>
    </row>
    <row r="1347" customFormat="false" ht="12.8" hidden="false" customHeight="false" outlineLevel="0" collapsed="false">
      <c r="A1347" s="0" t="n">
        <v>400</v>
      </c>
      <c r="B1347" s="0" t="n">
        <v>75</v>
      </c>
      <c r="C1347" s="0" t="n">
        <v>0.425185147293</v>
      </c>
      <c r="D1347" s="0" t="n">
        <v>0.425185147293</v>
      </c>
      <c r="E1347" s="0" t="n">
        <v>0.425185147293</v>
      </c>
      <c r="F1347" s="0" t="n">
        <v>0.425185147293</v>
      </c>
      <c r="G1347" s="0" t="n">
        <v>1</v>
      </c>
    </row>
    <row r="1348" customFormat="false" ht="12.8" hidden="false" customHeight="false" outlineLevel="0" collapsed="false">
      <c r="A1348" s="0" t="n">
        <v>320</v>
      </c>
      <c r="B1348" s="0" t="n">
        <v>75</v>
      </c>
      <c r="C1348" s="0" t="n">
        <v>0.425185147293</v>
      </c>
      <c r="D1348" s="0" t="n">
        <v>0.425185147293</v>
      </c>
      <c r="E1348" s="0" t="n">
        <v>0.425185147293</v>
      </c>
      <c r="F1348" s="0" t="n">
        <v>0.425185147293</v>
      </c>
      <c r="G1348" s="0" t="n">
        <v>1</v>
      </c>
    </row>
    <row r="1349" customFormat="false" ht="12.8" hidden="false" customHeight="false" outlineLevel="0" collapsed="false">
      <c r="A1349" s="0" t="n">
        <v>350</v>
      </c>
      <c r="B1349" s="0" t="n">
        <v>75</v>
      </c>
      <c r="C1349" s="0" t="n">
        <v>0.425185147293</v>
      </c>
      <c r="D1349" s="0" t="n">
        <v>0.425185147293</v>
      </c>
      <c r="E1349" s="0" t="n">
        <v>0.425185147293</v>
      </c>
      <c r="F1349" s="0" t="n">
        <v>0.425185147293</v>
      </c>
      <c r="G1349" s="0" t="n">
        <v>1</v>
      </c>
    </row>
    <row r="1350" customFormat="false" ht="12.8" hidden="false" customHeight="false" outlineLevel="0" collapsed="false">
      <c r="A1350" s="0" t="n">
        <v>250</v>
      </c>
      <c r="B1350" s="0" t="n">
        <v>75</v>
      </c>
      <c r="C1350" s="0" t="n">
        <v>0.425185147293</v>
      </c>
      <c r="D1350" s="0" t="n">
        <v>0.425185147293</v>
      </c>
      <c r="E1350" s="0" t="n">
        <v>0.425185147293</v>
      </c>
      <c r="F1350" s="0" t="n">
        <v>0.425185147293</v>
      </c>
      <c r="G1350" s="0" t="n">
        <v>1</v>
      </c>
    </row>
    <row r="1351" customFormat="false" ht="12.8" hidden="false" customHeight="false" outlineLevel="0" collapsed="false">
      <c r="A1351" s="0" t="n">
        <v>190</v>
      </c>
      <c r="B1351" s="0" t="n">
        <v>75</v>
      </c>
      <c r="C1351" s="0" t="n">
        <v>0.425185147293</v>
      </c>
      <c r="D1351" s="0" t="n">
        <v>0.425185147293</v>
      </c>
      <c r="E1351" s="0" t="n">
        <v>0.425185147293</v>
      </c>
      <c r="F1351" s="0" t="n">
        <v>0.425185147293</v>
      </c>
      <c r="G1351" s="0" t="n">
        <v>1</v>
      </c>
    </row>
    <row r="1352" customFormat="false" ht="12.8" hidden="false" customHeight="false" outlineLevel="0" collapsed="false">
      <c r="A1352" s="0" t="n">
        <v>270</v>
      </c>
      <c r="B1352" s="0" t="n">
        <v>75</v>
      </c>
      <c r="C1352" s="0" t="n">
        <v>0.425185147293</v>
      </c>
      <c r="D1352" s="0" t="n">
        <v>0.425185147293</v>
      </c>
      <c r="E1352" s="0" t="n">
        <v>0.425185147293</v>
      </c>
      <c r="F1352" s="0" t="n">
        <v>0.425185147293</v>
      </c>
      <c r="G1352" s="0" t="n">
        <v>1</v>
      </c>
    </row>
    <row r="1353" customFormat="false" ht="12.8" hidden="false" customHeight="false" outlineLevel="0" collapsed="false">
      <c r="A1353" s="0" t="n">
        <v>170</v>
      </c>
      <c r="B1353" s="0" t="n">
        <v>75</v>
      </c>
      <c r="C1353" s="0" t="n">
        <v>0.425185147293</v>
      </c>
      <c r="D1353" s="0" t="n">
        <v>0.425185147293</v>
      </c>
      <c r="E1353" s="0" t="n">
        <v>0.425185147293</v>
      </c>
      <c r="F1353" s="0" t="n">
        <v>0.425185147293</v>
      </c>
      <c r="G1353" s="0" t="n">
        <v>1</v>
      </c>
    </row>
    <row r="1354" customFormat="false" ht="12.8" hidden="false" customHeight="false" outlineLevel="0" collapsed="false">
      <c r="A1354" s="0" t="n">
        <v>150</v>
      </c>
      <c r="B1354" s="0" t="n">
        <v>75</v>
      </c>
      <c r="C1354" s="0" t="n">
        <v>0.425185147293</v>
      </c>
      <c r="D1354" s="0" t="n">
        <v>0.425185147293</v>
      </c>
      <c r="E1354" s="0" t="n">
        <v>0.425185147293</v>
      </c>
      <c r="F1354" s="0" t="n">
        <v>0.425185147293</v>
      </c>
      <c r="G1354" s="0" t="n">
        <v>1</v>
      </c>
    </row>
    <row r="1355" customFormat="false" ht="12.8" hidden="false" customHeight="false" outlineLevel="0" collapsed="false">
      <c r="A1355" s="0" t="n">
        <v>500</v>
      </c>
      <c r="B1355" s="0" t="n">
        <v>75</v>
      </c>
      <c r="C1355" s="0" t="n">
        <v>0.425185147293</v>
      </c>
      <c r="D1355" s="0" t="n">
        <v>0.425185147293</v>
      </c>
      <c r="E1355" s="0" t="n">
        <v>0.425185147293</v>
      </c>
      <c r="F1355" s="0" t="n">
        <v>0.425185147293</v>
      </c>
      <c r="G1355" s="0" t="n">
        <v>1</v>
      </c>
    </row>
    <row r="1356" customFormat="false" ht="12.8" hidden="false" customHeight="false" outlineLevel="0" collapsed="false">
      <c r="A1356" s="0" t="n">
        <v>140</v>
      </c>
      <c r="B1356" s="0" t="n">
        <v>75</v>
      </c>
      <c r="C1356" s="0" t="n">
        <v>0.425185147293</v>
      </c>
      <c r="D1356" s="0" t="n">
        <v>0.425185147293</v>
      </c>
      <c r="E1356" s="0" t="n">
        <v>0.425185147293</v>
      </c>
      <c r="F1356" s="0" t="n">
        <v>0.425185147293</v>
      </c>
      <c r="G1356" s="0" t="n">
        <v>1</v>
      </c>
    </row>
    <row r="1357" customFormat="false" ht="12.8" hidden="false" customHeight="false" outlineLevel="0" collapsed="false">
      <c r="A1357" s="0" t="n">
        <v>200</v>
      </c>
      <c r="B1357" s="0" t="n">
        <v>75</v>
      </c>
      <c r="C1357" s="0" t="n">
        <v>0.425185147293</v>
      </c>
      <c r="D1357" s="0" t="n">
        <v>0.425185147293</v>
      </c>
      <c r="E1357" s="0" t="n">
        <v>0.425185147293</v>
      </c>
      <c r="F1357" s="0" t="n">
        <v>0.425185147293</v>
      </c>
      <c r="G1357" s="0" t="n">
        <v>1</v>
      </c>
    </row>
    <row r="1358" customFormat="false" ht="12.8" hidden="false" customHeight="false" outlineLevel="0" collapsed="false">
      <c r="A1358" s="0" t="n">
        <v>130</v>
      </c>
      <c r="B1358" s="0" t="n">
        <v>75</v>
      </c>
      <c r="C1358" s="0" t="n">
        <v>0.425185147293</v>
      </c>
      <c r="D1358" s="0" t="n">
        <v>0.425185147293</v>
      </c>
      <c r="E1358" s="0" t="n">
        <v>0.425185147293</v>
      </c>
      <c r="F1358" s="0" t="n">
        <v>0.425185147293</v>
      </c>
      <c r="G1358" s="0" t="n">
        <v>1</v>
      </c>
    </row>
    <row r="1359" customFormat="false" ht="12.8" hidden="false" customHeight="false" outlineLevel="0" collapsed="false">
      <c r="A1359" s="0" t="n">
        <v>100</v>
      </c>
      <c r="B1359" s="0" t="n">
        <v>75</v>
      </c>
      <c r="C1359" s="0" t="n">
        <v>0.425185147293</v>
      </c>
      <c r="D1359" s="0" t="n">
        <v>0.425185147293</v>
      </c>
      <c r="E1359" s="0" t="n">
        <v>0.425185147293</v>
      </c>
      <c r="F1359" s="0" t="n">
        <v>0.425185147293</v>
      </c>
      <c r="G1359" s="0" t="n">
        <v>1</v>
      </c>
    </row>
    <row r="1360" customFormat="false" ht="12.8" hidden="false" customHeight="false" outlineLevel="0" collapsed="false">
      <c r="A1360" s="0" t="n">
        <v>105</v>
      </c>
      <c r="B1360" s="0" t="n">
        <v>75</v>
      </c>
      <c r="C1360" s="0" t="n">
        <v>0.425185147293</v>
      </c>
      <c r="D1360" s="0" t="n">
        <v>0.425185147293</v>
      </c>
      <c r="E1360" s="0" t="n">
        <v>0.425185147293</v>
      </c>
      <c r="F1360" s="0" t="n">
        <v>0.425185147293</v>
      </c>
      <c r="G1360" s="0" t="n">
        <v>1</v>
      </c>
    </row>
    <row r="1361" customFormat="false" ht="12.8" hidden="false" customHeight="false" outlineLevel="0" collapsed="false">
      <c r="A1361" s="0" t="n">
        <v>110</v>
      </c>
      <c r="B1361" s="0" t="n">
        <v>75</v>
      </c>
      <c r="C1361" s="0" t="n">
        <v>0.425185147293</v>
      </c>
      <c r="D1361" s="0" t="n">
        <v>0.425185147293</v>
      </c>
      <c r="E1361" s="0" t="n">
        <v>0.425185147293</v>
      </c>
      <c r="F1361" s="0" t="n">
        <v>0.425185147293</v>
      </c>
      <c r="G1361" s="0" t="n">
        <v>1</v>
      </c>
    </row>
    <row r="1362" customFormat="false" ht="12.8" hidden="false" customHeight="false" outlineLevel="0" collapsed="false">
      <c r="A1362" s="0" t="n">
        <v>115</v>
      </c>
      <c r="B1362" s="0" t="n">
        <v>75</v>
      </c>
      <c r="C1362" s="0" t="n">
        <v>0.425185147293</v>
      </c>
      <c r="D1362" s="0" t="n">
        <v>0.425185147293</v>
      </c>
      <c r="E1362" s="0" t="n">
        <v>0.425185147293</v>
      </c>
      <c r="F1362" s="0" t="n">
        <v>0.425185147293</v>
      </c>
      <c r="G1362" s="0" t="n">
        <v>1</v>
      </c>
    </row>
    <row r="1363" customFormat="false" ht="12.8" hidden="false" customHeight="false" outlineLevel="0" collapsed="false">
      <c r="A1363" s="0" t="n">
        <v>120</v>
      </c>
      <c r="B1363" s="0" t="n">
        <v>75</v>
      </c>
      <c r="C1363" s="0" t="n">
        <v>0.425185147293</v>
      </c>
      <c r="D1363" s="0" t="n">
        <v>0.425185147293</v>
      </c>
      <c r="E1363" s="0" t="n">
        <v>0.425185147293</v>
      </c>
      <c r="F1363" s="0" t="n">
        <v>0.425185147293</v>
      </c>
      <c r="G1363" s="0" t="n">
        <v>1</v>
      </c>
    </row>
    <row r="1364" customFormat="false" ht="12.8" hidden="false" customHeight="false" outlineLevel="0" collapsed="false">
      <c r="A1364" s="0" t="n">
        <v>600</v>
      </c>
      <c r="B1364" s="0" t="n">
        <v>75</v>
      </c>
      <c r="C1364" s="0" t="n">
        <v>0.425185147293</v>
      </c>
      <c r="D1364" s="0" t="n">
        <v>0.425185147293</v>
      </c>
      <c r="E1364" s="0" t="n">
        <v>0.425185147293</v>
      </c>
      <c r="F1364" s="0" t="n">
        <v>0.425185147293</v>
      </c>
      <c r="G1364" s="0" t="n">
        <v>1</v>
      </c>
    </row>
    <row r="1365" customFormat="false" ht="12.8" hidden="false" customHeight="false" outlineLevel="0" collapsed="false">
      <c r="A1365" s="0" t="n">
        <v>400</v>
      </c>
      <c r="B1365" s="0" t="n">
        <v>339</v>
      </c>
      <c r="C1365" s="0" t="n">
        <v>0.42517192801</v>
      </c>
      <c r="D1365" s="0" t="n">
        <v>0.42517192801</v>
      </c>
      <c r="E1365" s="0" t="n">
        <v>0.42517192801</v>
      </c>
      <c r="F1365" s="0" t="n">
        <v>0.42517192801</v>
      </c>
      <c r="G1365" s="0" t="n">
        <v>3</v>
      </c>
    </row>
    <row r="1366" customFormat="false" ht="12.8" hidden="false" customHeight="false" outlineLevel="0" collapsed="false">
      <c r="A1366" s="0" t="n">
        <v>600</v>
      </c>
      <c r="B1366" s="0" t="n">
        <v>90</v>
      </c>
      <c r="C1366" s="0" t="n">
        <v>0.425158901671</v>
      </c>
      <c r="D1366" s="0" t="n">
        <v>0.425158901671</v>
      </c>
      <c r="E1366" s="0" t="n">
        <v>0.425158901671</v>
      </c>
      <c r="F1366" s="0" t="n">
        <v>0.425158901671</v>
      </c>
      <c r="G1366" s="0" t="n">
        <v>4</v>
      </c>
    </row>
    <row r="1367" customFormat="false" ht="12.8" hidden="false" customHeight="false" outlineLevel="0" collapsed="false">
      <c r="A1367" s="0" t="n">
        <v>105</v>
      </c>
      <c r="B1367" s="0" t="n">
        <v>90</v>
      </c>
      <c r="C1367" s="0" t="n">
        <v>0.425068871646</v>
      </c>
      <c r="D1367" s="0" t="n">
        <v>0.424918143481</v>
      </c>
      <c r="E1367" s="0" t="n">
        <v>0.424948289114</v>
      </c>
      <c r="F1367" s="0" t="n">
        <v>0.424918143481</v>
      </c>
      <c r="G1367" s="0" t="n">
        <v>3</v>
      </c>
    </row>
    <row r="1368" customFormat="false" ht="12.8" hidden="false" customHeight="false" outlineLevel="0" collapsed="false">
      <c r="A1368" s="0" t="n">
        <v>90</v>
      </c>
      <c r="B1368" s="0" t="n">
        <v>79</v>
      </c>
      <c r="C1368" s="0" t="n">
        <v>0.425041515036</v>
      </c>
      <c r="D1368" s="0" t="n">
        <v>0.425041515036</v>
      </c>
      <c r="E1368" s="0" t="n">
        <v>0.425041515036</v>
      </c>
      <c r="F1368" s="0" t="n">
        <v>0.425041515036</v>
      </c>
      <c r="G1368" s="0" t="n">
        <v>3</v>
      </c>
    </row>
    <row r="1369" customFormat="false" ht="12.8" hidden="false" customHeight="false" outlineLevel="0" collapsed="false">
      <c r="A1369" s="0" t="n">
        <v>110</v>
      </c>
      <c r="B1369" s="0" t="n">
        <v>90</v>
      </c>
      <c r="C1369" s="0" t="n">
        <v>0.425008437314</v>
      </c>
      <c r="D1369" s="0" t="n">
        <v>0.423742183947</v>
      </c>
      <c r="E1369" s="0" t="n">
        <v>0.424755186641</v>
      </c>
      <c r="F1369" s="0" t="n">
        <v>0.425008437314</v>
      </c>
      <c r="G1369" s="0" t="n">
        <v>3</v>
      </c>
    </row>
    <row r="1370" customFormat="false" ht="12.8" hidden="false" customHeight="false" outlineLevel="0" collapsed="false">
      <c r="A1370" s="0" t="n">
        <v>90</v>
      </c>
      <c r="B1370" s="0" t="n">
        <v>49</v>
      </c>
      <c r="C1370" s="0" t="n">
        <v>0.424961850542</v>
      </c>
      <c r="D1370" s="0" t="n">
        <v>0.424961850542</v>
      </c>
      <c r="E1370" s="0" t="n">
        <v>0.424961850542</v>
      </c>
      <c r="F1370" s="0" t="n">
        <v>0.424961850542</v>
      </c>
      <c r="G1370" s="0" t="n">
        <v>1</v>
      </c>
    </row>
    <row r="1371" customFormat="false" ht="12.8" hidden="false" customHeight="false" outlineLevel="0" collapsed="false">
      <c r="A1371" s="0" t="n">
        <v>120</v>
      </c>
      <c r="B1371" s="0" t="n">
        <v>70</v>
      </c>
      <c r="C1371" s="0" t="n">
        <v>0.424953480734</v>
      </c>
      <c r="D1371" s="0" t="n">
        <v>0.422104384152</v>
      </c>
      <c r="E1371" s="0" t="n">
        <v>0.422674203468</v>
      </c>
      <c r="F1371" s="0" t="n">
        <v>0.422104384152</v>
      </c>
      <c r="G1371" s="0" t="n">
        <v>1</v>
      </c>
    </row>
    <row r="1372" customFormat="false" ht="12.8" hidden="false" customHeight="false" outlineLevel="0" collapsed="false">
      <c r="A1372" s="0" t="n">
        <v>600</v>
      </c>
      <c r="B1372" s="0" t="n">
        <v>70</v>
      </c>
      <c r="C1372" s="0" t="n">
        <v>0.424953480734</v>
      </c>
      <c r="D1372" s="0" t="n">
        <v>0.423110741711</v>
      </c>
      <c r="E1372" s="0" t="n">
        <v>0.42458493293</v>
      </c>
      <c r="F1372" s="0" t="n">
        <v>0.424953480734</v>
      </c>
      <c r="G1372" s="0" t="n">
        <v>1</v>
      </c>
    </row>
    <row r="1373" customFormat="false" ht="12.8" hidden="false" customHeight="false" outlineLevel="0" collapsed="false">
      <c r="A1373" s="0" t="n">
        <v>100</v>
      </c>
      <c r="B1373" s="0" t="n">
        <v>70</v>
      </c>
      <c r="C1373" s="0" t="n">
        <v>0.424930806452</v>
      </c>
      <c r="D1373" s="0" t="n">
        <v>0.424930806452</v>
      </c>
      <c r="E1373" s="0" t="n">
        <v>0.424930806452</v>
      </c>
      <c r="F1373" s="0" t="n">
        <v>0.424930806452</v>
      </c>
      <c r="G1373" s="0" t="n">
        <v>3</v>
      </c>
    </row>
    <row r="1374" customFormat="false" ht="12.8" hidden="false" customHeight="false" outlineLevel="0" collapsed="false">
      <c r="A1374" s="0" t="n">
        <v>100</v>
      </c>
      <c r="B1374" s="0" t="n">
        <v>70</v>
      </c>
      <c r="C1374" s="0" t="n">
        <v>0.424930806452</v>
      </c>
      <c r="D1374" s="0" t="n">
        <v>0.424930806452</v>
      </c>
      <c r="E1374" s="0" t="n">
        <v>0.424930806452</v>
      </c>
      <c r="F1374" s="0" t="n">
        <v>0.424930806452</v>
      </c>
      <c r="G1374" s="0" t="n">
        <v>3</v>
      </c>
    </row>
    <row r="1375" customFormat="false" ht="12.8" hidden="false" customHeight="false" outlineLevel="0" collapsed="false">
      <c r="A1375" s="0" t="n">
        <v>100</v>
      </c>
      <c r="B1375" s="0" t="n">
        <v>70</v>
      </c>
      <c r="C1375" s="0" t="n">
        <v>0.424930806452</v>
      </c>
      <c r="D1375" s="0" t="n">
        <v>0.424930806452</v>
      </c>
      <c r="E1375" s="0" t="n">
        <v>0.424930806452</v>
      </c>
      <c r="F1375" s="0" t="n">
        <v>0.424930806452</v>
      </c>
      <c r="G1375" s="0" t="n">
        <v>3</v>
      </c>
    </row>
    <row r="1376" customFormat="false" ht="12.8" hidden="false" customHeight="false" outlineLevel="0" collapsed="false">
      <c r="A1376" s="0" t="n">
        <v>100</v>
      </c>
      <c r="B1376" s="0" t="n">
        <v>70</v>
      </c>
      <c r="C1376" s="0" t="n">
        <v>0.424930806452</v>
      </c>
      <c r="D1376" s="0" t="n">
        <v>0.424930806452</v>
      </c>
      <c r="E1376" s="0" t="n">
        <v>0.424930806452</v>
      </c>
      <c r="F1376" s="0" t="n">
        <v>0.424930806452</v>
      </c>
      <c r="G1376" s="0" t="n">
        <v>3</v>
      </c>
    </row>
    <row r="1377" customFormat="false" ht="12.8" hidden="false" customHeight="false" outlineLevel="0" collapsed="false">
      <c r="A1377" s="0" t="n">
        <v>100</v>
      </c>
      <c r="B1377" s="0" t="n">
        <v>70</v>
      </c>
      <c r="C1377" s="0" t="n">
        <v>0.424930806452</v>
      </c>
      <c r="D1377" s="0" t="n">
        <v>0.424930806452</v>
      </c>
      <c r="E1377" s="0" t="n">
        <v>0.424930806452</v>
      </c>
      <c r="F1377" s="0" t="n">
        <v>0.424930806452</v>
      </c>
      <c r="G1377" s="0" t="n">
        <v>3</v>
      </c>
    </row>
    <row r="1378" customFormat="false" ht="12.8" hidden="false" customHeight="false" outlineLevel="0" collapsed="false">
      <c r="A1378" s="0" t="n">
        <v>100</v>
      </c>
      <c r="B1378" s="0" t="n">
        <v>70</v>
      </c>
      <c r="C1378" s="0" t="n">
        <v>0.424930806452</v>
      </c>
      <c r="D1378" s="0" t="n">
        <v>0.424930806452</v>
      </c>
      <c r="E1378" s="0" t="n">
        <v>0.424930806452</v>
      </c>
      <c r="F1378" s="0" t="n">
        <v>0.424930806452</v>
      </c>
      <c r="G1378" s="0" t="n">
        <v>3</v>
      </c>
    </row>
    <row r="1379" customFormat="false" ht="12.8" hidden="false" customHeight="false" outlineLevel="0" collapsed="false">
      <c r="A1379" s="0" t="n">
        <v>100</v>
      </c>
      <c r="B1379" s="0" t="n">
        <v>70</v>
      </c>
      <c r="C1379" s="0" t="n">
        <v>0.424930806452</v>
      </c>
      <c r="D1379" s="0" t="n">
        <v>0.424930806452</v>
      </c>
      <c r="E1379" s="0" t="n">
        <v>0.424930806452</v>
      </c>
      <c r="F1379" s="0" t="n">
        <v>0.424930806452</v>
      </c>
      <c r="G1379" s="0" t="n">
        <v>3</v>
      </c>
    </row>
    <row r="1380" customFormat="false" ht="12.8" hidden="false" customHeight="false" outlineLevel="0" collapsed="false">
      <c r="A1380" s="0" t="n">
        <v>105</v>
      </c>
      <c r="B1380" s="0" t="n">
        <v>90</v>
      </c>
      <c r="C1380" s="0" t="n">
        <v>0.424918143481</v>
      </c>
      <c r="D1380" s="0" t="n">
        <v>0.424626407346</v>
      </c>
      <c r="E1380" s="0" t="n">
        <v>0.424684754573</v>
      </c>
      <c r="F1380" s="0" t="n">
        <v>0.424626407346</v>
      </c>
      <c r="G1380" s="0" t="n">
        <v>3</v>
      </c>
    </row>
    <row r="1381" customFormat="false" ht="12.8" hidden="false" customHeight="false" outlineLevel="0" collapsed="false">
      <c r="A1381" s="0" t="n">
        <v>100</v>
      </c>
      <c r="B1381" s="0" t="n">
        <v>80</v>
      </c>
      <c r="C1381" s="0" t="n">
        <v>0.424875626125</v>
      </c>
      <c r="D1381" s="0" t="n">
        <v>0.424875626125</v>
      </c>
      <c r="E1381" s="0" t="n">
        <v>0.424875626125</v>
      </c>
      <c r="F1381" s="0" t="n">
        <v>0.424875626125</v>
      </c>
      <c r="G1381" s="0" t="n">
        <v>3</v>
      </c>
    </row>
    <row r="1382" customFormat="false" ht="12.8" hidden="false" customHeight="false" outlineLevel="0" collapsed="false">
      <c r="A1382" s="0" t="n">
        <v>100</v>
      </c>
      <c r="B1382" s="0" t="n">
        <v>80</v>
      </c>
      <c r="C1382" s="0" t="n">
        <v>0.424875626125</v>
      </c>
      <c r="D1382" s="0" t="n">
        <v>0.424875626125</v>
      </c>
      <c r="E1382" s="0" t="n">
        <v>0.424875626125</v>
      </c>
      <c r="F1382" s="0" t="n">
        <v>0.424875626125</v>
      </c>
      <c r="G1382" s="0" t="n">
        <v>3</v>
      </c>
    </row>
    <row r="1383" customFormat="false" ht="12.8" hidden="false" customHeight="false" outlineLevel="0" collapsed="false">
      <c r="A1383" s="0" t="n">
        <v>100</v>
      </c>
      <c r="B1383" s="0" t="n">
        <v>80</v>
      </c>
      <c r="C1383" s="0" t="n">
        <v>0.424875626125</v>
      </c>
      <c r="D1383" s="0" t="n">
        <v>0.424875626125</v>
      </c>
      <c r="E1383" s="0" t="n">
        <v>0.424875626125</v>
      </c>
      <c r="F1383" s="0" t="n">
        <v>0.424875626125</v>
      </c>
      <c r="G1383" s="0" t="n">
        <v>3</v>
      </c>
    </row>
    <row r="1384" customFormat="false" ht="12.8" hidden="false" customHeight="false" outlineLevel="0" collapsed="false">
      <c r="A1384" s="0" t="n">
        <v>110</v>
      </c>
      <c r="B1384" s="0" t="n">
        <v>90</v>
      </c>
      <c r="C1384" s="0" t="n">
        <v>0.424807776548</v>
      </c>
      <c r="D1384" s="0" t="n">
        <v>0.42371617016</v>
      </c>
      <c r="E1384" s="0" t="n">
        <v>0.423934491438</v>
      </c>
      <c r="F1384" s="0" t="n">
        <v>0.42371617016</v>
      </c>
      <c r="G1384" s="0" t="n">
        <v>3</v>
      </c>
    </row>
    <row r="1385" customFormat="false" ht="12.8" hidden="false" customHeight="false" outlineLevel="0" collapsed="false">
      <c r="A1385" s="0" t="n">
        <v>300</v>
      </c>
      <c r="B1385" s="0" t="n">
        <v>75</v>
      </c>
      <c r="C1385" s="0" t="n">
        <v>0.424753673561</v>
      </c>
      <c r="D1385" s="0" t="n">
        <v>0.424753673561</v>
      </c>
      <c r="E1385" s="0" t="n">
        <v>0.424753673561</v>
      </c>
      <c r="F1385" s="0" t="n">
        <v>0.424753673561</v>
      </c>
      <c r="G1385" s="0" t="n">
        <v>1</v>
      </c>
    </row>
    <row r="1386" customFormat="false" ht="12.8" hidden="false" customHeight="false" outlineLevel="0" collapsed="false">
      <c r="A1386" s="0" t="n">
        <v>400</v>
      </c>
      <c r="B1386" s="0" t="n">
        <v>75</v>
      </c>
      <c r="C1386" s="0" t="n">
        <v>0.424732403902</v>
      </c>
      <c r="D1386" s="0" t="n">
        <v>0.424732403902</v>
      </c>
      <c r="E1386" s="0" t="n">
        <v>0.424732403902</v>
      </c>
      <c r="F1386" s="0" t="n">
        <v>0.424732403902</v>
      </c>
      <c r="G1386" s="0" t="n">
        <v>1</v>
      </c>
    </row>
    <row r="1387" customFormat="false" ht="12.8" hidden="false" customHeight="false" outlineLevel="0" collapsed="false">
      <c r="A1387" s="0" t="n">
        <v>500</v>
      </c>
      <c r="B1387" s="0" t="n">
        <v>75</v>
      </c>
      <c r="C1387" s="0" t="n">
        <v>0.424724174934</v>
      </c>
      <c r="D1387" s="0" t="n">
        <v>0.424724174934</v>
      </c>
      <c r="E1387" s="0" t="n">
        <v>0.424724174934</v>
      </c>
      <c r="F1387" s="0" t="n">
        <v>0.424724174934</v>
      </c>
      <c r="G1387" s="0" t="n">
        <v>1</v>
      </c>
    </row>
    <row r="1388" customFormat="false" ht="12.8" hidden="false" customHeight="false" outlineLevel="0" collapsed="false">
      <c r="A1388" s="0" t="n">
        <v>200</v>
      </c>
      <c r="B1388" s="0" t="n">
        <v>189</v>
      </c>
      <c r="C1388" s="0" t="n">
        <v>0.424656151319</v>
      </c>
      <c r="D1388" s="0" t="n">
        <v>0.424585345672</v>
      </c>
      <c r="E1388" s="0" t="n">
        <v>0.424599506801</v>
      </c>
      <c r="F1388" s="0" t="n">
        <v>0.424585345672</v>
      </c>
      <c r="G1388" s="0" t="n">
        <v>1</v>
      </c>
    </row>
    <row r="1389" customFormat="false" ht="12.8" hidden="false" customHeight="false" outlineLevel="0" collapsed="false">
      <c r="A1389" s="0" t="n">
        <v>320</v>
      </c>
      <c r="B1389" s="0" t="n">
        <v>80</v>
      </c>
      <c r="C1389" s="0" t="n">
        <v>0.424573759031</v>
      </c>
      <c r="D1389" s="0" t="n">
        <v>0.424573759031</v>
      </c>
      <c r="E1389" s="0" t="n">
        <v>0.424573759031</v>
      </c>
      <c r="F1389" s="0" t="n">
        <v>0.424573759031</v>
      </c>
      <c r="G1389" s="0" t="n">
        <v>1</v>
      </c>
    </row>
    <row r="1390" customFormat="false" ht="12.8" hidden="false" customHeight="false" outlineLevel="0" collapsed="false">
      <c r="A1390" s="0" t="n">
        <v>300</v>
      </c>
      <c r="B1390" s="0" t="n">
        <v>80</v>
      </c>
      <c r="C1390" s="0" t="n">
        <v>0.424573759031</v>
      </c>
      <c r="D1390" s="0" t="n">
        <v>0.424573759031</v>
      </c>
      <c r="E1390" s="0" t="n">
        <v>0.424573759031</v>
      </c>
      <c r="F1390" s="0" t="n">
        <v>0.424573759031</v>
      </c>
      <c r="G1390" s="0" t="n">
        <v>1</v>
      </c>
    </row>
    <row r="1391" customFormat="false" ht="12.8" hidden="false" customHeight="false" outlineLevel="0" collapsed="false">
      <c r="A1391" s="0" t="n">
        <v>600</v>
      </c>
      <c r="B1391" s="0" t="n">
        <v>99</v>
      </c>
      <c r="C1391" s="0" t="n">
        <v>0.42455743908</v>
      </c>
      <c r="D1391" s="0" t="n">
        <v>0.42455743908</v>
      </c>
      <c r="E1391" s="0" t="n">
        <v>0.42455743908</v>
      </c>
      <c r="F1391" s="0" t="n">
        <v>0.42455743908</v>
      </c>
      <c r="G1391" s="0" t="n">
        <v>4</v>
      </c>
    </row>
    <row r="1392" customFormat="false" ht="12.8" hidden="false" customHeight="false" outlineLevel="0" collapsed="false">
      <c r="A1392" s="0" t="n">
        <v>600</v>
      </c>
      <c r="B1392" s="0" t="n">
        <v>115</v>
      </c>
      <c r="C1392" s="0" t="n">
        <v>0.424508454738</v>
      </c>
      <c r="D1392" s="0" t="n">
        <v>0.424508454738</v>
      </c>
      <c r="E1392" s="0" t="n">
        <v>0.424508454738</v>
      </c>
      <c r="F1392" s="0" t="n">
        <v>0.424508454738</v>
      </c>
      <c r="G1392" s="0" t="n">
        <v>4</v>
      </c>
    </row>
    <row r="1393" customFormat="false" ht="12.8" hidden="false" customHeight="false" outlineLevel="0" collapsed="false">
      <c r="A1393" s="0" t="n">
        <v>600</v>
      </c>
      <c r="B1393" s="0" t="n">
        <v>114</v>
      </c>
      <c r="C1393" s="0" t="n">
        <v>0.424508454738</v>
      </c>
      <c r="D1393" s="0" t="n">
        <v>0.424508454738</v>
      </c>
      <c r="E1393" s="0" t="n">
        <v>0.424508454738</v>
      </c>
      <c r="F1393" s="0" t="n">
        <v>0.424508454738</v>
      </c>
      <c r="G1393" s="0" t="n">
        <v>4</v>
      </c>
    </row>
    <row r="1394" customFormat="false" ht="12.8" hidden="false" customHeight="false" outlineLevel="0" collapsed="false">
      <c r="A1394" s="0" t="n">
        <v>600</v>
      </c>
      <c r="B1394" s="0" t="n">
        <v>104</v>
      </c>
      <c r="C1394" s="0" t="n">
        <v>0.424470421312</v>
      </c>
      <c r="D1394" s="0" t="n">
        <v>0.424470421312</v>
      </c>
      <c r="E1394" s="0" t="n">
        <v>0.424470421312</v>
      </c>
      <c r="F1394" s="0" t="n">
        <v>0.424470421312</v>
      </c>
      <c r="G1394" s="0" t="n">
        <v>4</v>
      </c>
    </row>
    <row r="1395" customFormat="false" ht="12.8" hidden="false" customHeight="false" outlineLevel="0" collapsed="false">
      <c r="A1395" s="0" t="n">
        <v>600</v>
      </c>
      <c r="B1395" s="0" t="n">
        <v>129</v>
      </c>
      <c r="C1395" s="0" t="n">
        <v>0.424462408709</v>
      </c>
      <c r="D1395" s="0" t="n">
        <v>0.424462408709</v>
      </c>
      <c r="E1395" s="0" t="n">
        <v>0.424462408709</v>
      </c>
      <c r="F1395" s="0" t="n">
        <v>0.424462408709</v>
      </c>
      <c r="G1395" s="0" t="n">
        <v>4</v>
      </c>
    </row>
    <row r="1396" customFormat="false" ht="12.8" hidden="false" customHeight="false" outlineLevel="0" collapsed="false">
      <c r="A1396" s="0" t="n">
        <v>700</v>
      </c>
      <c r="B1396" s="0" t="n">
        <v>89</v>
      </c>
      <c r="C1396" s="0" t="n">
        <v>0.424457423304</v>
      </c>
      <c r="D1396" s="0" t="n">
        <v>0.423865231043</v>
      </c>
      <c r="E1396" s="0" t="n">
        <v>0.424338984852</v>
      </c>
      <c r="F1396" s="0" t="n">
        <v>0.424457423304</v>
      </c>
      <c r="G1396" s="0" t="n">
        <v>1</v>
      </c>
    </row>
    <row r="1397" customFormat="false" ht="12.8" hidden="false" customHeight="false" outlineLevel="0" collapsed="false">
      <c r="A1397" s="0" t="n">
        <v>600</v>
      </c>
      <c r="B1397" s="0" t="n">
        <v>119</v>
      </c>
      <c r="C1397" s="0" t="n">
        <v>0.424365136704</v>
      </c>
      <c r="D1397" s="0" t="n">
        <v>0.424365136704</v>
      </c>
      <c r="E1397" s="0" t="n">
        <v>0.424365136704</v>
      </c>
      <c r="F1397" s="0" t="n">
        <v>0.424365136704</v>
      </c>
      <c r="G1397" s="0" t="n">
        <v>4</v>
      </c>
    </row>
    <row r="1398" customFormat="false" ht="12.8" hidden="false" customHeight="false" outlineLevel="0" collapsed="false">
      <c r="A1398" s="0" t="n">
        <v>500</v>
      </c>
      <c r="B1398" s="0" t="n">
        <v>499</v>
      </c>
      <c r="C1398" s="0" t="n">
        <v>0.424300212352</v>
      </c>
      <c r="D1398" s="0" t="n">
        <v>0.424017595829</v>
      </c>
      <c r="E1398" s="0" t="n">
        <v>0.424074119134</v>
      </c>
      <c r="F1398" s="0" t="n">
        <v>0.424017595829</v>
      </c>
      <c r="G1398" s="0" t="n">
        <v>4</v>
      </c>
    </row>
    <row r="1399" customFormat="false" ht="12.8" hidden="false" customHeight="false" outlineLevel="0" collapsed="false">
      <c r="A1399" s="0" t="n">
        <v>270</v>
      </c>
      <c r="B1399" s="0" t="n">
        <v>75</v>
      </c>
      <c r="C1399" s="0" t="n">
        <v>0.424271797841</v>
      </c>
      <c r="D1399" s="0" t="n">
        <v>0.424271797841</v>
      </c>
      <c r="E1399" s="0" t="n">
        <v>0.424271797841</v>
      </c>
      <c r="F1399" s="0" t="n">
        <v>0.424271797841</v>
      </c>
      <c r="G1399" s="0" t="n">
        <v>1</v>
      </c>
    </row>
    <row r="1400" customFormat="false" ht="12.8" hidden="false" customHeight="false" outlineLevel="0" collapsed="false">
      <c r="A1400" s="0" t="n">
        <v>600</v>
      </c>
      <c r="B1400" s="0" t="n">
        <v>109</v>
      </c>
      <c r="C1400" s="0" t="n">
        <v>0.424253076873</v>
      </c>
      <c r="D1400" s="0" t="n">
        <v>0.424253076873</v>
      </c>
      <c r="E1400" s="0" t="n">
        <v>0.424253076873</v>
      </c>
      <c r="F1400" s="0" t="n">
        <v>0.424253076873</v>
      </c>
      <c r="G1400" s="0" t="n">
        <v>4</v>
      </c>
    </row>
    <row r="1401" customFormat="false" ht="12.8" hidden="false" customHeight="false" outlineLevel="0" collapsed="false">
      <c r="A1401" s="0" t="n">
        <v>320</v>
      </c>
      <c r="B1401" s="0" t="n">
        <v>75</v>
      </c>
      <c r="C1401" s="0" t="n">
        <v>0.424159072936</v>
      </c>
      <c r="D1401" s="0" t="n">
        <v>0.424159072936</v>
      </c>
      <c r="E1401" s="0" t="n">
        <v>0.424159072936</v>
      </c>
      <c r="F1401" s="0" t="n">
        <v>0.424159072936</v>
      </c>
      <c r="G1401" s="0" t="n">
        <v>1</v>
      </c>
    </row>
    <row r="1402" customFormat="false" ht="12.8" hidden="false" customHeight="false" outlineLevel="0" collapsed="false">
      <c r="A1402" s="0" t="n">
        <v>105</v>
      </c>
      <c r="B1402" s="0" t="n">
        <v>70</v>
      </c>
      <c r="C1402" s="0" t="n">
        <v>0.424109449851</v>
      </c>
      <c r="D1402" s="0" t="n">
        <v>0.424109449851</v>
      </c>
      <c r="E1402" s="0" t="n">
        <v>0.424109449851</v>
      </c>
      <c r="F1402" s="0" t="n">
        <v>0.424109449851</v>
      </c>
      <c r="G1402" s="0" t="n">
        <v>3</v>
      </c>
    </row>
    <row r="1403" customFormat="false" ht="12.8" hidden="false" customHeight="false" outlineLevel="0" collapsed="false">
      <c r="A1403" s="0" t="n">
        <v>105</v>
      </c>
      <c r="B1403" s="0" t="n">
        <v>70</v>
      </c>
      <c r="C1403" s="0" t="n">
        <v>0.424109449851</v>
      </c>
      <c r="D1403" s="0" t="n">
        <v>0.424109449851</v>
      </c>
      <c r="E1403" s="0" t="n">
        <v>0.424109449851</v>
      </c>
      <c r="F1403" s="0" t="n">
        <v>0.424109449851</v>
      </c>
      <c r="G1403" s="0" t="n">
        <v>3</v>
      </c>
    </row>
    <row r="1404" customFormat="false" ht="12.8" hidden="false" customHeight="false" outlineLevel="0" collapsed="false">
      <c r="A1404" s="0" t="n">
        <v>105</v>
      </c>
      <c r="B1404" s="0" t="n">
        <v>70</v>
      </c>
      <c r="C1404" s="0" t="n">
        <v>0.424109449851</v>
      </c>
      <c r="D1404" s="0" t="n">
        <v>0.424109449851</v>
      </c>
      <c r="E1404" s="0" t="n">
        <v>0.424109449851</v>
      </c>
      <c r="F1404" s="0" t="n">
        <v>0.424109449851</v>
      </c>
      <c r="G1404" s="0" t="n">
        <v>3</v>
      </c>
    </row>
    <row r="1405" customFormat="false" ht="12.8" hidden="false" customHeight="false" outlineLevel="0" collapsed="false">
      <c r="A1405" s="0" t="n">
        <v>105</v>
      </c>
      <c r="B1405" s="0" t="n">
        <v>70</v>
      </c>
      <c r="C1405" s="0" t="n">
        <v>0.424109449851</v>
      </c>
      <c r="D1405" s="0" t="n">
        <v>0.424109449851</v>
      </c>
      <c r="E1405" s="0" t="n">
        <v>0.424109449851</v>
      </c>
      <c r="F1405" s="0" t="n">
        <v>0.424109449851</v>
      </c>
      <c r="G1405" s="0" t="n">
        <v>3</v>
      </c>
    </row>
    <row r="1406" customFormat="false" ht="12.8" hidden="false" customHeight="false" outlineLevel="0" collapsed="false">
      <c r="A1406" s="0" t="n">
        <v>105</v>
      </c>
      <c r="B1406" s="0" t="n">
        <v>70</v>
      </c>
      <c r="C1406" s="0" t="n">
        <v>0.424109449851</v>
      </c>
      <c r="D1406" s="0" t="n">
        <v>0.424109449851</v>
      </c>
      <c r="E1406" s="0" t="n">
        <v>0.424109449851</v>
      </c>
      <c r="F1406" s="0" t="n">
        <v>0.424109449851</v>
      </c>
      <c r="G1406" s="0" t="n">
        <v>3</v>
      </c>
    </row>
    <row r="1407" customFormat="false" ht="12.8" hidden="false" customHeight="false" outlineLevel="0" collapsed="false">
      <c r="A1407" s="0" t="n">
        <v>105</v>
      </c>
      <c r="B1407" s="0" t="n">
        <v>70</v>
      </c>
      <c r="C1407" s="0" t="n">
        <v>0.424109449851</v>
      </c>
      <c r="D1407" s="0" t="n">
        <v>0.424109449851</v>
      </c>
      <c r="E1407" s="0" t="n">
        <v>0.424109449851</v>
      </c>
      <c r="F1407" s="0" t="n">
        <v>0.424109449851</v>
      </c>
      <c r="G1407" s="0" t="n">
        <v>3</v>
      </c>
    </row>
    <row r="1408" customFormat="false" ht="12.8" hidden="false" customHeight="false" outlineLevel="0" collapsed="false">
      <c r="A1408" s="0" t="n">
        <v>105</v>
      </c>
      <c r="B1408" s="0" t="n">
        <v>70</v>
      </c>
      <c r="C1408" s="0" t="n">
        <v>0.424109449851</v>
      </c>
      <c r="D1408" s="0" t="n">
        <v>0.424109449851</v>
      </c>
      <c r="E1408" s="0" t="n">
        <v>0.424109449851</v>
      </c>
      <c r="F1408" s="0" t="n">
        <v>0.424109449851</v>
      </c>
      <c r="G1408" s="0" t="n">
        <v>3</v>
      </c>
    </row>
    <row r="1409" customFormat="false" ht="12.8" hidden="false" customHeight="false" outlineLevel="0" collapsed="false">
      <c r="A1409" s="0" t="n">
        <v>105</v>
      </c>
      <c r="B1409" s="0" t="n">
        <v>70</v>
      </c>
      <c r="C1409" s="0" t="n">
        <v>0.424109449851</v>
      </c>
      <c r="D1409" s="0" t="n">
        <v>0.424109449851</v>
      </c>
      <c r="E1409" s="0" t="n">
        <v>0.424109449851</v>
      </c>
      <c r="F1409" s="0" t="n">
        <v>0.424109449851</v>
      </c>
      <c r="G1409" s="0" t="n">
        <v>3</v>
      </c>
    </row>
    <row r="1410" customFormat="false" ht="12.8" hidden="false" customHeight="false" outlineLevel="0" collapsed="false">
      <c r="A1410" s="0" t="n">
        <v>105</v>
      </c>
      <c r="B1410" s="0" t="n">
        <v>70</v>
      </c>
      <c r="C1410" s="0" t="n">
        <v>0.424109449851</v>
      </c>
      <c r="D1410" s="0" t="n">
        <v>0.424109449851</v>
      </c>
      <c r="E1410" s="0" t="n">
        <v>0.424109449851</v>
      </c>
      <c r="F1410" s="0" t="n">
        <v>0.424109449851</v>
      </c>
      <c r="G1410" s="0" t="n">
        <v>3</v>
      </c>
    </row>
    <row r="1411" customFormat="false" ht="12.8" hidden="false" customHeight="false" outlineLevel="0" collapsed="false">
      <c r="A1411" s="0" t="n">
        <v>105</v>
      </c>
      <c r="B1411" s="0" t="n">
        <v>70</v>
      </c>
      <c r="C1411" s="0" t="n">
        <v>0.424109449851</v>
      </c>
      <c r="D1411" s="0" t="n">
        <v>0.424109449851</v>
      </c>
      <c r="E1411" s="0" t="n">
        <v>0.424109449851</v>
      </c>
      <c r="F1411" s="0" t="n">
        <v>0.424109449851</v>
      </c>
      <c r="G1411" s="0" t="n">
        <v>3</v>
      </c>
    </row>
    <row r="1412" customFormat="false" ht="12.8" hidden="false" customHeight="false" outlineLevel="0" collapsed="false">
      <c r="A1412" s="0" t="n">
        <v>105</v>
      </c>
      <c r="B1412" s="0" t="n">
        <v>75</v>
      </c>
      <c r="C1412" s="0" t="n">
        <v>0.42406081176</v>
      </c>
      <c r="D1412" s="0" t="n">
        <v>0.42406081176</v>
      </c>
      <c r="E1412" s="0" t="n">
        <v>0.42406081176</v>
      </c>
      <c r="F1412" s="0" t="n">
        <v>0.42406081176</v>
      </c>
      <c r="G1412" s="0" t="n">
        <v>3</v>
      </c>
    </row>
    <row r="1413" customFormat="false" ht="12.8" hidden="false" customHeight="false" outlineLevel="0" collapsed="false">
      <c r="A1413" s="0" t="n">
        <v>105</v>
      </c>
      <c r="B1413" s="0" t="n">
        <v>75</v>
      </c>
      <c r="C1413" s="0" t="n">
        <v>0.42406081176</v>
      </c>
      <c r="D1413" s="0" t="n">
        <v>0.423655504951</v>
      </c>
      <c r="E1413" s="0" t="n">
        <v>0.423736566313</v>
      </c>
      <c r="F1413" s="0" t="n">
        <v>0.423655504951</v>
      </c>
      <c r="G1413" s="0" t="n">
        <v>3</v>
      </c>
    </row>
    <row r="1414" customFormat="false" ht="12.8" hidden="false" customHeight="false" outlineLevel="0" collapsed="false">
      <c r="A1414" s="0" t="n">
        <v>105</v>
      </c>
      <c r="B1414" s="0" t="n">
        <v>75</v>
      </c>
      <c r="C1414" s="0" t="n">
        <v>0.42406081176</v>
      </c>
      <c r="D1414" s="0" t="n">
        <v>0.423655504951</v>
      </c>
      <c r="E1414" s="0" t="n">
        <v>0.423736566313</v>
      </c>
      <c r="F1414" s="0" t="n">
        <v>0.423655504951</v>
      </c>
      <c r="G1414" s="0" t="n">
        <v>3</v>
      </c>
    </row>
    <row r="1415" customFormat="false" ht="12.8" hidden="false" customHeight="false" outlineLevel="0" collapsed="false">
      <c r="A1415" s="0" t="n">
        <v>500</v>
      </c>
      <c r="B1415" s="0" t="n">
        <v>499</v>
      </c>
      <c r="C1415" s="0" t="n">
        <v>0.424017595829</v>
      </c>
      <c r="D1415" s="0" t="n">
        <v>0.424017595829</v>
      </c>
      <c r="E1415" s="0" t="n">
        <v>0.424017595829</v>
      </c>
      <c r="F1415" s="0" t="n">
        <v>0.424017595829</v>
      </c>
      <c r="G1415" s="0" t="n">
        <v>4</v>
      </c>
    </row>
    <row r="1416" customFormat="false" ht="12.8" hidden="false" customHeight="false" outlineLevel="0" collapsed="false">
      <c r="A1416" s="0" t="n">
        <v>130</v>
      </c>
      <c r="B1416" s="0" t="n">
        <v>70</v>
      </c>
      <c r="C1416" s="0" t="n">
        <v>0.423994341017</v>
      </c>
      <c r="D1416" s="0" t="n">
        <v>0.423994341017</v>
      </c>
      <c r="E1416" s="0" t="n">
        <v>0.423994341017</v>
      </c>
      <c r="F1416" s="0" t="n">
        <v>0.423994341017</v>
      </c>
      <c r="G1416" s="0" t="n">
        <v>1</v>
      </c>
    </row>
    <row r="1417" customFormat="false" ht="12.8" hidden="false" customHeight="false" outlineLevel="0" collapsed="false">
      <c r="A1417" s="0" t="n">
        <v>130</v>
      </c>
      <c r="B1417" s="0" t="n">
        <v>70</v>
      </c>
      <c r="C1417" s="0" t="n">
        <v>0.423994341017</v>
      </c>
      <c r="D1417" s="0" t="n">
        <v>0.423994341017</v>
      </c>
      <c r="E1417" s="0" t="n">
        <v>0.423994341017</v>
      </c>
      <c r="F1417" s="0" t="n">
        <v>0.423994341017</v>
      </c>
      <c r="G1417" s="0" t="n">
        <v>1</v>
      </c>
    </row>
    <row r="1418" customFormat="false" ht="12.8" hidden="false" customHeight="false" outlineLevel="0" collapsed="false">
      <c r="A1418" s="0" t="n">
        <v>130</v>
      </c>
      <c r="B1418" s="0" t="n">
        <v>70</v>
      </c>
      <c r="C1418" s="0" t="n">
        <v>0.423994341017</v>
      </c>
      <c r="D1418" s="0" t="n">
        <v>0.423994341017</v>
      </c>
      <c r="E1418" s="0" t="n">
        <v>0.423994341017</v>
      </c>
      <c r="F1418" s="0" t="n">
        <v>0.423994341017</v>
      </c>
      <c r="G1418" s="0" t="n">
        <v>1</v>
      </c>
    </row>
    <row r="1419" customFormat="false" ht="12.8" hidden="false" customHeight="false" outlineLevel="0" collapsed="false">
      <c r="A1419" s="0" t="n">
        <v>130</v>
      </c>
      <c r="B1419" s="0" t="n">
        <v>70</v>
      </c>
      <c r="C1419" s="0" t="n">
        <v>0.423994341017</v>
      </c>
      <c r="D1419" s="0" t="n">
        <v>0.423994341017</v>
      </c>
      <c r="E1419" s="0" t="n">
        <v>0.423994341017</v>
      </c>
      <c r="F1419" s="0" t="n">
        <v>0.423994341017</v>
      </c>
      <c r="G1419" s="0" t="n">
        <v>1</v>
      </c>
    </row>
    <row r="1420" customFormat="false" ht="12.8" hidden="false" customHeight="false" outlineLevel="0" collapsed="false">
      <c r="A1420" s="0" t="n">
        <v>700</v>
      </c>
      <c r="B1420" s="0" t="n">
        <v>79</v>
      </c>
      <c r="C1420" s="0" t="n">
        <v>0.423950895926</v>
      </c>
      <c r="D1420" s="0" t="n">
        <v>0.423950895926</v>
      </c>
      <c r="E1420" s="0" t="n">
        <v>0.423950895926</v>
      </c>
      <c r="F1420" s="0" t="n">
        <v>0.423950895926</v>
      </c>
      <c r="G1420" s="0" t="n">
        <v>1</v>
      </c>
    </row>
    <row r="1421" customFormat="false" ht="12.8" hidden="false" customHeight="false" outlineLevel="0" collapsed="false">
      <c r="A1421" s="0" t="n">
        <v>600</v>
      </c>
      <c r="B1421" s="0" t="n">
        <v>70</v>
      </c>
      <c r="C1421" s="0" t="n">
        <v>0.423944629683</v>
      </c>
      <c r="D1421" s="0" t="n">
        <v>0.422104384152</v>
      </c>
      <c r="E1421" s="0" t="n">
        <v>0.423576580577</v>
      </c>
      <c r="F1421" s="0" t="n">
        <v>0.423944629683</v>
      </c>
      <c r="G1421" s="0" t="n">
        <v>1</v>
      </c>
    </row>
    <row r="1422" customFormat="false" ht="12.8" hidden="false" customHeight="false" outlineLevel="0" collapsed="false">
      <c r="A1422" s="0" t="n">
        <v>250</v>
      </c>
      <c r="B1422" s="0" t="n">
        <v>75</v>
      </c>
      <c r="C1422" s="0" t="n">
        <v>0.423907442264</v>
      </c>
      <c r="D1422" s="0" t="n">
        <v>0.423907442264</v>
      </c>
      <c r="E1422" s="0" t="n">
        <v>0.423907442264</v>
      </c>
      <c r="F1422" s="0" t="n">
        <v>0.423907442264</v>
      </c>
      <c r="G1422" s="0" t="n">
        <v>1</v>
      </c>
    </row>
    <row r="1423" customFormat="false" ht="12.8" hidden="false" customHeight="false" outlineLevel="0" collapsed="false">
      <c r="A1423" s="0" t="n">
        <v>600</v>
      </c>
      <c r="B1423" s="0" t="n">
        <v>189</v>
      </c>
      <c r="C1423" s="0" t="n">
        <v>0.423903727506</v>
      </c>
      <c r="D1423" s="0" t="n">
        <v>0.423903727506</v>
      </c>
      <c r="E1423" s="0" t="n">
        <v>0.423903727506</v>
      </c>
      <c r="F1423" s="0" t="n">
        <v>0.423903727506</v>
      </c>
      <c r="G1423" s="0" t="n">
        <v>4</v>
      </c>
    </row>
    <row r="1424" customFormat="false" ht="12.8" hidden="false" customHeight="false" outlineLevel="0" collapsed="false">
      <c r="A1424" s="0" t="n">
        <v>80</v>
      </c>
      <c r="B1424" s="0" t="n">
        <v>79</v>
      </c>
      <c r="C1424" s="0" t="n">
        <v>0.423898835824</v>
      </c>
      <c r="D1424" s="0" t="n">
        <v>0.423809808508</v>
      </c>
      <c r="E1424" s="0" t="n">
        <v>0.423827613971</v>
      </c>
      <c r="F1424" s="0" t="n">
        <v>0.423809808508</v>
      </c>
      <c r="G1424" s="0" t="n">
        <v>3</v>
      </c>
    </row>
    <row r="1425" customFormat="false" ht="12.8" hidden="false" customHeight="false" outlineLevel="0" collapsed="false">
      <c r="A1425" s="0" t="n">
        <v>600</v>
      </c>
      <c r="B1425" s="0" t="n">
        <v>499</v>
      </c>
      <c r="C1425" s="0" t="n">
        <v>0.423892591265</v>
      </c>
      <c r="D1425" s="0" t="n">
        <v>0.423334819951</v>
      </c>
      <c r="E1425" s="0" t="n">
        <v>0.423446374214</v>
      </c>
      <c r="F1425" s="0" t="n">
        <v>0.423334819951</v>
      </c>
      <c r="G1425" s="0" t="n">
        <v>4</v>
      </c>
    </row>
    <row r="1426" customFormat="false" ht="12.8" hidden="false" customHeight="false" outlineLevel="0" collapsed="false">
      <c r="A1426" s="0" t="n">
        <v>320</v>
      </c>
      <c r="B1426" s="0" t="n">
        <v>70</v>
      </c>
      <c r="C1426" s="0" t="n">
        <v>0.423853810761</v>
      </c>
      <c r="D1426" s="0" t="n">
        <v>0.422104384152</v>
      </c>
      <c r="E1426" s="0" t="n">
        <v>0.423503925439</v>
      </c>
      <c r="F1426" s="0" t="n">
        <v>0.423853810761</v>
      </c>
      <c r="G1426" s="0" t="n">
        <v>1</v>
      </c>
    </row>
    <row r="1427" customFormat="false" ht="12.8" hidden="false" customHeight="false" outlineLevel="0" collapsed="false">
      <c r="A1427" s="0" t="n">
        <v>250</v>
      </c>
      <c r="B1427" s="0" t="n">
        <v>70</v>
      </c>
      <c r="C1427" s="0" t="n">
        <v>0.423853810761</v>
      </c>
      <c r="D1427" s="0" t="n">
        <v>0.422104384152</v>
      </c>
      <c r="E1427" s="0" t="n">
        <v>0.423503925439</v>
      </c>
      <c r="F1427" s="0" t="n">
        <v>0.423853810761</v>
      </c>
      <c r="G1427" s="0" t="n">
        <v>1</v>
      </c>
    </row>
    <row r="1428" customFormat="false" ht="12.8" hidden="false" customHeight="false" outlineLevel="0" collapsed="false">
      <c r="A1428" s="0" t="n">
        <v>350</v>
      </c>
      <c r="B1428" s="0" t="n">
        <v>80</v>
      </c>
      <c r="C1428" s="0" t="n">
        <v>0.423809565021</v>
      </c>
      <c r="D1428" s="0" t="n">
        <v>0.423809565021</v>
      </c>
      <c r="E1428" s="0" t="n">
        <v>0.423809565021</v>
      </c>
      <c r="F1428" s="0" t="n">
        <v>0.423809565021</v>
      </c>
      <c r="G1428" s="0" t="n">
        <v>1</v>
      </c>
    </row>
    <row r="1429" customFormat="false" ht="12.8" hidden="false" customHeight="false" outlineLevel="0" collapsed="false">
      <c r="A1429" s="0" t="n">
        <v>105</v>
      </c>
      <c r="B1429" s="0" t="n">
        <v>70</v>
      </c>
      <c r="C1429" s="0" t="n">
        <v>0.42378898125</v>
      </c>
      <c r="D1429" s="0" t="n">
        <v>0.42378898125</v>
      </c>
      <c r="E1429" s="0" t="n">
        <v>0.42378898125</v>
      </c>
      <c r="F1429" s="0" t="n">
        <v>0.42378898125</v>
      </c>
      <c r="G1429" s="0" t="n">
        <v>1</v>
      </c>
    </row>
    <row r="1430" customFormat="false" ht="12.8" hidden="false" customHeight="false" outlineLevel="0" collapsed="false">
      <c r="A1430" s="0" t="n">
        <v>400</v>
      </c>
      <c r="B1430" s="0" t="n">
        <v>80</v>
      </c>
      <c r="C1430" s="0" t="n">
        <v>0.423770867165</v>
      </c>
      <c r="D1430" s="0" t="n">
        <v>0.423770867165</v>
      </c>
      <c r="E1430" s="0" t="n">
        <v>0.423770867165</v>
      </c>
      <c r="F1430" s="0" t="n">
        <v>0.423770867165</v>
      </c>
      <c r="G1430" s="0" t="n">
        <v>1</v>
      </c>
    </row>
    <row r="1431" customFormat="false" ht="12.8" hidden="false" customHeight="false" outlineLevel="0" collapsed="false">
      <c r="A1431" s="0" t="n">
        <v>150</v>
      </c>
      <c r="B1431" s="0" t="n">
        <v>129</v>
      </c>
      <c r="C1431" s="0" t="n">
        <v>0.423762558229</v>
      </c>
      <c r="D1431" s="0" t="n">
        <v>0.414499362183</v>
      </c>
      <c r="E1431" s="0" t="n">
        <v>0.421909919019</v>
      </c>
      <c r="F1431" s="0" t="n">
        <v>0.423762558229</v>
      </c>
      <c r="G1431" s="0" t="n">
        <v>1</v>
      </c>
    </row>
    <row r="1432" customFormat="false" ht="12.8" hidden="false" customHeight="false" outlineLevel="0" collapsed="false">
      <c r="A1432" s="0" t="n">
        <v>350</v>
      </c>
      <c r="B1432" s="0" t="n">
        <v>139</v>
      </c>
      <c r="C1432" s="0" t="n">
        <v>0.423743974593</v>
      </c>
      <c r="D1432" s="0" t="n">
        <v>0.423731363963</v>
      </c>
      <c r="E1432" s="0" t="n">
        <v>0.423733886089</v>
      </c>
      <c r="F1432" s="0" t="n">
        <v>0.423731363963</v>
      </c>
      <c r="G1432" s="0" t="n">
        <v>1</v>
      </c>
    </row>
    <row r="1433" customFormat="false" ht="12.8" hidden="false" customHeight="false" outlineLevel="0" collapsed="false">
      <c r="A1433" s="0" t="n">
        <v>105</v>
      </c>
      <c r="B1433" s="0" t="n">
        <v>75</v>
      </c>
      <c r="C1433" s="0" t="n">
        <v>0.42373899258</v>
      </c>
      <c r="D1433" s="0" t="n">
        <v>0.42373899258</v>
      </c>
      <c r="E1433" s="0" t="n">
        <v>0.42373899258</v>
      </c>
      <c r="F1433" s="0" t="n">
        <v>0.42373899258</v>
      </c>
      <c r="G1433" s="0" t="n">
        <v>3</v>
      </c>
    </row>
    <row r="1434" customFormat="false" ht="12.8" hidden="false" customHeight="false" outlineLevel="0" collapsed="false">
      <c r="A1434" s="0" t="n">
        <v>600</v>
      </c>
      <c r="B1434" s="0" t="n">
        <v>199</v>
      </c>
      <c r="C1434" s="0" t="n">
        <v>0.42372781836</v>
      </c>
      <c r="D1434" s="0" t="n">
        <v>0.42372781836</v>
      </c>
      <c r="E1434" s="0" t="n">
        <v>0.42372781836</v>
      </c>
      <c r="F1434" s="0" t="n">
        <v>0.42372781836</v>
      </c>
      <c r="G1434" s="0" t="n">
        <v>4</v>
      </c>
    </row>
    <row r="1435" customFormat="false" ht="12.8" hidden="false" customHeight="false" outlineLevel="0" collapsed="false">
      <c r="A1435" s="0" t="n">
        <v>600</v>
      </c>
      <c r="B1435" s="0" t="n">
        <v>199</v>
      </c>
      <c r="C1435" s="0" t="n">
        <v>0.42372781836</v>
      </c>
      <c r="D1435" s="0" t="n">
        <v>0.42372781836</v>
      </c>
      <c r="E1435" s="0" t="n">
        <v>0.42372781836</v>
      </c>
      <c r="F1435" s="0" t="n">
        <v>0.42372781836</v>
      </c>
      <c r="G1435" s="0" t="n">
        <v>4</v>
      </c>
    </row>
    <row r="1436" customFormat="false" ht="12.8" hidden="false" customHeight="false" outlineLevel="0" collapsed="false">
      <c r="A1436" s="0" t="n">
        <v>600</v>
      </c>
      <c r="B1436" s="0" t="n">
        <v>149</v>
      </c>
      <c r="C1436" s="0" t="n">
        <v>0.423578467337</v>
      </c>
      <c r="D1436" s="0" t="n">
        <v>0.423578467337</v>
      </c>
      <c r="E1436" s="0" t="n">
        <v>0.423578467337</v>
      </c>
      <c r="F1436" s="0" t="n">
        <v>0.423578467337</v>
      </c>
      <c r="G1436" s="0" t="n">
        <v>4</v>
      </c>
    </row>
    <row r="1437" customFormat="false" ht="12.8" hidden="false" customHeight="false" outlineLevel="0" collapsed="false">
      <c r="A1437" s="0" t="n">
        <v>800</v>
      </c>
      <c r="B1437" s="0" t="n">
        <v>89</v>
      </c>
      <c r="C1437" s="0" t="n">
        <v>0.423571107985</v>
      </c>
      <c r="D1437" s="0" t="n">
        <v>0.423571107985</v>
      </c>
      <c r="E1437" s="0" t="n">
        <v>0.423571107985</v>
      </c>
      <c r="F1437" s="0" t="n">
        <v>0.423571107985</v>
      </c>
      <c r="G1437" s="0" t="n">
        <v>1</v>
      </c>
    </row>
    <row r="1438" customFormat="false" ht="12.8" hidden="false" customHeight="false" outlineLevel="0" collapsed="false">
      <c r="A1438" s="0" t="n">
        <v>500</v>
      </c>
      <c r="B1438" s="0" t="n">
        <v>70</v>
      </c>
      <c r="C1438" s="0" t="n">
        <v>0.423560150975</v>
      </c>
      <c r="D1438" s="0" t="n">
        <v>0.423560150975</v>
      </c>
      <c r="E1438" s="0" t="n">
        <v>0.423560150975</v>
      </c>
      <c r="F1438" s="0" t="n">
        <v>0.423560150975</v>
      </c>
      <c r="G1438" s="0" t="n">
        <v>1</v>
      </c>
    </row>
    <row r="1439" customFormat="false" ht="12.8" hidden="false" customHeight="false" outlineLevel="0" collapsed="false">
      <c r="A1439" s="0" t="n">
        <v>500</v>
      </c>
      <c r="B1439" s="0" t="n">
        <v>70</v>
      </c>
      <c r="C1439" s="0" t="n">
        <v>0.423560150975</v>
      </c>
      <c r="D1439" s="0" t="n">
        <v>0.423560150975</v>
      </c>
      <c r="E1439" s="0" t="n">
        <v>0.423560150975</v>
      </c>
      <c r="F1439" s="0" t="n">
        <v>0.423560150975</v>
      </c>
      <c r="G1439" s="0" t="n">
        <v>1</v>
      </c>
    </row>
    <row r="1440" customFormat="false" ht="12.8" hidden="false" customHeight="false" outlineLevel="0" collapsed="false">
      <c r="A1440" s="0" t="n">
        <v>500</v>
      </c>
      <c r="B1440" s="0" t="n">
        <v>70</v>
      </c>
      <c r="C1440" s="0" t="n">
        <v>0.423560150975</v>
      </c>
      <c r="D1440" s="0" t="n">
        <v>0.423560150975</v>
      </c>
      <c r="E1440" s="0" t="n">
        <v>0.423560150975</v>
      </c>
      <c r="F1440" s="0" t="n">
        <v>0.423560150975</v>
      </c>
      <c r="G1440" s="0" t="n">
        <v>1</v>
      </c>
    </row>
    <row r="1441" customFormat="false" ht="12.8" hidden="false" customHeight="false" outlineLevel="0" collapsed="false">
      <c r="A1441" s="0" t="n">
        <v>500</v>
      </c>
      <c r="B1441" s="0" t="n">
        <v>70</v>
      </c>
      <c r="C1441" s="0" t="n">
        <v>0.423560150975</v>
      </c>
      <c r="D1441" s="0" t="n">
        <v>0.423560150975</v>
      </c>
      <c r="E1441" s="0" t="n">
        <v>0.423560150975</v>
      </c>
      <c r="F1441" s="0" t="n">
        <v>0.423560150975</v>
      </c>
      <c r="G1441" s="0" t="n">
        <v>1</v>
      </c>
    </row>
    <row r="1442" customFormat="false" ht="12.8" hidden="false" customHeight="false" outlineLevel="0" collapsed="false">
      <c r="A1442" s="0" t="n">
        <v>500</v>
      </c>
      <c r="B1442" s="0" t="n">
        <v>70</v>
      </c>
      <c r="C1442" s="0" t="n">
        <v>0.423560150975</v>
      </c>
      <c r="D1442" s="0" t="n">
        <v>0.423560150975</v>
      </c>
      <c r="E1442" s="0" t="n">
        <v>0.423560150975</v>
      </c>
      <c r="F1442" s="0" t="n">
        <v>0.423560150975</v>
      </c>
      <c r="G1442" s="0" t="n">
        <v>1</v>
      </c>
    </row>
    <row r="1443" customFormat="false" ht="12.8" hidden="false" customHeight="false" outlineLevel="0" collapsed="false">
      <c r="A1443" s="0" t="n">
        <v>500</v>
      </c>
      <c r="B1443" s="0" t="n">
        <v>70</v>
      </c>
      <c r="C1443" s="0" t="n">
        <v>0.423560150975</v>
      </c>
      <c r="D1443" s="0" t="n">
        <v>0.423560150975</v>
      </c>
      <c r="E1443" s="0" t="n">
        <v>0.423560150975</v>
      </c>
      <c r="F1443" s="0" t="n">
        <v>0.423560150975</v>
      </c>
      <c r="G1443" s="0" t="n">
        <v>1</v>
      </c>
    </row>
    <row r="1444" customFormat="false" ht="12.8" hidden="false" customHeight="false" outlineLevel="0" collapsed="false">
      <c r="A1444" s="0" t="n">
        <v>150</v>
      </c>
      <c r="B1444" s="0" t="n">
        <v>70</v>
      </c>
      <c r="C1444" s="0" t="n">
        <v>0.423551019267</v>
      </c>
      <c r="D1444" s="0" t="n">
        <v>0.423551019267</v>
      </c>
      <c r="E1444" s="0" t="n">
        <v>0.423551019267</v>
      </c>
      <c r="F1444" s="0" t="n">
        <v>0.423551019267</v>
      </c>
      <c r="G1444" s="0" t="n">
        <v>1</v>
      </c>
    </row>
    <row r="1445" customFormat="false" ht="12.8" hidden="false" customHeight="false" outlineLevel="0" collapsed="false">
      <c r="A1445" s="0" t="n">
        <v>150</v>
      </c>
      <c r="B1445" s="0" t="n">
        <v>70</v>
      </c>
      <c r="C1445" s="0" t="n">
        <v>0.423551019267</v>
      </c>
      <c r="D1445" s="0" t="n">
        <v>0.423551019267</v>
      </c>
      <c r="E1445" s="0" t="n">
        <v>0.423551019267</v>
      </c>
      <c r="F1445" s="0" t="n">
        <v>0.423551019267</v>
      </c>
      <c r="G1445" s="0" t="n">
        <v>1</v>
      </c>
    </row>
    <row r="1446" customFormat="false" ht="12.8" hidden="false" customHeight="false" outlineLevel="0" collapsed="false">
      <c r="A1446" s="0" t="n">
        <v>150</v>
      </c>
      <c r="B1446" s="0" t="n">
        <v>70</v>
      </c>
      <c r="C1446" s="0" t="n">
        <v>0.423551019267</v>
      </c>
      <c r="D1446" s="0" t="n">
        <v>0.423551019267</v>
      </c>
      <c r="E1446" s="0" t="n">
        <v>0.423551019267</v>
      </c>
      <c r="F1446" s="0" t="n">
        <v>0.423551019267</v>
      </c>
      <c r="G1446" s="0" t="n">
        <v>1</v>
      </c>
    </row>
    <row r="1447" customFormat="false" ht="12.8" hidden="false" customHeight="false" outlineLevel="0" collapsed="false">
      <c r="A1447" s="0" t="n">
        <v>150</v>
      </c>
      <c r="B1447" s="0" t="n">
        <v>70</v>
      </c>
      <c r="C1447" s="0" t="n">
        <v>0.423551019267</v>
      </c>
      <c r="D1447" s="0" t="n">
        <v>0.423551019267</v>
      </c>
      <c r="E1447" s="0" t="n">
        <v>0.423551019267</v>
      </c>
      <c r="F1447" s="0" t="n">
        <v>0.423551019267</v>
      </c>
      <c r="G1447" s="0" t="n">
        <v>1</v>
      </c>
    </row>
    <row r="1448" customFormat="false" ht="12.8" hidden="false" customHeight="false" outlineLevel="0" collapsed="false">
      <c r="A1448" s="0" t="n">
        <v>150</v>
      </c>
      <c r="B1448" s="0" t="n">
        <v>70</v>
      </c>
      <c r="C1448" s="0" t="n">
        <v>0.423551019267</v>
      </c>
      <c r="D1448" s="0" t="n">
        <v>0.423551019267</v>
      </c>
      <c r="E1448" s="0" t="n">
        <v>0.423551019267</v>
      </c>
      <c r="F1448" s="0" t="n">
        <v>0.423551019267</v>
      </c>
      <c r="G1448" s="0" t="n">
        <v>1</v>
      </c>
    </row>
    <row r="1449" customFormat="false" ht="12.8" hidden="false" customHeight="false" outlineLevel="0" collapsed="false">
      <c r="A1449" s="0" t="n">
        <v>600</v>
      </c>
      <c r="B1449" s="0" t="n">
        <v>139</v>
      </c>
      <c r="C1449" s="0" t="n">
        <v>0.42350524835</v>
      </c>
      <c r="D1449" s="0" t="n">
        <v>0.42350524835</v>
      </c>
      <c r="E1449" s="0" t="n">
        <v>0.42350524835</v>
      </c>
      <c r="F1449" s="0" t="n">
        <v>0.42350524835</v>
      </c>
      <c r="G1449" s="0" t="n">
        <v>4</v>
      </c>
    </row>
    <row r="1450" customFormat="false" ht="12.8" hidden="false" customHeight="false" outlineLevel="0" collapsed="false">
      <c r="A1450" s="0" t="n">
        <v>600</v>
      </c>
      <c r="B1450" s="0" t="n">
        <v>169</v>
      </c>
      <c r="C1450" s="0" t="n">
        <v>0.423449165461</v>
      </c>
      <c r="D1450" s="0" t="n">
        <v>0.423449165461</v>
      </c>
      <c r="E1450" s="0" t="n">
        <v>0.423449165461</v>
      </c>
      <c r="F1450" s="0" t="n">
        <v>0.423449165461</v>
      </c>
      <c r="G1450" s="0" t="n">
        <v>4</v>
      </c>
    </row>
    <row r="1451" customFormat="false" ht="12.8" hidden="false" customHeight="false" outlineLevel="0" collapsed="false">
      <c r="A1451" s="0" t="n">
        <v>150</v>
      </c>
      <c r="B1451" s="0" t="n">
        <v>149</v>
      </c>
      <c r="C1451" s="0" t="n">
        <v>0.423400063151</v>
      </c>
      <c r="D1451" s="0" t="n">
        <v>0.422800813837</v>
      </c>
      <c r="E1451" s="0" t="n">
        <v>0.423280213288</v>
      </c>
      <c r="F1451" s="0" t="n">
        <v>0.423400063151</v>
      </c>
      <c r="G1451" s="0" t="n">
        <v>1</v>
      </c>
    </row>
    <row r="1452" customFormat="false" ht="12.8" hidden="false" customHeight="false" outlineLevel="0" collapsed="false">
      <c r="A1452" s="0" t="n">
        <v>270</v>
      </c>
      <c r="B1452" s="0" t="n">
        <v>80</v>
      </c>
      <c r="C1452" s="0" t="n">
        <v>0.423342997899</v>
      </c>
      <c r="D1452" s="0" t="n">
        <v>0.423342997899</v>
      </c>
      <c r="E1452" s="0" t="n">
        <v>0.423342997899</v>
      </c>
      <c r="F1452" s="0" t="n">
        <v>0.423342997899</v>
      </c>
      <c r="G1452" s="0" t="n">
        <v>1</v>
      </c>
    </row>
    <row r="1453" customFormat="false" ht="12.8" hidden="false" customHeight="false" outlineLevel="0" collapsed="false">
      <c r="A1453" s="0" t="n">
        <v>170</v>
      </c>
      <c r="B1453" s="0" t="n">
        <v>70</v>
      </c>
      <c r="C1453" s="0" t="n">
        <v>0.423325515438</v>
      </c>
      <c r="D1453" s="0" t="n">
        <v>0.423325515438</v>
      </c>
      <c r="E1453" s="0" t="n">
        <v>0.423325515438</v>
      </c>
      <c r="F1453" s="0" t="n">
        <v>0.423325515438</v>
      </c>
      <c r="G1453" s="0" t="n">
        <v>1</v>
      </c>
    </row>
    <row r="1454" customFormat="false" ht="12.8" hidden="false" customHeight="false" outlineLevel="0" collapsed="false">
      <c r="A1454" s="0" t="n">
        <v>170</v>
      </c>
      <c r="B1454" s="0" t="n">
        <v>70</v>
      </c>
      <c r="C1454" s="0" t="n">
        <v>0.423325515438</v>
      </c>
      <c r="D1454" s="0" t="n">
        <v>0.423325515438</v>
      </c>
      <c r="E1454" s="0" t="n">
        <v>0.423325515438</v>
      </c>
      <c r="F1454" s="0" t="n">
        <v>0.423325515438</v>
      </c>
      <c r="G1454" s="0" t="n">
        <v>1</v>
      </c>
    </row>
    <row r="1455" customFormat="false" ht="12.8" hidden="false" customHeight="false" outlineLevel="0" collapsed="false">
      <c r="A1455" s="0" t="n">
        <v>170</v>
      </c>
      <c r="B1455" s="0" t="n">
        <v>70</v>
      </c>
      <c r="C1455" s="0" t="n">
        <v>0.423325515438</v>
      </c>
      <c r="D1455" s="0" t="n">
        <v>0.423325515438</v>
      </c>
      <c r="E1455" s="0" t="n">
        <v>0.423325515438</v>
      </c>
      <c r="F1455" s="0" t="n">
        <v>0.423325515438</v>
      </c>
      <c r="G1455" s="0" t="n">
        <v>1</v>
      </c>
    </row>
    <row r="1456" customFormat="false" ht="12.8" hidden="false" customHeight="false" outlineLevel="0" collapsed="false">
      <c r="A1456" s="0" t="n">
        <v>170</v>
      </c>
      <c r="B1456" s="0" t="n">
        <v>70</v>
      </c>
      <c r="C1456" s="0" t="n">
        <v>0.423325515438</v>
      </c>
      <c r="D1456" s="0" t="n">
        <v>0.423325515438</v>
      </c>
      <c r="E1456" s="0" t="n">
        <v>0.423325515438</v>
      </c>
      <c r="F1456" s="0" t="n">
        <v>0.423325515438</v>
      </c>
      <c r="G1456" s="0" t="n">
        <v>1</v>
      </c>
    </row>
    <row r="1457" customFormat="false" ht="12.8" hidden="false" customHeight="false" outlineLevel="0" collapsed="false">
      <c r="A1457" s="0" t="n">
        <v>600</v>
      </c>
      <c r="B1457" s="0" t="n">
        <v>149</v>
      </c>
      <c r="C1457" s="0" t="n">
        <v>0.423294762278</v>
      </c>
      <c r="D1457" s="0" t="n">
        <v>0.423294762278</v>
      </c>
      <c r="E1457" s="0" t="n">
        <v>0.423294762278</v>
      </c>
      <c r="F1457" s="0" t="n">
        <v>0.423294762278</v>
      </c>
      <c r="G1457" s="0" t="n">
        <v>4</v>
      </c>
    </row>
    <row r="1458" customFormat="false" ht="12.8" hidden="false" customHeight="false" outlineLevel="0" collapsed="false">
      <c r="A1458" s="0" t="n">
        <v>250</v>
      </c>
      <c r="B1458" s="0" t="n">
        <v>80</v>
      </c>
      <c r="C1458" s="0" t="n">
        <v>0.423201768357</v>
      </c>
      <c r="D1458" s="0" t="n">
        <v>0.423201768357</v>
      </c>
      <c r="E1458" s="0" t="n">
        <v>0.423201768357</v>
      </c>
      <c r="F1458" s="0" t="n">
        <v>0.423201768357</v>
      </c>
      <c r="G1458" s="0" t="n">
        <v>1</v>
      </c>
    </row>
    <row r="1459" customFormat="false" ht="12.8" hidden="false" customHeight="false" outlineLevel="0" collapsed="false">
      <c r="A1459" s="0" t="n">
        <v>600</v>
      </c>
      <c r="B1459" s="0" t="n">
        <v>599</v>
      </c>
      <c r="C1459" s="0" t="n">
        <v>0.42313179653</v>
      </c>
      <c r="D1459" s="0" t="n">
        <v>0.42313179653</v>
      </c>
      <c r="E1459" s="0" t="n">
        <v>0.42313179653</v>
      </c>
      <c r="F1459" s="0" t="n">
        <v>0.42313179653</v>
      </c>
      <c r="G1459" s="0" t="n">
        <v>4</v>
      </c>
    </row>
    <row r="1460" customFormat="false" ht="12.8" hidden="false" customHeight="false" outlineLevel="0" collapsed="false">
      <c r="A1460" s="0" t="n">
        <v>600</v>
      </c>
      <c r="B1460" s="0" t="n">
        <v>599</v>
      </c>
      <c r="C1460" s="0" t="n">
        <v>0.42313179653</v>
      </c>
      <c r="D1460" s="0" t="n">
        <v>0.42313179653</v>
      </c>
      <c r="E1460" s="0" t="n">
        <v>0.42313179653</v>
      </c>
      <c r="F1460" s="0" t="n">
        <v>0.42313179653</v>
      </c>
      <c r="G1460" s="0" t="n">
        <v>4</v>
      </c>
    </row>
    <row r="1461" customFormat="false" ht="12.8" hidden="false" customHeight="false" outlineLevel="0" collapsed="false">
      <c r="A1461" s="0" t="n">
        <v>70</v>
      </c>
      <c r="B1461" s="0" t="n">
        <v>49</v>
      </c>
      <c r="C1461" s="0" t="n">
        <v>0.423112711735</v>
      </c>
      <c r="D1461" s="0" t="n">
        <v>0.423112711735</v>
      </c>
      <c r="E1461" s="0" t="n">
        <v>0.423112711735</v>
      </c>
      <c r="F1461" s="0" t="n">
        <v>0.423112711735</v>
      </c>
      <c r="G1461" s="0" t="n">
        <v>1</v>
      </c>
    </row>
    <row r="1462" customFormat="false" ht="12.8" hidden="false" customHeight="false" outlineLevel="0" collapsed="false">
      <c r="A1462" s="0" t="n">
        <v>600</v>
      </c>
      <c r="B1462" s="0" t="n">
        <v>70</v>
      </c>
      <c r="C1462" s="0" t="n">
        <v>0.423110741711</v>
      </c>
      <c r="D1462" s="0" t="n">
        <v>0.423110741711</v>
      </c>
      <c r="E1462" s="0" t="n">
        <v>0.423110741711</v>
      </c>
      <c r="F1462" s="0" t="n">
        <v>0.423110741711</v>
      </c>
      <c r="G1462" s="0" t="n">
        <v>1</v>
      </c>
    </row>
    <row r="1463" customFormat="false" ht="12.8" hidden="false" customHeight="false" outlineLevel="0" collapsed="false">
      <c r="A1463" s="0" t="n">
        <v>500</v>
      </c>
      <c r="B1463" s="0" t="n">
        <v>70</v>
      </c>
      <c r="C1463" s="0" t="n">
        <v>0.423110741711</v>
      </c>
      <c r="D1463" s="0" t="n">
        <v>0.423110741711</v>
      </c>
      <c r="E1463" s="0" t="n">
        <v>0.423110741711</v>
      </c>
      <c r="F1463" s="0" t="n">
        <v>0.423110741711</v>
      </c>
      <c r="G1463" s="0" t="n">
        <v>1</v>
      </c>
    </row>
    <row r="1464" customFormat="false" ht="12.8" hidden="false" customHeight="false" outlineLevel="0" collapsed="false">
      <c r="A1464" s="0" t="n">
        <v>300</v>
      </c>
      <c r="B1464" s="0" t="n">
        <v>70</v>
      </c>
      <c r="C1464" s="0" t="n">
        <v>0.423110741711</v>
      </c>
      <c r="D1464" s="0" t="n">
        <v>0.422104384152</v>
      </c>
      <c r="E1464" s="0" t="n">
        <v>0.422909470199</v>
      </c>
      <c r="F1464" s="0" t="n">
        <v>0.423110741711</v>
      </c>
      <c r="G1464" s="0" t="n">
        <v>1</v>
      </c>
    </row>
    <row r="1465" customFormat="false" ht="12.8" hidden="false" customHeight="false" outlineLevel="0" collapsed="false">
      <c r="A1465" s="0" t="n">
        <v>270</v>
      </c>
      <c r="B1465" s="0" t="n">
        <v>70</v>
      </c>
      <c r="C1465" s="0" t="n">
        <v>0.423110741711</v>
      </c>
      <c r="D1465" s="0" t="n">
        <v>0.423110741711</v>
      </c>
      <c r="E1465" s="0" t="n">
        <v>0.423110741711</v>
      </c>
      <c r="F1465" s="0" t="n">
        <v>0.423110741711</v>
      </c>
      <c r="G1465" s="0" t="n">
        <v>1</v>
      </c>
    </row>
    <row r="1466" customFormat="false" ht="12.8" hidden="false" customHeight="false" outlineLevel="0" collapsed="false">
      <c r="A1466" s="0" t="n">
        <v>190</v>
      </c>
      <c r="B1466" s="0" t="n">
        <v>70</v>
      </c>
      <c r="C1466" s="0" t="n">
        <v>0.423110741711</v>
      </c>
      <c r="D1466" s="0" t="n">
        <v>0.423110741711</v>
      </c>
      <c r="E1466" s="0" t="n">
        <v>0.423110741711</v>
      </c>
      <c r="F1466" s="0" t="n">
        <v>0.423110741711</v>
      </c>
      <c r="G1466" s="0" t="n">
        <v>1</v>
      </c>
    </row>
    <row r="1467" customFormat="false" ht="12.8" hidden="false" customHeight="false" outlineLevel="0" collapsed="false">
      <c r="A1467" s="0" t="n">
        <v>110</v>
      </c>
      <c r="B1467" s="0" t="n">
        <v>70</v>
      </c>
      <c r="C1467" s="0" t="n">
        <v>0.423110741711</v>
      </c>
      <c r="D1467" s="0" t="n">
        <v>0.423110741711</v>
      </c>
      <c r="E1467" s="0" t="n">
        <v>0.423110741711</v>
      </c>
      <c r="F1467" s="0" t="n">
        <v>0.423110741711</v>
      </c>
      <c r="G1467" s="0" t="n">
        <v>1</v>
      </c>
    </row>
    <row r="1468" customFormat="false" ht="12.8" hidden="false" customHeight="false" outlineLevel="0" collapsed="false">
      <c r="A1468" s="0" t="n">
        <v>115</v>
      </c>
      <c r="B1468" s="0" t="n">
        <v>70</v>
      </c>
      <c r="C1468" s="0" t="n">
        <v>0.423110741711</v>
      </c>
      <c r="D1468" s="0" t="n">
        <v>0.422104384152</v>
      </c>
      <c r="E1468" s="0" t="n">
        <v>0.422909470199</v>
      </c>
      <c r="F1468" s="0" t="n">
        <v>0.423110741711</v>
      </c>
      <c r="G1468" s="0" t="n">
        <v>1</v>
      </c>
    </row>
    <row r="1469" customFormat="false" ht="12.8" hidden="false" customHeight="false" outlineLevel="0" collapsed="false">
      <c r="A1469" s="0" t="n">
        <v>170</v>
      </c>
      <c r="B1469" s="0" t="n">
        <v>70</v>
      </c>
      <c r="C1469" s="0" t="n">
        <v>0.423110741711</v>
      </c>
      <c r="D1469" s="0" t="n">
        <v>0.423110741711</v>
      </c>
      <c r="E1469" s="0" t="n">
        <v>0.423110741711</v>
      </c>
      <c r="F1469" s="0" t="n">
        <v>0.423110741711</v>
      </c>
      <c r="G1469" s="0" t="n">
        <v>1</v>
      </c>
    </row>
    <row r="1470" customFormat="false" ht="12.8" hidden="false" customHeight="false" outlineLevel="0" collapsed="false">
      <c r="A1470" s="0" t="n">
        <v>105</v>
      </c>
      <c r="B1470" s="0" t="n">
        <v>70</v>
      </c>
      <c r="C1470" s="0" t="n">
        <v>0.423110741711</v>
      </c>
      <c r="D1470" s="0" t="n">
        <v>0.423110741711</v>
      </c>
      <c r="E1470" s="0" t="n">
        <v>0.423110741711</v>
      </c>
      <c r="F1470" s="0" t="n">
        <v>0.423110741711</v>
      </c>
      <c r="G1470" s="0" t="n">
        <v>1</v>
      </c>
    </row>
    <row r="1471" customFormat="false" ht="12.8" hidden="false" customHeight="false" outlineLevel="0" collapsed="false">
      <c r="A1471" s="0" t="n">
        <v>100</v>
      </c>
      <c r="B1471" s="0" t="n">
        <v>70</v>
      </c>
      <c r="C1471" s="0" t="n">
        <v>0.423110741711</v>
      </c>
      <c r="D1471" s="0" t="n">
        <v>0.423110741711</v>
      </c>
      <c r="E1471" s="0" t="n">
        <v>0.423110741711</v>
      </c>
      <c r="F1471" s="0" t="n">
        <v>0.423110741711</v>
      </c>
      <c r="G1471" s="0" t="n">
        <v>1</v>
      </c>
    </row>
    <row r="1472" customFormat="false" ht="12.8" hidden="false" customHeight="false" outlineLevel="0" collapsed="false">
      <c r="A1472" s="0" t="n">
        <v>140</v>
      </c>
      <c r="B1472" s="0" t="n">
        <v>70</v>
      </c>
      <c r="C1472" s="0" t="n">
        <v>0.423110741711</v>
      </c>
      <c r="D1472" s="0" t="n">
        <v>0.422013834266</v>
      </c>
      <c r="E1472" s="0" t="n">
        <v>0.422233215755</v>
      </c>
      <c r="F1472" s="0" t="n">
        <v>0.422013834266</v>
      </c>
      <c r="G1472" s="0" t="n">
        <v>1</v>
      </c>
    </row>
    <row r="1473" customFormat="false" ht="12.8" hidden="false" customHeight="false" outlineLevel="0" collapsed="false">
      <c r="A1473" s="0" t="n">
        <v>150</v>
      </c>
      <c r="B1473" s="0" t="n">
        <v>70</v>
      </c>
      <c r="C1473" s="0" t="n">
        <v>0.423110741711</v>
      </c>
      <c r="D1473" s="0" t="n">
        <v>0.422104384152</v>
      </c>
      <c r="E1473" s="0" t="n">
        <v>0.422909470199</v>
      </c>
      <c r="F1473" s="0" t="n">
        <v>0.423110741711</v>
      </c>
      <c r="G1473" s="0" t="n">
        <v>1</v>
      </c>
    </row>
    <row r="1474" customFormat="false" ht="12.8" hidden="false" customHeight="false" outlineLevel="0" collapsed="false">
      <c r="A1474" s="0" t="n">
        <v>130</v>
      </c>
      <c r="B1474" s="0" t="n">
        <v>70</v>
      </c>
      <c r="C1474" s="0" t="n">
        <v>0.423110741711</v>
      </c>
      <c r="D1474" s="0" t="n">
        <v>0.422104384152</v>
      </c>
      <c r="E1474" s="0" t="n">
        <v>0.422909470199</v>
      </c>
      <c r="F1474" s="0" t="n">
        <v>0.423110741711</v>
      </c>
      <c r="G1474" s="0" t="n">
        <v>1</v>
      </c>
    </row>
    <row r="1475" customFormat="false" ht="12.8" hidden="false" customHeight="false" outlineLevel="0" collapsed="false">
      <c r="A1475" s="0" t="n">
        <v>600</v>
      </c>
      <c r="B1475" s="0" t="n">
        <v>70</v>
      </c>
      <c r="C1475" s="0" t="n">
        <v>0.423110741711</v>
      </c>
      <c r="D1475" s="0" t="n">
        <v>0.423110741711</v>
      </c>
      <c r="E1475" s="0" t="n">
        <v>0.423110741711</v>
      </c>
      <c r="F1475" s="0" t="n">
        <v>0.423110741711</v>
      </c>
      <c r="G1475" s="0" t="n">
        <v>1</v>
      </c>
    </row>
    <row r="1476" customFormat="false" ht="12.8" hidden="false" customHeight="false" outlineLevel="0" collapsed="false">
      <c r="A1476" s="0" t="n">
        <v>600</v>
      </c>
      <c r="B1476" s="0" t="n">
        <v>70</v>
      </c>
      <c r="C1476" s="0" t="n">
        <v>0.423110741711</v>
      </c>
      <c r="D1476" s="0" t="n">
        <v>0.423110741711</v>
      </c>
      <c r="E1476" s="0" t="n">
        <v>0.423110741711</v>
      </c>
      <c r="F1476" s="0" t="n">
        <v>0.423110741711</v>
      </c>
      <c r="G1476" s="0" t="n">
        <v>1</v>
      </c>
    </row>
    <row r="1477" customFormat="false" ht="12.8" hidden="false" customHeight="false" outlineLevel="0" collapsed="false">
      <c r="A1477" s="0" t="n">
        <v>250</v>
      </c>
      <c r="B1477" s="0" t="n">
        <v>169</v>
      </c>
      <c r="C1477" s="0" t="n">
        <v>0.423101853326</v>
      </c>
      <c r="D1477" s="0" t="n">
        <v>0.422285568599</v>
      </c>
      <c r="E1477" s="0" t="n">
        <v>0.422938596381</v>
      </c>
      <c r="F1477" s="0" t="n">
        <v>0.423101853326</v>
      </c>
      <c r="G1477" s="0" t="n">
        <v>1</v>
      </c>
    </row>
    <row r="1478" customFormat="false" ht="12.8" hidden="false" customHeight="false" outlineLevel="0" collapsed="false">
      <c r="A1478" s="0" t="n">
        <v>320</v>
      </c>
      <c r="B1478" s="0" t="n">
        <v>139</v>
      </c>
      <c r="C1478" s="0" t="n">
        <v>0.42309926365</v>
      </c>
      <c r="D1478" s="0" t="n">
        <v>0.422712552018</v>
      </c>
      <c r="E1478" s="0" t="n">
        <v>0.423021921324</v>
      </c>
      <c r="F1478" s="0" t="n">
        <v>0.42309926365</v>
      </c>
      <c r="G1478" s="0" t="n">
        <v>1</v>
      </c>
    </row>
    <row r="1479" customFormat="false" ht="12.8" hidden="false" customHeight="false" outlineLevel="0" collapsed="false">
      <c r="A1479" s="0" t="n">
        <v>600</v>
      </c>
      <c r="B1479" s="0" t="n">
        <v>269</v>
      </c>
      <c r="C1479" s="0" t="n">
        <v>0.423025988352</v>
      </c>
      <c r="D1479" s="0" t="n">
        <v>0.423025988352</v>
      </c>
      <c r="E1479" s="0" t="n">
        <v>0.423025988352</v>
      </c>
      <c r="F1479" s="0" t="n">
        <v>0.423025988352</v>
      </c>
      <c r="G1479" s="0" t="n">
        <v>4</v>
      </c>
    </row>
    <row r="1480" customFormat="false" ht="12.8" hidden="false" customHeight="false" outlineLevel="0" collapsed="false">
      <c r="A1480" s="0" t="n">
        <v>140</v>
      </c>
      <c r="B1480" s="0" t="n">
        <v>70</v>
      </c>
      <c r="C1480" s="0" t="n">
        <v>0.422977441967</v>
      </c>
      <c r="D1480" s="0" t="n">
        <v>0.422977441967</v>
      </c>
      <c r="E1480" s="0" t="n">
        <v>0.422977441967</v>
      </c>
      <c r="F1480" s="0" t="n">
        <v>0.422977441967</v>
      </c>
      <c r="G1480" s="0" t="n">
        <v>1</v>
      </c>
    </row>
    <row r="1481" customFormat="false" ht="12.8" hidden="false" customHeight="false" outlineLevel="0" collapsed="false">
      <c r="A1481" s="0" t="n">
        <v>140</v>
      </c>
      <c r="B1481" s="0" t="n">
        <v>70</v>
      </c>
      <c r="C1481" s="0" t="n">
        <v>0.422977441967</v>
      </c>
      <c r="D1481" s="0" t="n">
        <v>0.422977441967</v>
      </c>
      <c r="E1481" s="0" t="n">
        <v>0.422977441967</v>
      </c>
      <c r="F1481" s="0" t="n">
        <v>0.422977441967</v>
      </c>
      <c r="G1481" s="0" t="n">
        <v>1</v>
      </c>
    </row>
    <row r="1482" customFormat="false" ht="12.8" hidden="false" customHeight="false" outlineLevel="0" collapsed="false">
      <c r="A1482" s="0" t="n">
        <v>140</v>
      </c>
      <c r="B1482" s="0" t="n">
        <v>70</v>
      </c>
      <c r="C1482" s="0" t="n">
        <v>0.422977441967</v>
      </c>
      <c r="D1482" s="0" t="n">
        <v>0.422977441967</v>
      </c>
      <c r="E1482" s="0" t="n">
        <v>0.422977441967</v>
      </c>
      <c r="F1482" s="0" t="n">
        <v>0.422977441967</v>
      </c>
      <c r="G1482" s="0" t="n">
        <v>1</v>
      </c>
    </row>
    <row r="1483" customFormat="false" ht="12.8" hidden="false" customHeight="false" outlineLevel="0" collapsed="false">
      <c r="A1483" s="0" t="n">
        <v>140</v>
      </c>
      <c r="B1483" s="0" t="n">
        <v>70</v>
      </c>
      <c r="C1483" s="0" t="n">
        <v>0.422977441967</v>
      </c>
      <c r="D1483" s="0" t="n">
        <v>0.422977441967</v>
      </c>
      <c r="E1483" s="0" t="n">
        <v>0.422977441967</v>
      </c>
      <c r="F1483" s="0" t="n">
        <v>0.422977441967</v>
      </c>
      <c r="G1483" s="0" t="n">
        <v>1</v>
      </c>
    </row>
    <row r="1484" customFormat="false" ht="12.8" hidden="false" customHeight="false" outlineLevel="0" collapsed="false">
      <c r="A1484" s="0" t="n">
        <v>500</v>
      </c>
      <c r="B1484" s="0" t="n">
        <v>399</v>
      </c>
      <c r="C1484" s="0" t="n">
        <v>0.422942445037</v>
      </c>
      <c r="D1484" s="0" t="n">
        <v>0.422396058316</v>
      </c>
      <c r="E1484" s="0" t="n">
        <v>0.42250533566</v>
      </c>
      <c r="F1484" s="0" t="n">
        <v>0.422396058316</v>
      </c>
      <c r="G1484" s="0" t="n">
        <v>1</v>
      </c>
    </row>
    <row r="1485" customFormat="false" ht="12.8" hidden="false" customHeight="false" outlineLevel="0" collapsed="false">
      <c r="A1485" s="0" t="n">
        <v>110</v>
      </c>
      <c r="B1485" s="0" t="n">
        <v>70</v>
      </c>
      <c r="C1485" s="0" t="n">
        <v>0.42291222164</v>
      </c>
      <c r="D1485" s="0" t="n">
        <v>0.422249015522</v>
      </c>
      <c r="E1485" s="0" t="n">
        <v>0.422381656745</v>
      </c>
      <c r="F1485" s="0" t="n">
        <v>0.422249015522</v>
      </c>
      <c r="G1485" s="0" t="n">
        <v>1</v>
      </c>
    </row>
    <row r="1486" customFormat="false" ht="12.8" hidden="false" customHeight="false" outlineLevel="0" collapsed="false">
      <c r="A1486" s="0" t="n">
        <v>600</v>
      </c>
      <c r="B1486" s="0" t="n">
        <v>249</v>
      </c>
      <c r="C1486" s="0" t="n">
        <v>0.422896747289</v>
      </c>
      <c r="D1486" s="0" t="n">
        <v>0.422896747289</v>
      </c>
      <c r="E1486" s="0" t="n">
        <v>0.422896747289</v>
      </c>
      <c r="F1486" s="0" t="n">
        <v>0.422896747289</v>
      </c>
      <c r="G1486" s="0" t="n">
        <v>4</v>
      </c>
    </row>
    <row r="1487" customFormat="false" ht="12.8" hidden="false" customHeight="false" outlineLevel="0" collapsed="false">
      <c r="A1487" s="0" t="n">
        <v>600</v>
      </c>
      <c r="B1487" s="0" t="n">
        <v>249</v>
      </c>
      <c r="C1487" s="0" t="n">
        <v>0.422896747289</v>
      </c>
      <c r="D1487" s="0" t="n">
        <v>0.422600778605</v>
      </c>
      <c r="E1487" s="0" t="n">
        <v>0.422837553552</v>
      </c>
      <c r="F1487" s="0" t="n">
        <v>0.422896747289</v>
      </c>
      <c r="G1487" s="0" t="n">
        <v>4</v>
      </c>
    </row>
    <row r="1488" customFormat="false" ht="12.8" hidden="false" customHeight="false" outlineLevel="0" collapsed="false">
      <c r="A1488" s="0" t="n">
        <v>600</v>
      </c>
      <c r="B1488" s="0" t="n">
        <v>259</v>
      </c>
      <c r="C1488" s="0" t="n">
        <v>0.422813916475</v>
      </c>
      <c r="D1488" s="0" t="n">
        <v>0.422813916475</v>
      </c>
      <c r="E1488" s="0" t="n">
        <v>0.422813916475</v>
      </c>
      <c r="F1488" s="0" t="n">
        <v>0.422813916475</v>
      </c>
      <c r="G1488" s="0" t="n">
        <v>4</v>
      </c>
    </row>
    <row r="1489" customFormat="false" ht="12.8" hidden="false" customHeight="false" outlineLevel="0" collapsed="false">
      <c r="A1489" s="0" t="n">
        <v>120</v>
      </c>
      <c r="B1489" s="0" t="n">
        <v>70</v>
      </c>
      <c r="C1489" s="0" t="n">
        <v>0.422795288911</v>
      </c>
      <c r="D1489" s="0" t="n">
        <v>0.422795288911</v>
      </c>
      <c r="E1489" s="0" t="n">
        <v>0.422795288911</v>
      </c>
      <c r="F1489" s="0" t="n">
        <v>0.422795288911</v>
      </c>
      <c r="G1489" s="0" t="n">
        <v>1</v>
      </c>
    </row>
    <row r="1490" customFormat="false" ht="12.8" hidden="false" customHeight="false" outlineLevel="0" collapsed="false">
      <c r="A1490" s="0" t="n">
        <v>120</v>
      </c>
      <c r="B1490" s="0" t="n">
        <v>70</v>
      </c>
      <c r="C1490" s="0" t="n">
        <v>0.422795288911</v>
      </c>
      <c r="D1490" s="0" t="n">
        <v>0.422795288911</v>
      </c>
      <c r="E1490" s="0" t="n">
        <v>0.422795288911</v>
      </c>
      <c r="F1490" s="0" t="n">
        <v>0.422795288911</v>
      </c>
      <c r="G1490" s="0" t="n">
        <v>1</v>
      </c>
    </row>
    <row r="1491" customFormat="false" ht="12.8" hidden="false" customHeight="false" outlineLevel="0" collapsed="false">
      <c r="A1491" s="0" t="n">
        <v>120</v>
      </c>
      <c r="B1491" s="0" t="n">
        <v>70</v>
      </c>
      <c r="C1491" s="0" t="n">
        <v>0.422795288911</v>
      </c>
      <c r="D1491" s="0" t="n">
        <v>0.422795288911</v>
      </c>
      <c r="E1491" s="0" t="n">
        <v>0.422795288911</v>
      </c>
      <c r="F1491" s="0" t="n">
        <v>0.422795288911</v>
      </c>
      <c r="G1491" s="0" t="n">
        <v>1</v>
      </c>
    </row>
    <row r="1492" customFormat="false" ht="12.8" hidden="false" customHeight="false" outlineLevel="0" collapsed="false">
      <c r="A1492" s="0" t="n">
        <v>200</v>
      </c>
      <c r="B1492" s="0" t="n">
        <v>75</v>
      </c>
      <c r="C1492" s="0" t="n">
        <v>0.422781268894</v>
      </c>
      <c r="D1492" s="0" t="n">
        <v>0.422781268894</v>
      </c>
      <c r="E1492" s="0" t="n">
        <v>0.422781268894</v>
      </c>
      <c r="F1492" s="0" t="n">
        <v>0.422781268894</v>
      </c>
      <c r="G1492" s="0" t="n">
        <v>1</v>
      </c>
    </row>
    <row r="1493" customFormat="false" ht="12.8" hidden="false" customHeight="false" outlineLevel="0" collapsed="false">
      <c r="A1493" s="0" t="n">
        <v>400</v>
      </c>
      <c r="B1493" s="0" t="n">
        <v>70</v>
      </c>
      <c r="C1493" s="0" t="n">
        <v>0.422779342982</v>
      </c>
      <c r="D1493" s="0" t="n">
        <v>0.422779342982</v>
      </c>
      <c r="E1493" s="0" t="n">
        <v>0.422779342982</v>
      </c>
      <c r="F1493" s="0" t="n">
        <v>0.422779342982</v>
      </c>
      <c r="G1493" s="0" t="n">
        <v>1</v>
      </c>
    </row>
    <row r="1494" customFormat="false" ht="12.8" hidden="false" customHeight="false" outlineLevel="0" collapsed="false">
      <c r="A1494" s="0" t="n">
        <v>400</v>
      </c>
      <c r="B1494" s="0" t="n">
        <v>70</v>
      </c>
      <c r="C1494" s="0" t="n">
        <v>0.422779342982</v>
      </c>
      <c r="D1494" s="0" t="n">
        <v>0.422779342982</v>
      </c>
      <c r="E1494" s="0" t="n">
        <v>0.422779342982</v>
      </c>
      <c r="F1494" s="0" t="n">
        <v>0.422779342982</v>
      </c>
      <c r="G1494" s="0" t="n">
        <v>1</v>
      </c>
    </row>
    <row r="1495" customFormat="false" ht="12.8" hidden="false" customHeight="false" outlineLevel="0" collapsed="false">
      <c r="A1495" s="0" t="n">
        <v>400</v>
      </c>
      <c r="B1495" s="0" t="n">
        <v>70</v>
      </c>
      <c r="C1495" s="0" t="n">
        <v>0.422779342982</v>
      </c>
      <c r="D1495" s="0" t="n">
        <v>0.422779342982</v>
      </c>
      <c r="E1495" s="0" t="n">
        <v>0.422779342982</v>
      </c>
      <c r="F1495" s="0" t="n">
        <v>0.422779342982</v>
      </c>
      <c r="G1495" s="0" t="n">
        <v>1</v>
      </c>
    </row>
    <row r="1496" customFormat="false" ht="12.8" hidden="false" customHeight="false" outlineLevel="0" collapsed="false">
      <c r="A1496" s="0" t="n">
        <v>400</v>
      </c>
      <c r="B1496" s="0" t="n">
        <v>70</v>
      </c>
      <c r="C1496" s="0" t="n">
        <v>0.422779342982</v>
      </c>
      <c r="D1496" s="0" t="n">
        <v>0.422779342982</v>
      </c>
      <c r="E1496" s="0" t="n">
        <v>0.422779342982</v>
      </c>
      <c r="F1496" s="0" t="n">
        <v>0.422779342982</v>
      </c>
      <c r="G1496" s="0" t="n">
        <v>1</v>
      </c>
    </row>
    <row r="1497" customFormat="false" ht="12.8" hidden="false" customHeight="false" outlineLevel="0" collapsed="false">
      <c r="A1497" s="0" t="n">
        <v>200</v>
      </c>
      <c r="B1497" s="0" t="n">
        <v>70</v>
      </c>
      <c r="C1497" s="0" t="n">
        <v>0.422769373694</v>
      </c>
      <c r="D1497" s="0" t="n">
        <v>0.42202331169</v>
      </c>
      <c r="E1497" s="0" t="n">
        <v>0.422172524091</v>
      </c>
      <c r="F1497" s="0" t="n">
        <v>0.42202331169</v>
      </c>
      <c r="G1497" s="0" t="n">
        <v>1</v>
      </c>
    </row>
    <row r="1498" customFormat="false" ht="12.8" hidden="false" customHeight="false" outlineLevel="0" collapsed="false">
      <c r="A1498" s="0" t="n">
        <v>140</v>
      </c>
      <c r="B1498" s="0" t="n">
        <v>139</v>
      </c>
      <c r="C1498" s="0" t="n">
        <v>0.422757321718</v>
      </c>
      <c r="D1498" s="0" t="n">
        <v>0.42223267337</v>
      </c>
      <c r="E1498" s="0" t="n">
        <v>0.422652392048</v>
      </c>
      <c r="F1498" s="0" t="n">
        <v>0.422757321718</v>
      </c>
      <c r="G1498" s="0" t="n">
        <v>1</v>
      </c>
    </row>
    <row r="1499" customFormat="false" ht="12.8" hidden="false" customHeight="false" outlineLevel="0" collapsed="false">
      <c r="A1499" s="0" t="n">
        <v>190</v>
      </c>
      <c r="B1499" s="0" t="n">
        <v>70</v>
      </c>
      <c r="C1499" s="0" t="n">
        <v>0.422748528845</v>
      </c>
      <c r="D1499" s="0" t="n">
        <v>0.422748528845</v>
      </c>
      <c r="E1499" s="0" t="n">
        <v>0.422748528845</v>
      </c>
      <c r="F1499" s="0" t="n">
        <v>0.422748528845</v>
      </c>
      <c r="G1499" s="0" t="n">
        <v>1</v>
      </c>
    </row>
    <row r="1500" customFormat="false" ht="12.8" hidden="false" customHeight="false" outlineLevel="0" collapsed="false">
      <c r="A1500" s="0" t="n">
        <v>190</v>
      </c>
      <c r="B1500" s="0" t="n">
        <v>70</v>
      </c>
      <c r="C1500" s="0" t="n">
        <v>0.422748528845</v>
      </c>
      <c r="D1500" s="0" t="n">
        <v>0.422748528845</v>
      </c>
      <c r="E1500" s="0" t="n">
        <v>0.422748528845</v>
      </c>
      <c r="F1500" s="0" t="n">
        <v>0.422748528845</v>
      </c>
      <c r="G1500" s="0" t="n">
        <v>1</v>
      </c>
    </row>
    <row r="1501" customFormat="false" ht="12.8" hidden="false" customHeight="false" outlineLevel="0" collapsed="false">
      <c r="A1501" s="0" t="n">
        <v>190</v>
      </c>
      <c r="B1501" s="0" t="n">
        <v>70</v>
      </c>
      <c r="C1501" s="0" t="n">
        <v>0.422748528845</v>
      </c>
      <c r="D1501" s="0" t="n">
        <v>0.422748528845</v>
      </c>
      <c r="E1501" s="0" t="n">
        <v>0.422748528845</v>
      </c>
      <c r="F1501" s="0" t="n">
        <v>0.422748528845</v>
      </c>
      <c r="G1501" s="0" t="n">
        <v>1</v>
      </c>
    </row>
    <row r="1502" customFormat="false" ht="12.8" hidden="false" customHeight="false" outlineLevel="0" collapsed="false">
      <c r="A1502" s="0" t="n">
        <v>190</v>
      </c>
      <c r="B1502" s="0" t="n">
        <v>70</v>
      </c>
      <c r="C1502" s="0" t="n">
        <v>0.422748528845</v>
      </c>
      <c r="D1502" s="0" t="n">
        <v>0.422748528845</v>
      </c>
      <c r="E1502" s="0" t="n">
        <v>0.422748528845</v>
      </c>
      <c r="F1502" s="0" t="n">
        <v>0.422748528845</v>
      </c>
      <c r="G1502" s="0" t="n">
        <v>1</v>
      </c>
    </row>
    <row r="1503" customFormat="false" ht="12.8" hidden="false" customHeight="false" outlineLevel="0" collapsed="false">
      <c r="A1503" s="0" t="n">
        <v>200</v>
      </c>
      <c r="B1503" s="0" t="n">
        <v>70</v>
      </c>
      <c r="C1503" s="0" t="n">
        <v>0.422736379548</v>
      </c>
      <c r="D1503" s="0" t="n">
        <v>0.42202331169</v>
      </c>
      <c r="E1503" s="0" t="n">
        <v>0.422593765977</v>
      </c>
      <c r="F1503" s="0" t="n">
        <v>0.422736379548</v>
      </c>
      <c r="G1503" s="0" t="n">
        <v>1</v>
      </c>
    </row>
    <row r="1504" customFormat="false" ht="12.8" hidden="false" customHeight="false" outlineLevel="0" collapsed="false">
      <c r="A1504" s="0" t="n">
        <v>300</v>
      </c>
      <c r="B1504" s="0" t="n">
        <v>139</v>
      </c>
      <c r="C1504" s="0" t="n">
        <v>0.422723916189</v>
      </c>
      <c r="D1504" s="0" t="n">
        <v>0.422723916189</v>
      </c>
      <c r="E1504" s="0" t="n">
        <v>0.422723916189</v>
      </c>
      <c r="F1504" s="0" t="n">
        <v>0.422723916189</v>
      </c>
      <c r="G1504" s="0" t="n">
        <v>1</v>
      </c>
    </row>
    <row r="1505" customFormat="false" ht="12.8" hidden="false" customHeight="false" outlineLevel="0" collapsed="false">
      <c r="A1505" s="0" t="n">
        <v>110</v>
      </c>
      <c r="B1505" s="0" t="n">
        <v>80</v>
      </c>
      <c r="C1505" s="0" t="n">
        <v>0.422716668967</v>
      </c>
      <c r="D1505" s="0" t="n">
        <v>0.422716668967</v>
      </c>
      <c r="E1505" s="0" t="n">
        <v>0.422716668967</v>
      </c>
      <c r="F1505" s="0" t="n">
        <v>0.422716668967</v>
      </c>
      <c r="G1505" s="0" t="n">
        <v>1</v>
      </c>
    </row>
    <row r="1506" customFormat="false" ht="12.8" hidden="false" customHeight="false" outlineLevel="0" collapsed="false">
      <c r="A1506" s="0" t="n">
        <v>105</v>
      </c>
      <c r="B1506" s="0" t="n">
        <v>80</v>
      </c>
      <c r="C1506" s="0" t="n">
        <v>0.422716668967</v>
      </c>
      <c r="D1506" s="0" t="n">
        <v>0.422716668967</v>
      </c>
      <c r="E1506" s="0" t="n">
        <v>0.422716668967</v>
      </c>
      <c r="F1506" s="0" t="n">
        <v>0.422716668967</v>
      </c>
      <c r="G1506" s="0" t="n">
        <v>1</v>
      </c>
    </row>
    <row r="1507" customFormat="false" ht="12.8" hidden="false" customHeight="false" outlineLevel="0" collapsed="false">
      <c r="A1507" s="0" t="n">
        <v>100</v>
      </c>
      <c r="B1507" s="0" t="n">
        <v>80</v>
      </c>
      <c r="C1507" s="0" t="n">
        <v>0.422716668967</v>
      </c>
      <c r="D1507" s="0" t="n">
        <v>0.422716668967</v>
      </c>
      <c r="E1507" s="0" t="n">
        <v>0.422716668967</v>
      </c>
      <c r="F1507" s="0" t="n">
        <v>0.422716668967</v>
      </c>
      <c r="G1507" s="0" t="n">
        <v>1</v>
      </c>
    </row>
    <row r="1508" customFormat="false" ht="12.8" hidden="false" customHeight="false" outlineLevel="0" collapsed="false">
      <c r="A1508" s="0" t="n">
        <v>600</v>
      </c>
      <c r="B1508" s="0" t="n">
        <v>80</v>
      </c>
      <c r="C1508" s="0" t="n">
        <v>0.422716668967</v>
      </c>
      <c r="D1508" s="0" t="n">
        <v>0.422716668967</v>
      </c>
      <c r="E1508" s="0" t="n">
        <v>0.422716668967</v>
      </c>
      <c r="F1508" s="0" t="n">
        <v>0.422716668967</v>
      </c>
      <c r="G1508" s="0" t="n">
        <v>1</v>
      </c>
    </row>
    <row r="1509" customFormat="false" ht="12.8" hidden="false" customHeight="false" outlineLevel="0" collapsed="false">
      <c r="A1509" s="0" t="n">
        <v>500</v>
      </c>
      <c r="B1509" s="0" t="n">
        <v>80</v>
      </c>
      <c r="C1509" s="0" t="n">
        <v>0.422716668967</v>
      </c>
      <c r="D1509" s="0" t="n">
        <v>0.422716668967</v>
      </c>
      <c r="E1509" s="0" t="n">
        <v>0.422716668967</v>
      </c>
      <c r="F1509" s="0" t="n">
        <v>0.422716668967</v>
      </c>
      <c r="G1509" s="0" t="n">
        <v>1</v>
      </c>
    </row>
    <row r="1510" customFormat="false" ht="12.8" hidden="false" customHeight="false" outlineLevel="0" collapsed="false">
      <c r="A1510" s="0" t="n">
        <v>190</v>
      </c>
      <c r="B1510" s="0" t="n">
        <v>169</v>
      </c>
      <c r="C1510" s="0" t="n">
        <v>0.422713485761</v>
      </c>
      <c r="D1510" s="0" t="n">
        <v>0.422713485761</v>
      </c>
      <c r="E1510" s="0" t="n">
        <v>0.422713485761</v>
      </c>
      <c r="F1510" s="0" t="n">
        <v>0.422713485761</v>
      </c>
      <c r="G1510" s="0" t="n">
        <v>1</v>
      </c>
    </row>
    <row r="1511" customFormat="false" ht="12.8" hidden="false" customHeight="false" outlineLevel="0" collapsed="false">
      <c r="A1511" s="0" t="n">
        <v>190</v>
      </c>
      <c r="B1511" s="0" t="n">
        <v>75</v>
      </c>
      <c r="C1511" s="0" t="n">
        <v>0.422612482325</v>
      </c>
      <c r="D1511" s="0" t="n">
        <v>0.422612482325</v>
      </c>
      <c r="E1511" s="0" t="n">
        <v>0.422612482325</v>
      </c>
      <c r="F1511" s="0" t="n">
        <v>0.422612482325</v>
      </c>
      <c r="G1511" s="0" t="n">
        <v>1</v>
      </c>
    </row>
    <row r="1512" customFormat="false" ht="12.8" hidden="false" customHeight="false" outlineLevel="0" collapsed="false">
      <c r="A1512" s="0" t="n">
        <v>170</v>
      </c>
      <c r="B1512" s="0" t="n">
        <v>75</v>
      </c>
      <c r="C1512" s="0" t="n">
        <v>0.422612482325</v>
      </c>
      <c r="D1512" s="0" t="n">
        <v>0.422612482325</v>
      </c>
      <c r="E1512" s="0" t="n">
        <v>0.422612482325</v>
      </c>
      <c r="F1512" s="0" t="n">
        <v>0.422612482325</v>
      </c>
      <c r="G1512" s="0" t="n">
        <v>1</v>
      </c>
    </row>
    <row r="1513" customFormat="false" ht="12.8" hidden="false" customHeight="false" outlineLevel="0" collapsed="false">
      <c r="A1513" s="0" t="n">
        <v>270</v>
      </c>
      <c r="B1513" s="0" t="n">
        <v>139</v>
      </c>
      <c r="C1513" s="0" t="n">
        <v>0.422463410702</v>
      </c>
      <c r="D1513" s="0" t="n">
        <v>0.422463410702</v>
      </c>
      <c r="E1513" s="0" t="n">
        <v>0.422463410702</v>
      </c>
      <c r="F1513" s="0" t="n">
        <v>0.422463410702</v>
      </c>
      <c r="G1513" s="0" t="n">
        <v>1</v>
      </c>
    </row>
    <row r="1514" customFormat="false" ht="12.8" hidden="false" customHeight="false" outlineLevel="0" collapsed="false">
      <c r="A1514" s="0" t="n">
        <v>150</v>
      </c>
      <c r="B1514" s="0" t="n">
        <v>75</v>
      </c>
      <c r="C1514" s="0" t="n">
        <v>0.422426569058</v>
      </c>
      <c r="D1514" s="0" t="n">
        <v>0.422426569058</v>
      </c>
      <c r="E1514" s="0" t="n">
        <v>0.422426569058</v>
      </c>
      <c r="F1514" s="0" t="n">
        <v>0.422426569058</v>
      </c>
      <c r="G1514" s="0" t="n">
        <v>1</v>
      </c>
    </row>
    <row r="1515" customFormat="false" ht="12.8" hidden="false" customHeight="false" outlineLevel="0" collapsed="false">
      <c r="A1515" s="0" t="n">
        <v>320</v>
      </c>
      <c r="B1515" s="0" t="n">
        <v>70</v>
      </c>
      <c r="C1515" s="0" t="n">
        <v>0.422360026503</v>
      </c>
      <c r="D1515" s="0" t="n">
        <v>0.421646805756</v>
      </c>
      <c r="E1515" s="0" t="n">
        <v>0.421789449905</v>
      </c>
      <c r="F1515" s="0" t="n">
        <v>0.421646805756</v>
      </c>
      <c r="G1515" s="0" t="n">
        <v>1</v>
      </c>
    </row>
    <row r="1516" customFormat="false" ht="12.8" hidden="false" customHeight="false" outlineLevel="0" collapsed="false">
      <c r="A1516" s="0" t="n">
        <v>320</v>
      </c>
      <c r="B1516" s="0" t="n">
        <v>70</v>
      </c>
      <c r="C1516" s="0" t="n">
        <v>0.422360026503</v>
      </c>
      <c r="D1516" s="0" t="n">
        <v>0.422360026503</v>
      </c>
      <c r="E1516" s="0" t="n">
        <v>0.422360026503</v>
      </c>
      <c r="F1516" s="0" t="n">
        <v>0.422360026503</v>
      </c>
      <c r="G1516" s="0" t="n">
        <v>1</v>
      </c>
    </row>
    <row r="1517" customFormat="false" ht="12.8" hidden="false" customHeight="false" outlineLevel="0" collapsed="false">
      <c r="A1517" s="0" t="n">
        <v>300</v>
      </c>
      <c r="B1517" s="0" t="n">
        <v>70</v>
      </c>
      <c r="C1517" s="0" t="n">
        <v>0.422360026503</v>
      </c>
      <c r="D1517" s="0" t="n">
        <v>0.422360026503</v>
      </c>
      <c r="E1517" s="0" t="n">
        <v>0.422360026503</v>
      </c>
      <c r="F1517" s="0" t="n">
        <v>0.422360026503</v>
      </c>
      <c r="G1517" s="0" t="n">
        <v>1</v>
      </c>
    </row>
    <row r="1518" customFormat="false" ht="12.8" hidden="false" customHeight="false" outlineLevel="0" collapsed="false">
      <c r="A1518" s="0" t="n">
        <v>350</v>
      </c>
      <c r="B1518" s="0" t="n">
        <v>70</v>
      </c>
      <c r="C1518" s="0" t="n">
        <v>0.422360026503</v>
      </c>
      <c r="D1518" s="0" t="n">
        <v>0.421771827915</v>
      </c>
      <c r="E1518" s="0" t="n">
        <v>0.422242386786</v>
      </c>
      <c r="F1518" s="0" t="n">
        <v>0.422360026503</v>
      </c>
      <c r="G1518" s="0" t="n">
        <v>1</v>
      </c>
    </row>
    <row r="1519" customFormat="false" ht="12.8" hidden="false" customHeight="false" outlineLevel="0" collapsed="false">
      <c r="A1519" s="0" t="n">
        <v>320</v>
      </c>
      <c r="B1519" s="0" t="n">
        <v>70</v>
      </c>
      <c r="C1519" s="0" t="n">
        <v>0.422360026503</v>
      </c>
      <c r="D1519" s="0" t="n">
        <v>0.422360026503</v>
      </c>
      <c r="E1519" s="0" t="n">
        <v>0.422360026503</v>
      </c>
      <c r="F1519" s="0" t="n">
        <v>0.422360026503</v>
      </c>
      <c r="G1519" s="0" t="n">
        <v>1</v>
      </c>
    </row>
    <row r="1520" customFormat="false" ht="12.8" hidden="false" customHeight="false" outlineLevel="0" collapsed="false">
      <c r="A1520" s="0" t="n">
        <v>300</v>
      </c>
      <c r="B1520" s="0" t="n">
        <v>70</v>
      </c>
      <c r="C1520" s="0" t="n">
        <v>0.422360026503</v>
      </c>
      <c r="D1520" s="0" t="n">
        <v>0.422194066827</v>
      </c>
      <c r="E1520" s="0" t="n">
        <v>0.422326834568</v>
      </c>
      <c r="F1520" s="0" t="n">
        <v>0.422360026503</v>
      </c>
      <c r="G1520" s="0" t="n">
        <v>1</v>
      </c>
    </row>
    <row r="1521" customFormat="false" ht="12.8" hidden="false" customHeight="false" outlineLevel="0" collapsed="false">
      <c r="A1521" s="0" t="n">
        <v>320</v>
      </c>
      <c r="B1521" s="0" t="n">
        <v>70</v>
      </c>
      <c r="C1521" s="0" t="n">
        <v>0.422360026503</v>
      </c>
      <c r="D1521" s="0" t="n">
        <v>0.422360026503</v>
      </c>
      <c r="E1521" s="0" t="n">
        <v>0.422360026503</v>
      </c>
      <c r="F1521" s="0" t="n">
        <v>0.422360026503</v>
      </c>
      <c r="G1521" s="0" t="n">
        <v>1</v>
      </c>
    </row>
    <row r="1522" customFormat="false" ht="12.8" hidden="false" customHeight="false" outlineLevel="0" collapsed="false">
      <c r="A1522" s="0" t="n">
        <v>100</v>
      </c>
      <c r="B1522" s="0" t="n">
        <v>90</v>
      </c>
      <c r="C1522" s="0" t="n">
        <v>0.422254309921</v>
      </c>
      <c r="D1522" s="0" t="n">
        <v>0.422254309921</v>
      </c>
      <c r="E1522" s="0" t="n">
        <v>0.422254309921</v>
      </c>
      <c r="F1522" s="0" t="n">
        <v>0.422254309921</v>
      </c>
      <c r="G1522" s="0" t="n">
        <v>3</v>
      </c>
    </row>
    <row r="1523" customFormat="false" ht="12.8" hidden="false" customHeight="false" outlineLevel="0" collapsed="false">
      <c r="A1523" s="0" t="n">
        <v>100</v>
      </c>
      <c r="B1523" s="0" t="n">
        <v>90</v>
      </c>
      <c r="C1523" s="0" t="n">
        <v>0.422254309921</v>
      </c>
      <c r="D1523" s="0" t="n">
        <v>0.422254309921</v>
      </c>
      <c r="E1523" s="0" t="n">
        <v>0.422254309921</v>
      </c>
      <c r="F1523" s="0" t="n">
        <v>0.422254309921</v>
      </c>
      <c r="G1523" s="0" t="n">
        <v>3</v>
      </c>
    </row>
    <row r="1524" customFormat="false" ht="12.8" hidden="false" customHeight="false" outlineLevel="0" collapsed="false">
      <c r="A1524" s="0" t="n">
        <v>110</v>
      </c>
      <c r="B1524" s="0" t="n">
        <v>70</v>
      </c>
      <c r="C1524" s="0" t="n">
        <v>0.422249015522</v>
      </c>
      <c r="D1524" s="0" t="n">
        <v>0.422249015522</v>
      </c>
      <c r="E1524" s="0" t="n">
        <v>0.422249015522</v>
      </c>
      <c r="F1524" s="0" t="n">
        <v>0.422249015522</v>
      </c>
      <c r="G1524" s="0" t="n">
        <v>1</v>
      </c>
    </row>
    <row r="1525" customFormat="false" ht="12.8" hidden="false" customHeight="false" outlineLevel="0" collapsed="false">
      <c r="A1525" s="0" t="n">
        <v>110</v>
      </c>
      <c r="B1525" s="0" t="n">
        <v>70</v>
      </c>
      <c r="C1525" s="0" t="n">
        <v>0.422249015522</v>
      </c>
      <c r="D1525" s="0" t="n">
        <v>0.422249015522</v>
      </c>
      <c r="E1525" s="0" t="n">
        <v>0.422249015522</v>
      </c>
      <c r="F1525" s="0" t="n">
        <v>0.422249015522</v>
      </c>
      <c r="G1525" s="0" t="n">
        <v>1</v>
      </c>
    </row>
    <row r="1526" customFormat="false" ht="12.8" hidden="false" customHeight="false" outlineLevel="0" collapsed="false">
      <c r="A1526" s="0" t="n">
        <v>110</v>
      </c>
      <c r="B1526" s="0" t="n">
        <v>70</v>
      </c>
      <c r="C1526" s="0" t="n">
        <v>0.422249015522</v>
      </c>
      <c r="D1526" s="0" t="n">
        <v>0.422249015522</v>
      </c>
      <c r="E1526" s="0" t="n">
        <v>0.422249015522</v>
      </c>
      <c r="F1526" s="0" t="n">
        <v>0.422249015522</v>
      </c>
      <c r="G1526" s="0" t="n">
        <v>1</v>
      </c>
    </row>
    <row r="1527" customFormat="false" ht="12.8" hidden="false" customHeight="false" outlineLevel="0" collapsed="false">
      <c r="A1527" s="0" t="n">
        <v>200</v>
      </c>
      <c r="B1527" s="0" t="n">
        <v>169</v>
      </c>
      <c r="C1527" s="0" t="n">
        <v>0.422225164251</v>
      </c>
      <c r="D1527" s="0" t="n">
        <v>0.421998620988</v>
      </c>
      <c r="E1527" s="0" t="n">
        <v>0.42204392964</v>
      </c>
      <c r="F1527" s="0" t="n">
        <v>0.421998620988</v>
      </c>
      <c r="G1527" s="0" t="n">
        <v>1</v>
      </c>
    </row>
    <row r="1528" customFormat="false" ht="12.8" hidden="false" customHeight="false" outlineLevel="0" collapsed="false">
      <c r="A1528" s="0" t="n">
        <v>300</v>
      </c>
      <c r="B1528" s="0" t="n">
        <v>70</v>
      </c>
      <c r="C1528" s="0" t="n">
        <v>0.422194066827</v>
      </c>
      <c r="D1528" s="0" t="n">
        <v>0.421646805756</v>
      </c>
      <c r="E1528" s="0" t="n">
        <v>0.42175625797</v>
      </c>
      <c r="F1528" s="0" t="n">
        <v>0.421646805756</v>
      </c>
      <c r="G1528" s="0" t="n">
        <v>1</v>
      </c>
    </row>
    <row r="1529" customFormat="false" ht="12.8" hidden="false" customHeight="false" outlineLevel="0" collapsed="false">
      <c r="A1529" s="0" t="n">
        <v>600</v>
      </c>
      <c r="B1529" s="0" t="n">
        <v>90</v>
      </c>
      <c r="C1529" s="0" t="n">
        <v>0.422187950528</v>
      </c>
      <c r="D1529" s="0" t="n">
        <v>0.418615139466</v>
      </c>
      <c r="E1529" s="0" t="n">
        <v>0.419329701679</v>
      </c>
      <c r="F1529" s="0" t="n">
        <v>0.418615139466</v>
      </c>
      <c r="G1529" s="0" t="n">
        <v>1</v>
      </c>
    </row>
    <row r="1530" customFormat="false" ht="12.8" hidden="false" customHeight="false" outlineLevel="0" collapsed="false">
      <c r="A1530" s="0" t="n">
        <v>100</v>
      </c>
      <c r="B1530" s="0" t="n">
        <v>90</v>
      </c>
      <c r="C1530" s="0" t="n">
        <v>0.422187950528</v>
      </c>
      <c r="D1530" s="0" t="n">
        <v>0.418615139466</v>
      </c>
      <c r="E1530" s="0" t="n">
        <v>0.419329701679</v>
      </c>
      <c r="F1530" s="0" t="n">
        <v>0.418615139466</v>
      </c>
      <c r="G1530" s="0" t="n">
        <v>1</v>
      </c>
    </row>
    <row r="1531" customFormat="false" ht="12.8" hidden="false" customHeight="false" outlineLevel="0" collapsed="false">
      <c r="A1531" s="0" t="n">
        <v>105</v>
      </c>
      <c r="B1531" s="0" t="n">
        <v>90</v>
      </c>
      <c r="C1531" s="0" t="n">
        <v>0.422187950528</v>
      </c>
      <c r="D1531" s="0" t="n">
        <v>0.418615139466</v>
      </c>
      <c r="E1531" s="0" t="n">
        <v>0.419329701679</v>
      </c>
      <c r="F1531" s="0" t="n">
        <v>0.418615139466</v>
      </c>
      <c r="G1531" s="0" t="n">
        <v>1</v>
      </c>
    </row>
    <row r="1532" customFormat="false" ht="12.8" hidden="false" customHeight="false" outlineLevel="0" collapsed="false">
      <c r="A1532" s="0" t="n">
        <v>110</v>
      </c>
      <c r="B1532" s="0" t="n">
        <v>99</v>
      </c>
      <c r="C1532" s="0" t="n">
        <v>0.422163624053</v>
      </c>
      <c r="D1532" s="0" t="n">
        <v>0.421586931819</v>
      </c>
      <c r="E1532" s="0" t="n">
        <v>0.421702270266</v>
      </c>
      <c r="F1532" s="0" t="n">
        <v>0.421586931819</v>
      </c>
      <c r="G1532" s="0" t="n">
        <v>3</v>
      </c>
    </row>
    <row r="1533" customFormat="false" ht="12.8" hidden="false" customHeight="false" outlineLevel="0" collapsed="false">
      <c r="A1533" s="0" t="n">
        <v>110</v>
      </c>
      <c r="B1533" s="0" t="n">
        <v>99</v>
      </c>
      <c r="C1533" s="0" t="n">
        <v>0.422163624053</v>
      </c>
      <c r="D1533" s="0" t="n">
        <v>0.422163624053</v>
      </c>
      <c r="E1533" s="0" t="n">
        <v>0.422163624053</v>
      </c>
      <c r="F1533" s="0" t="n">
        <v>0.422163624053</v>
      </c>
      <c r="G1533" s="0" t="n">
        <v>3</v>
      </c>
    </row>
    <row r="1534" customFormat="false" ht="12.8" hidden="false" customHeight="false" outlineLevel="0" collapsed="false">
      <c r="A1534" s="0" t="n">
        <v>90</v>
      </c>
      <c r="B1534" s="0" t="n">
        <v>89</v>
      </c>
      <c r="C1534" s="0" t="n">
        <v>0.422119998451</v>
      </c>
      <c r="D1534" s="0" t="n">
        <v>0.422119998451</v>
      </c>
      <c r="E1534" s="0" t="n">
        <v>0.422119998451</v>
      </c>
      <c r="F1534" s="0" t="n">
        <v>0.422119998451</v>
      </c>
      <c r="G1534" s="0" t="n">
        <v>3</v>
      </c>
    </row>
    <row r="1535" customFormat="false" ht="12.8" hidden="false" customHeight="false" outlineLevel="0" collapsed="false">
      <c r="A1535" s="0" t="n">
        <v>350</v>
      </c>
      <c r="B1535" s="0" t="n">
        <v>70</v>
      </c>
      <c r="C1535" s="0" t="n">
        <v>0.422104384152</v>
      </c>
      <c r="D1535" s="0" t="n">
        <v>0.422104384152</v>
      </c>
      <c r="E1535" s="0" t="n">
        <v>0.422104384152</v>
      </c>
      <c r="F1535" s="0" t="n">
        <v>0.422104384152</v>
      </c>
      <c r="G1535" s="0" t="n">
        <v>1</v>
      </c>
    </row>
    <row r="1536" customFormat="false" ht="12.8" hidden="false" customHeight="false" outlineLevel="0" collapsed="false">
      <c r="A1536" s="0" t="n">
        <v>400</v>
      </c>
      <c r="B1536" s="0" t="n">
        <v>70</v>
      </c>
      <c r="C1536" s="0" t="n">
        <v>0.422104384152</v>
      </c>
      <c r="D1536" s="0" t="n">
        <v>0.422104384152</v>
      </c>
      <c r="E1536" s="0" t="n">
        <v>0.422104384152</v>
      </c>
      <c r="F1536" s="0" t="n">
        <v>0.422104384152</v>
      </c>
      <c r="G1536" s="0" t="n">
        <v>1</v>
      </c>
    </row>
    <row r="1537" customFormat="false" ht="12.8" hidden="false" customHeight="false" outlineLevel="0" collapsed="false">
      <c r="A1537" s="0" t="n">
        <v>600</v>
      </c>
      <c r="B1537" s="0" t="n">
        <v>70</v>
      </c>
      <c r="C1537" s="0" t="n">
        <v>0.422104384152</v>
      </c>
      <c r="D1537" s="0" t="n">
        <v>0.422013834266</v>
      </c>
      <c r="E1537" s="0" t="n">
        <v>0.422086274175</v>
      </c>
      <c r="F1537" s="0" t="n">
        <v>0.422104384152</v>
      </c>
      <c r="G1537" s="0" t="n">
        <v>1</v>
      </c>
    </row>
    <row r="1538" customFormat="false" ht="12.8" hidden="false" customHeight="false" outlineLevel="0" collapsed="false">
      <c r="A1538" s="0" t="n">
        <v>600</v>
      </c>
      <c r="B1538" s="0" t="n">
        <v>70</v>
      </c>
      <c r="C1538" s="0" t="n">
        <v>0.422104384152</v>
      </c>
      <c r="D1538" s="0" t="n">
        <v>0.422013834266</v>
      </c>
      <c r="E1538" s="0" t="n">
        <v>0.422031944243</v>
      </c>
      <c r="F1538" s="0" t="n">
        <v>0.422013834266</v>
      </c>
      <c r="G1538" s="0" t="n">
        <v>1</v>
      </c>
    </row>
    <row r="1539" customFormat="false" ht="12.8" hidden="false" customHeight="false" outlineLevel="0" collapsed="false">
      <c r="A1539" s="0" t="n">
        <v>600</v>
      </c>
      <c r="B1539" s="0" t="n">
        <v>70</v>
      </c>
      <c r="C1539" s="0" t="n">
        <v>0.422104384152</v>
      </c>
      <c r="D1539" s="0" t="n">
        <v>0.422013834266</v>
      </c>
      <c r="E1539" s="0" t="n">
        <v>0.422031944243</v>
      </c>
      <c r="F1539" s="0" t="n">
        <v>0.422013834266</v>
      </c>
      <c r="G1539" s="0" t="n">
        <v>1</v>
      </c>
    </row>
    <row r="1540" customFormat="false" ht="12.8" hidden="false" customHeight="false" outlineLevel="0" collapsed="false">
      <c r="A1540" s="0" t="n">
        <v>600</v>
      </c>
      <c r="B1540" s="0" t="n">
        <v>70</v>
      </c>
      <c r="C1540" s="0" t="n">
        <v>0.422104384152</v>
      </c>
      <c r="D1540" s="0" t="n">
        <v>0.422013834266</v>
      </c>
      <c r="E1540" s="0" t="n">
        <v>0.422086274175</v>
      </c>
      <c r="F1540" s="0" t="n">
        <v>0.422104384152</v>
      </c>
      <c r="G1540" s="0" t="n">
        <v>1</v>
      </c>
    </row>
    <row r="1541" customFormat="false" ht="12.8" hidden="false" customHeight="false" outlineLevel="0" collapsed="false">
      <c r="A1541" s="0" t="n">
        <v>600</v>
      </c>
      <c r="B1541" s="0" t="n">
        <v>70</v>
      </c>
      <c r="C1541" s="0" t="n">
        <v>0.422104384152</v>
      </c>
      <c r="D1541" s="0" t="n">
        <v>0.422104384152</v>
      </c>
      <c r="E1541" s="0" t="n">
        <v>0.422104384152</v>
      </c>
      <c r="F1541" s="0" t="n">
        <v>0.422104384152</v>
      </c>
      <c r="G1541" s="0" t="n">
        <v>1</v>
      </c>
    </row>
    <row r="1542" customFormat="false" ht="12.8" hidden="false" customHeight="false" outlineLevel="0" collapsed="false">
      <c r="A1542" s="0" t="n">
        <v>140</v>
      </c>
      <c r="B1542" s="0" t="n">
        <v>75</v>
      </c>
      <c r="C1542" s="0" t="n">
        <v>0.422049647939</v>
      </c>
      <c r="D1542" s="0" t="n">
        <v>0.422049647939</v>
      </c>
      <c r="E1542" s="0" t="n">
        <v>0.422049647939</v>
      </c>
      <c r="F1542" s="0" t="n">
        <v>0.422049647939</v>
      </c>
      <c r="G1542" s="0" t="n">
        <v>1</v>
      </c>
    </row>
    <row r="1543" customFormat="false" ht="12.8" hidden="false" customHeight="false" outlineLevel="0" collapsed="false">
      <c r="A1543" s="0" t="n">
        <v>115</v>
      </c>
      <c r="B1543" s="0" t="n">
        <v>70</v>
      </c>
      <c r="C1543" s="0" t="n">
        <v>0.422025626545</v>
      </c>
      <c r="D1543" s="0" t="n">
        <v>0.421454916764</v>
      </c>
      <c r="E1543" s="0" t="n">
        <v>0.421911484589</v>
      </c>
      <c r="F1543" s="0" t="n">
        <v>0.422025626545</v>
      </c>
      <c r="G1543" s="0" t="n">
        <v>1</v>
      </c>
    </row>
    <row r="1544" customFormat="false" ht="12.8" hidden="false" customHeight="false" outlineLevel="0" collapsed="false">
      <c r="A1544" s="0" t="n">
        <v>200</v>
      </c>
      <c r="B1544" s="0" t="n">
        <v>70</v>
      </c>
      <c r="C1544" s="0" t="n">
        <v>0.42202331169</v>
      </c>
      <c r="D1544" s="0" t="n">
        <v>0.42202331169</v>
      </c>
      <c r="E1544" s="0" t="n">
        <v>0.42202331169</v>
      </c>
      <c r="F1544" s="0" t="n">
        <v>0.42202331169</v>
      </c>
      <c r="G1544" s="0" t="n">
        <v>1</v>
      </c>
    </row>
    <row r="1545" customFormat="false" ht="12.8" hidden="false" customHeight="false" outlineLevel="0" collapsed="false">
      <c r="A1545" s="0" t="n">
        <v>200</v>
      </c>
      <c r="B1545" s="0" t="n">
        <v>70</v>
      </c>
      <c r="C1545" s="0" t="n">
        <v>0.42202331169</v>
      </c>
      <c r="D1545" s="0" t="n">
        <v>0.42202331169</v>
      </c>
      <c r="E1545" s="0" t="n">
        <v>0.42202331169</v>
      </c>
      <c r="F1545" s="0" t="n">
        <v>0.42202331169</v>
      </c>
      <c r="G1545" s="0" t="n">
        <v>1</v>
      </c>
    </row>
    <row r="1546" customFormat="false" ht="12.8" hidden="false" customHeight="false" outlineLevel="0" collapsed="false">
      <c r="A1546" s="0" t="n">
        <v>200</v>
      </c>
      <c r="B1546" s="0" t="n">
        <v>70</v>
      </c>
      <c r="C1546" s="0" t="n">
        <v>0.42202331169</v>
      </c>
      <c r="D1546" s="0" t="n">
        <v>0.42202331169</v>
      </c>
      <c r="E1546" s="0" t="n">
        <v>0.42202331169</v>
      </c>
      <c r="F1546" s="0" t="n">
        <v>0.42202331169</v>
      </c>
      <c r="G1546" s="0" t="n">
        <v>1</v>
      </c>
    </row>
    <row r="1547" customFormat="false" ht="12.8" hidden="false" customHeight="false" outlineLevel="0" collapsed="false">
      <c r="A1547" s="0" t="n">
        <v>105</v>
      </c>
      <c r="B1547" s="0" t="n">
        <v>75</v>
      </c>
      <c r="C1547" s="0" t="n">
        <v>0.421904417292</v>
      </c>
      <c r="D1547" s="0" t="n">
        <v>0.421904417292</v>
      </c>
      <c r="E1547" s="0" t="n">
        <v>0.421904417292</v>
      </c>
      <c r="F1547" s="0" t="n">
        <v>0.421904417292</v>
      </c>
      <c r="G1547" s="0" t="n">
        <v>1</v>
      </c>
    </row>
    <row r="1548" customFormat="false" ht="12.8" hidden="false" customHeight="false" outlineLevel="0" collapsed="false">
      <c r="A1548" s="0" t="n">
        <v>140</v>
      </c>
      <c r="B1548" s="0" t="n">
        <v>129</v>
      </c>
      <c r="C1548" s="0" t="n">
        <v>0.421859568332</v>
      </c>
      <c r="D1548" s="0" t="n">
        <v>0.420248000251</v>
      </c>
      <c r="E1548" s="0" t="n">
        <v>0.420570313868</v>
      </c>
      <c r="F1548" s="0" t="n">
        <v>0.420248000251</v>
      </c>
      <c r="G1548" s="0" t="n">
        <v>1</v>
      </c>
    </row>
    <row r="1549" customFormat="false" ht="12.8" hidden="false" customHeight="false" outlineLevel="0" collapsed="false">
      <c r="A1549" s="0" t="n">
        <v>350</v>
      </c>
      <c r="B1549" s="0" t="n">
        <v>70</v>
      </c>
      <c r="C1549" s="0" t="n">
        <v>0.421771827915</v>
      </c>
      <c r="D1549" s="0" t="n">
        <v>0.421771827915</v>
      </c>
      <c r="E1549" s="0" t="n">
        <v>0.421771827915</v>
      </c>
      <c r="F1549" s="0" t="n">
        <v>0.421771827915</v>
      </c>
      <c r="G1549" s="0" t="n">
        <v>1</v>
      </c>
    </row>
    <row r="1550" customFormat="false" ht="12.8" hidden="false" customHeight="false" outlineLevel="0" collapsed="false">
      <c r="A1550" s="0" t="n">
        <v>350</v>
      </c>
      <c r="B1550" s="0" t="n">
        <v>70</v>
      </c>
      <c r="C1550" s="0" t="n">
        <v>0.421771827915</v>
      </c>
      <c r="D1550" s="0" t="n">
        <v>0.421338157594</v>
      </c>
      <c r="E1550" s="0" t="n">
        <v>0.421685093851</v>
      </c>
      <c r="F1550" s="0" t="n">
        <v>0.421771827915</v>
      </c>
      <c r="G1550" s="0" t="n">
        <v>1</v>
      </c>
    </row>
    <row r="1551" customFormat="false" ht="12.8" hidden="false" customHeight="false" outlineLevel="0" collapsed="false">
      <c r="A1551" s="0" t="n">
        <v>500</v>
      </c>
      <c r="B1551" s="0" t="n">
        <v>149</v>
      </c>
      <c r="C1551" s="0" t="n">
        <v>0.421734521545</v>
      </c>
      <c r="D1551" s="0" t="n">
        <v>0.421519735548</v>
      </c>
      <c r="E1551" s="0" t="n">
        <v>0.421562692747</v>
      </c>
      <c r="F1551" s="0" t="n">
        <v>0.421519735548</v>
      </c>
      <c r="G1551" s="0" t="n">
        <v>1</v>
      </c>
    </row>
    <row r="1552" customFormat="false" ht="12.8" hidden="false" customHeight="false" outlineLevel="0" collapsed="false">
      <c r="A1552" s="0" t="n">
        <v>700</v>
      </c>
      <c r="B1552" s="0" t="n">
        <v>39</v>
      </c>
      <c r="C1552" s="0" t="n">
        <v>0.421634315696</v>
      </c>
      <c r="D1552" s="0" t="n">
        <v>0.420274341121</v>
      </c>
      <c r="E1552" s="0" t="n">
        <v>0.421362320781</v>
      </c>
      <c r="F1552" s="0" t="n">
        <v>0.421634315696</v>
      </c>
      <c r="G1552" s="0" t="n">
        <v>3</v>
      </c>
    </row>
    <row r="1553" customFormat="false" ht="12.8" hidden="false" customHeight="false" outlineLevel="0" collapsed="false">
      <c r="A1553" s="0" t="n">
        <v>700</v>
      </c>
      <c r="B1553" s="0" t="n">
        <v>199</v>
      </c>
      <c r="C1553" s="0" t="n">
        <v>0.421607027371</v>
      </c>
      <c r="D1553" s="0" t="n">
        <v>0.421607027371</v>
      </c>
      <c r="E1553" s="0" t="n">
        <v>0.421607027371</v>
      </c>
      <c r="F1553" s="0" t="n">
        <v>0.421607027371</v>
      </c>
      <c r="G1553" s="0" t="n">
        <v>4</v>
      </c>
    </row>
    <row r="1554" customFormat="false" ht="12.8" hidden="false" customHeight="false" outlineLevel="0" collapsed="false">
      <c r="A1554" s="0" t="n">
        <v>300</v>
      </c>
      <c r="B1554" s="0" t="n">
        <v>149</v>
      </c>
      <c r="C1554" s="0" t="n">
        <v>0.421589136773</v>
      </c>
      <c r="D1554" s="0" t="n">
        <v>0.421519735548</v>
      </c>
      <c r="E1554" s="0" t="n">
        <v>0.421533615793</v>
      </c>
      <c r="F1554" s="0" t="n">
        <v>0.421519735548</v>
      </c>
      <c r="G1554" s="0" t="n">
        <v>1</v>
      </c>
    </row>
    <row r="1555" customFormat="false" ht="12.8" hidden="false" customHeight="false" outlineLevel="0" collapsed="false">
      <c r="A1555" s="0" t="n">
        <v>400</v>
      </c>
      <c r="B1555" s="0" t="n">
        <v>149</v>
      </c>
      <c r="C1555" s="0" t="n">
        <v>0.421589136773</v>
      </c>
      <c r="D1555" s="0" t="n">
        <v>0.421519735548</v>
      </c>
      <c r="E1555" s="0" t="n">
        <v>0.421533615793</v>
      </c>
      <c r="F1555" s="0" t="n">
        <v>0.421519735548</v>
      </c>
      <c r="G1555" s="0" t="n">
        <v>1</v>
      </c>
    </row>
    <row r="1556" customFormat="false" ht="12.8" hidden="false" customHeight="false" outlineLevel="0" collapsed="false">
      <c r="A1556" s="0" t="n">
        <v>110</v>
      </c>
      <c r="B1556" s="0" t="n">
        <v>80</v>
      </c>
      <c r="C1556" s="0" t="n">
        <v>0.421559193375</v>
      </c>
      <c r="D1556" s="0" t="n">
        <v>0.421559193375</v>
      </c>
      <c r="E1556" s="0" t="n">
        <v>0.421559193375</v>
      </c>
      <c r="F1556" s="0" t="n">
        <v>0.421559193375</v>
      </c>
      <c r="G1556" s="0" t="n">
        <v>1</v>
      </c>
    </row>
    <row r="1557" customFormat="false" ht="12.8" hidden="false" customHeight="false" outlineLevel="0" collapsed="false">
      <c r="A1557" s="0" t="n">
        <v>130</v>
      </c>
      <c r="B1557" s="0" t="n">
        <v>75</v>
      </c>
      <c r="C1557" s="0" t="n">
        <v>0.421532275387</v>
      </c>
      <c r="D1557" s="0" t="n">
        <v>0.421532275387</v>
      </c>
      <c r="E1557" s="0" t="n">
        <v>0.421532275387</v>
      </c>
      <c r="F1557" s="0" t="n">
        <v>0.421532275387</v>
      </c>
      <c r="G1557" s="0" t="n">
        <v>1</v>
      </c>
    </row>
    <row r="1558" customFormat="false" ht="12.8" hidden="false" customHeight="false" outlineLevel="0" collapsed="false">
      <c r="A1558" s="0" t="n">
        <v>600</v>
      </c>
      <c r="B1558" s="0" t="n">
        <v>149</v>
      </c>
      <c r="C1558" s="0" t="n">
        <v>0.421519735548</v>
      </c>
      <c r="D1558" s="0" t="n">
        <v>0.421519735548</v>
      </c>
      <c r="E1558" s="0" t="n">
        <v>0.421519735548</v>
      </c>
      <c r="F1558" s="0" t="n">
        <v>0.421519735548</v>
      </c>
      <c r="G1558" s="0" t="n">
        <v>1</v>
      </c>
    </row>
    <row r="1559" customFormat="false" ht="12.8" hidden="false" customHeight="false" outlineLevel="0" collapsed="false">
      <c r="A1559" s="0" t="n">
        <v>270</v>
      </c>
      <c r="B1559" s="0" t="n">
        <v>149</v>
      </c>
      <c r="C1559" s="0" t="n">
        <v>0.421519735548</v>
      </c>
      <c r="D1559" s="0" t="n">
        <v>0.421519735548</v>
      </c>
      <c r="E1559" s="0" t="n">
        <v>0.421519735548</v>
      </c>
      <c r="F1559" s="0" t="n">
        <v>0.421519735548</v>
      </c>
      <c r="G1559" s="0" t="n">
        <v>1</v>
      </c>
    </row>
    <row r="1560" customFormat="false" ht="12.8" hidden="false" customHeight="false" outlineLevel="0" collapsed="false">
      <c r="A1560" s="0" t="n">
        <v>150</v>
      </c>
      <c r="B1560" s="0" t="n">
        <v>149</v>
      </c>
      <c r="C1560" s="0" t="n">
        <v>0.421519735548</v>
      </c>
      <c r="D1560" s="0" t="n">
        <v>0.421519735548</v>
      </c>
      <c r="E1560" s="0" t="n">
        <v>0.421519735548</v>
      </c>
      <c r="F1560" s="0" t="n">
        <v>0.421519735548</v>
      </c>
      <c r="G1560" s="0" t="n">
        <v>1</v>
      </c>
    </row>
    <row r="1561" customFormat="false" ht="12.8" hidden="false" customHeight="false" outlineLevel="0" collapsed="false">
      <c r="A1561" s="0" t="n">
        <v>350</v>
      </c>
      <c r="B1561" s="0" t="n">
        <v>149</v>
      </c>
      <c r="C1561" s="0" t="n">
        <v>0.421519735548</v>
      </c>
      <c r="D1561" s="0" t="n">
        <v>0.421519735548</v>
      </c>
      <c r="E1561" s="0" t="n">
        <v>0.421519735548</v>
      </c>
      <c r="F1561" s="0" t="n">
        <v>0.421519735548</v>
      </c>
      <c r="G1561" s="0" t="n">
        <v>1</v>
      </c>
    </row>
    <row r="1562" customFormat="false" ht="12.8" hidden="false" customHeight="false" outlineLevel="0" collapsed="false">
      <c r="A1562" s="0" t="n">
        <v>250</v>
      </c>
      <c r="B1562" s="0" t="n">
        <v>149</v>
      </c>
      <c r="C1562" s="0" t="n">
        <v>0.421519735548</v>
      </c>
      <c r="D1562" s="0" t="n">
        <v>0.421519735548</v>
      </c>
      <c r="E1562" s="0" t="n">
        <v>0.421519735548</v>
      </c>
      <c r="F1562" s="0" t="n">
        <v>0.421519735548</v>
      </c>
      <c r="G1562" s="0" t="n">
        <v>1</v>
      </c>
    </row>
    <row r="1563" customFormat="false" ht="12.8" hidden="false" customHeight="false" outlineLevel="0" collapsed="false">
      <c r="A1563" s="0" t="n">
        <v>320</v>
      </c>
      <c r="B1563" s="0" t="n">
        <v>149</v>
      </c>
      <c r="C1563" s="0" t="n">
        <v>0.421519735548</v>
      </c>
      <c r="D1563" s="0" t="n">
        <v>0.421519735548</v>
      </c>
      <c r="E1563" s="0" t="n">
        <v>0.421519735548</v>
      </c>
      <c r="F1563" s="0" t="n">
        <v>0.421519735548</v>
      </c>
      <c r="G1563" s="0" t="n">
        <v>1</v>
      </c>
    </row>
    <row r="1564" customFormat="false" ht="12.8" hidden="false" customHeight="false" outlineLevel="0" collapsed="false">
      <c r="A1564" s="0" t="n">
        <v>170</v>
      </c>
      <c r="B1564" s="0" t="n">
        <v>149</v>
      </c>
      <c r="C1564" s="0" t="n">
        <v>0.421519735548</v>
      </c>
      <c r="D1564" s="0" t="n">
        <v>0.421519735548</v>
      </c>
      <c r="E1564" s="0" t="n">
        <v>0.421519735548</v>
      </c>
      <c r="F1564" s="0" t="n">
        <v>0.421519735548</v>
      </c>
      <c r="G1564" s="0" t="n">
        <v>1</v>
      </c>
    </row>
    <row r="1565" customFormat="false" ht="12.8" hidden="false" customHeight="false" outlineLevel="0" collapsed="false">
      <c r="A1565" s="0" t="n">
        <v>200</v>
      </c>
      <c r="B1565" s="0" t="n">
        <v>149</v>
      </c>
      <c r="C1565" s="0" t="n">
        <v>0.421519735548</v>
      </c>
      <c r="D1565" s="0" t="n">
        <v>0.421519735548</v>
      </c>
      <c r="E1565" s="0" t="n">
        <v>0.421519735548</v>
      </c>
      <c r="F1565" s="0" t="n">
        <v>0.421519735548</v>
      </c>
      <c r="G1565" s="0" t="n">
        <v>1</v>
      </c>
    </row>
    <row r="1566" customFormat="false" ht="12.8" hidden="false" customHeight="false" outlineLevel="0" collapsed="false">
      <c r="A1566" s="0" t="n">
        <v>190</v>
      </c>
      <c r="B1566" s="0" t="n">
        <v>149</v>
      </c>
      <c r="C1566" s="0" t="n">
        <v>0.421519735548</v>
      </c>
      <c r="D1566" s="0" t="n">
        <v>0.421519735548</v>
      </c>
      <c r="E1566" s="0" t="n">
        <v>0.421519735548</v>
      </c>
      <c r="F1566" s="0" t="n">
        <v>0.421519735548</v>
      </c>
      <c r="G1566" s="0" t="n">
        <v>1</v>
      </c>
    </row>
    <row r="1567" customFormat="false" ht="12.8" hidden="false" customHeight="false" outlineLevel="0" collapsed="false">
      <c r="A1567" s="0" t="n">
        <v>400</v>
      </c>
      <c r="B1567" s="0" t="n">
        <v>149</v>
      </c>
      <c r="C1567" s="0" t="n">
        <v>0.421519735548</v>
      </c>
      <c r="D1567" s="0" t="n">
        <v>0.421519735548</v>
      </c>
      <c r="E1567" s="0" t="n">
        <v>0.421519735548</v>
      </c>
      <c r="F1567" s="0" t="n">
        <v>0.421519735548</v>
      </c>
      <c r="G1567" s="0" t="n">
        <v>1</v>
      </c>
    </row>
    <row r="1568" customFormat="false" ht="12.8" hidden="false" customHeight="false" outlineLevel="0" collapsed="false">
      <c r="A1568" s="0" t="n">
        <v>700</v>
      </c>
      <c r="B1568" s="0" t="n">
        <v>219</v>
      </c>
      <c r="C1568" s="0" t="n">
        <v>0.421482934683</v>
      </c>
      <c r="D1568" s="0" t="n">
        <v>0.421185443798</v>
      </c>
      <c r="E1568" s="0" t="n">
        <v>0.421244941975</v>
      </c>
      <c r="F1568" s="0" t="n">
        <v>0.421185443798</v>
      </c>
      <c r="G1568" s="0" t="n">
        <v>3</v>
      </c>
    </row>
    <row r="1569" customFormat="false" ht="12.8" hidden="false" customHeight="false" outlineLevel="0" collapsed="false">
      <c r="A1569" s="0" t="n">
        <v>115</v>
      </c>
      <c r="B1569" s="0" t="n">
        <v>70</v>
      </c>
      <c r="C1569" s="0" t="n">
        <v>0.421454916764</v>
      </c>
      <c r="D1569" s="0" t="n">
        <v>0.421454916764</v>
      </c>
      <c r="E1569" s="0" t="n">
        <v>0.421454916764</v>
      </c>
      <c r="F1569" s="0" t="n">
        <v>0.421454916764</v>
      </c>
      <c r="G1569" s="0" t="n">
        <v>1</v>
      </c>
    </row>
    <row r="1570" customFormat="false" ht="12.8" hidden="false" customHeight="false" outlineLevel="0" collapsed="false">
      <c r="A1570" s="0" t="n">
        <v>115</v>
      </c>
      <c r="B1570" s="0" t="n">
        <v>70</v>
      </c>
      <c r="C1570" s="0" t="n">
        <v>0.421454916764</v>
      </c>
      <c r="D1570" s="0" t="n">
        <v>0.421454916764</v>
      </c>
      <c r="E1570" s="0" t="n">
        <v>0.421454916764</v>
      </c>
      <c r="F1570" s="0" t="n">
        <v>0.421454916764</v>
      </c>
      <c r="G1570" s="0" t="n">
        <v>1</v>
      </c>
    </row>
    <row r="1571" customFormat="false" ht="12.8" hidden="false" customHeight="false" outlineLevel="0" collapsed="false">
      <c r="A1571" s="0" t="n">
        <v>250</v>
      </c>
      <c r="B1571" s="0" t="n">
        <v>139</v>
      </c>
      <c r="C1571" s="0" t="n">
        <v>0.421423945361</v>
      </c>
      <c r="D1571" s="0" t="n">
        <v>0.421423945361</v>
      </c>
      <c r="E1571" s="0" t="n">
        <v>0.421423945361</v>
      </c>
      <c r="F1571" s="0" t="n">
        <v>0.421423945361</v>
      </c>
      <c r="G1571" s="0" t="n">
        <v>1</v>
      </c>
    </row>
    <row r="1572" customFormat="false" ht="12.8" hidden="false" customHeight="false" outlineLevel="0" collapsed="false">
      <c r="A1572" s="0" t="n">
        <v>600</v>
      </c>
      <c r="B1572" s="0" t="n">
        <v>70</v>
      </c>
      <c r="C1572" s="0" t="n">
        <v>0.421367775627</v>
      </c>
      <c r="D1572" s="0" t="n">
        <v>0.421003105551</v>
      </c>
      <c r="E1572" s="0" t="n">
        <v>0.421076039566</v>
      </c>
      <c r="F1572" s="0" t="n">
        <v>0.421003105551</v>
      </c>
      <c r="G1572" s="0" t="n">
        <v>3</v>
      </c>
    </row>
    <row r="1573" customFormat="false" ht="12.8" hidden="false" customHeight="false" outlineLevel="0" collapsed="false">
      <c r="A1573" s="0" t="n">
        <v>600</v>
      </c>
      <c r="B1573" s="0" t="n">
        <v>70</v>
      </c>
      <c r="C1573" s="0" t="n">
        <v>0.421367775627</v>
      </c>
      <c r="D1573" s="0" t="n">
        <v>0.421003105551</v>
      </c>
      <c r="E1573" s="0" t="n">
        <v>0.421294841612</v>
      </c>
      <c r="F1573" s="0" t="n">
        <v>0.421367775627</v>
      </c>
      <c r="G1573" s="0" t="n">
        <v>3</v>
      </c>
    </row>
    <row r="1574" customFormat="false" ht="12.8" hidden="false" customHeight="false" outlineLevel="0" collapsed="false">
      <c r="A1574" s="0" t="n">
        <v>600</v>
      </c>
      <c r="B1574" s="0" t="n">
        <v>70</v>
      </c>
      <c r="C1574" s="0" t="n">
        <v>0.421367775627</v>
      </c>
      <c r="D1574" s="0" t="n">
        <v>0.421003105551</v>
      </c>
      <c r="E1574" s="0" t="n">
        <v>0.421294841612</v>
      </c>
      <c r="F1574" s="0" t="n">
        <v>0.421367775627</v>
      </c>
      <c r="G1574" s="0" t="n">
        <v>3</v>
      </c>
    </row>
    <row r="1575" customFormat="false" ht="12.8" hidden="false" customHeight="false" outlineLevel="0" collapsed="false">
      <c r="A1575" s="0" t="n">
        <v>600</v>
      </c>
      <c r="B1575" s="0" t="n">
        <v>70</v>
      </c>
      <c r="C1575" s="0" t="n">
        <v>0.421367775627</v>
      </c>
      <c r="D1575" s="0" t="n">
        <v>0.421029397428</v>
      </c>
      <c r="E1575" s="0" t="n">
        <v>0.421300099987</v>
      </c>
      <c r="F1575" s="0" t="n">
        <v>0.421367775627</v>
      </c>
      <c r="G1575" s="0" t="n">
        <v>3</v>
      </c>
    </row>
    <row r="1576" customFormat="false" ht="12.8" hidden="false" customHeight="false" outlineLevel="0" collapsed="false">
      <c r="A1576" s="0" t="n">
        <v>150</v>
      </c>
      <c r="B1576" s="0" t="n">
        <v>139</v>
      </c>
      <c r="C1576" s="0" t="n">
        <v>0.421243626999</v>
      </c>
      <c r="D1576" s="0" t="n">
        <v>0.417207655882</v>
      </c>
      <c r="E1576" s="0" t="n">
        <v>0.420436432776</v>
      </c>
      <c r="F1576" s="0" t="n">
        <v>0.421243626999</v>
      </c>
      <c r="G1576" s="0" t="n">
        <v>1</v>
      </c>
    </row>
    <row r="1577" customFormat="false" ht="12.8" hidden="false" customHeight="false" outlineLevel="0" collapsed="false">
      <c r="A1577" s="0" t="n">
        <v>600</v>
      </c>
      <c r="B1577" s="0" t="n">
        <v>90</v>
      </c>
      <c r="C1577" s="0" t="n">
        <v>0.421232340637</v>
      </c>
      <c r="D1577" s="0" t="n">
        <v>0.421232340637</v>
      </c>
      <c r="E1577" s="0" t="n">
        <v>0.421232340637</v>
      </c>
      <c r="F1577" s="0" t="n">
        <v>0.421232340637</v>
      </c>
      <c r="G1577" s="0" t="n">
        <v>3</v>
      </c>
    </row>
    <row r="1578" customFormat="false" ht="12.8" hidden="false" customHeight="false" outlineLevel="0" collapsed="false">
      <c r="A1578" s="0" t="n">
        <v>600</v>
      </c>
      <c r="B1578" s="0" t="n">
        <v>90</v>
      </c>
      <c r="C1578" s="0" t="n">
        <v>0.421232340637</v>
      </c>
      <c r="D1578" s="0" t="n">
        <v>0.421232340637</v>
      </c>
      <c r="E1578" s="0" t="n">
        <v>0.421232340637</v>
      </c>
      <c r="F1578" s="0" t="n">
        <v>0.421232340637</v>
      </c>
      <c r="G1578" s="0" t="n">
        <v>3</v>
      </c>
    </row>
    <row r="1579" customFormat="false" ht="12.8" hidden="false" customHeight="false" outlineLevel="0" collapsed="false">
      <c r="A1579" s="0" t="n">
        <v>600</v>
      </c>
      <c r="B1579" s="0" t="n">
        <v>90</v>
      </c>
      <c r="C1579" s="0" t="n">
        <v>0.421232340637</v>
      </c>
      <c r="D1579" s="0" t="n">
        <v>0.419442622576</v>
      </c>
      <c r="E1579" s="0" t="n">
        <v>0.419800566188</v>
      </c>
      <c r="F1579" s="0" t="n">
        <v>0.419442622576</v>
      </c>
      <c r="G1579" s="0" t="n">
        <v>3</v>
      </c>
    </row>
    <row r="1580" customFormat="false" ht="12.8" hidden="false" customHeight="false" outlineLevel="0" collapsed="false">
      <c r="A1580" s="0" t="n">
        <v>320</v>
      </c>
      <c r="B1580" s="0" t="n">
        <v>149</v>
      </c>
      <c r="C1580" s="0" t="n">
        <v>0.421224002612</v>
      </c>
      <c r="D1580" s="0" t="n">
        <v>0.420870655083</v>
      </c>
      <c r="E1580" s="0" t="n">
        <v>0.420941324589</v>
      </c>
      <c r="F1580" s="0" t="n">
        <v>0.420870655083</v>
      </c>
      <c r="G1580" s="0" t="n">
        <v>1</v>
      </c>
    </row>
    <row r="1581" customFormat="false" ht="12.8" hidden="false" customHeight="false" outlineLevel="0" collapsed="false">
      <c r="A1581" s="0" t="n">
        <v>800</v>
      </c>
      <c r="B1581" s="0" t="n">
        <v>219</v>
      </c>
      <c r="C1581" s="0" t="n">
        <v>0.421183803136</v>
      </c>
      <c r="D1581" s="0" t="n">
        <v>0.421183803136</v>
      </c>
      <c r="E1581" s="0" t="n">
        <v>0.421183803136</v>
      </c>
      <c r="F1581" s="0" t="n">
        <v>0.421183803136</v>
      </c>
      <c r="G1581" s="0" t="n">
        <v>4</v>
      </c>
    </row>
    <row r="1582" customFormat="false" ht="12.8" hidden="false" customHeight="false" outlineLevel="0" collapsed="false">
      <c r="A1582" s="0" t="n">
        <v>700</v>
      </c>
      <c r="B1582" s="0" t="n">
        <v>349</v>
      </c>
      <c r="C1582" s="0" t="n">
        <v>0.421177808231</v>
      </c>
      <c r="D1582" s="0" t="n">
        <v>0.421177808231</v>
      </c>
      <c r="E1582" s="0" t="n">
        <v>0.421177808231</v>
      </c>
      <c r="F1582" s="0" t="n">
        <v>0.421177808231</v>
      </c>
      <c r="G1582" s="0" t="n">
        <v>3</v>
      </c>
    </row>
    <row r="1583" customFormat="false" ht="12.8" hidden="false" customHeight="false" outlineLevel="0" collapsed="false">
      <c r="A1583" s="0" t="n">
        <v>700</v>
      </c>
      <c r="B1583" s="0" t="n">
        <v>339</v>
      </c>
      <c r="C1583" s="0" t="n">
        <v>0.421177808231</v>
      </c>
      <c r="D1583" s="0" t="n">
        <v>0.421177808231</v>
      </c>
      <c r="E1583" s="0" t="n">
        <v>0.421177808231</v>
      </c>
      <c r="F1583" s="0" t="n">
        <v>0.421177808231</v>
      </c>
      <c r="G1583" s="0" t="n">
        <v>3</v>
      </c>
    </row>
    <row r="1584" customFormat="false" ht="12.8" hidden="false" customHeight="false" outlineLevel="0" collapsed="false">
      <c r="A1584" s="0" t="n">
        <v>110</v>
      </c>
      <c r="B1584" s="0" t="n">
        <v>75</v>
      </c>
      <c r="C1584" s="0" t="n">
        <v>0.421153380176</v>
      </c>
      <c r="D1584" s="0" t="n">
        <v>0.421153380176</v>
      </c>
      <c r="E1584" s="0" t="n">
        <v>0.421153380176</v>
      </c>
      <c r="F1584" s="0" t="n">
        <v>0.421153380176</v>
      </c>
      <c r="G1584" s="0" t="n">
        <v>1</v>
      </c>
    </row>
    <row r="1585" customFormat="false" ht="12.8" hidden="false" customHeight="false" outlineLevel="0" collapsed="false">
      <c r="A1585" s="0" t="n">
        <v>700</v>
      </c>
      <c r="B1585" s="0" t="n">
        <v>399</v>
      </c>
      <c r="C1585" s="0" t="n">
        <v>0.421145998535</v>
      </c>
      <c r="D1585" s="0" t="n">
        <v>0.421145998535</v>
      </c>
      <c r="E1585" s="0" t="n">
        <v>0.421145998535</v>
      </c>
      <c r="F1585" s="0" t="n">
        <v>0.421145998535</v>
      </c>
      <c r="G1585" s="0" t="n">
        <v>3</v>
      </c>
    </row>
    <row r="1586" customFormat="false" ht="12.8" hidden="false" customHeight="false" outlineLevel="0" collapsed="false">
      <c r="A1586" s="0" t="n">
        <v>700</v>
      </c>
      <c r="B1586" s="0" t="n">
        <v>199</v>
      </c>
      <c r="C1586" s="0" t="n">
        <v>0.421088547267</v>
      </c>
      <c r="D1586" s="0" t="n">
        <v>0.421043204399</v>
      </c>
      <c r="E1586" s="0" t="n">
        <v>0.421052272973</v>
      </c>
      <c r="F1586" s="0" t="n">
        <v>0.421043204399</v>
      </c>
      <c r="G1586" s="0" t="n">
        <v>3</v>
      </c>
    </row>
    <row r="1587" customFormat="false" ht="12.8" hidden="false" customHeight="false" outlineLevel="0" collapsed="false">
      <c r="A1587" s="0" t="n">
        <v>600</v>
      </c>
      <c r="B1587" s="0" t="n">
        <v>70</v>
      </c>
      <c r="C1587" s="0" t="n">
        <v>0.421029397428</v>
      </c>
      <c r="D1587" s="0" t="n">
        <v>0.421003105551</v>
      </c>
      <c r="E1587" s="0" t="n">
        <v>0.421024139053</v>
      </c>
      <c r="F1587" s="0" t="n">
        <v>0.421029397428</v>
      </c>
      <c r="G1587" s="0" t="n">
        <v>3</v>
      </c>
    </row>
    <row r="1588" customFormat="false" ht="12.8" hidden="false" customHeight="false" outlineLevel="0" collapsed="false">
      <c r="A1588" s="0" t="n">
        <v>600</v>
      </c>
      <c r="B1588" s="0" t="n">
        <v>80</v>
      </c>
      <c r="C1588" s="0" t="n">
        <v>0.421003105551</v>
      </c>
      <c r="D1588" s="0" t="n">
        <v>0.421003105551</v>
      </c>
      <c r="E1588" s="0" t="n">
        <v>0.421003105551</v>
      </c>
      <c r="F1588" s="0" t="n">
        <v>0.421003105551</v>
      </c>
      <c r="G1588" s="0" t="n">
        <v>3</v>
      </c>
    </row>
    <row r="1589" customFormat="false" ht="12.8" hidden="false" customHeight="false" outlineLevel="0" collapsed="false">
      <c r="A1589" s="0" t="n">
        <v>600</v>
      </c>
      <c r="B1589" s="0" t="n">
        <v>80</v>
      </c>
      <c r="C1589" s="0" t="n">
        <v>0.421003105551</v>
      </c>
      <c r="D1589" s="0" t="n">
        <v>0.421003105551</v>
      </c>
      <c r="E1589" s="0" t="n">
        <v>0.421003105551</v>
      </c>
      <c r="F1589" s="0" t="n">
        <v>0.421003105551</v>
      </c>
      <c r="G1589" s="0" t="n">
        <v>3</v>
      </c>
    </row>
    <row r="1590" customFormat="false" ht="12.8" hidden="false" customHeight="false" outlineLevel="0" collapsed="false">
      <c r="A1590" s="0" t="n">
        <v>600</v>
      </c>
      <c r="B1590" s="0" t="n">
        <v>80</v>
      </c>
      <c r="C1590" s="0" t="n">
        <v>0.421003105551</v>
      </c>
      <c r="D1590" s="0" t="n">
        <v>0.421003105551</v>
      </c>
      <c r="E1590" s="0" t="n">
        <v>0.421003105551</v>
      </c>
      <c r="F1590" s="0" t="n">
        <v>0.421003105551</v>
      </c>
      <c r="G1590" s="0" t="n">
        <v>3</v>
      </c>
    </row>
    <row r="1591" customFormat="false" ht="12.8" hidden="false" customHeight="false" outlineLevel="0" collapsed="false">
      <c r="A1591" s="0" t="n">
        <v>600</v>
      </c>
      <c r="B1591" s="0" t="n">
        <v>80</v>
      </c>
      <c r="C1591" s="0" t="n">
        <v>0.421003105551</v>
      </c>
      <c r="D1591" s="0" t="n">
        <v>0.421003105551</v>
      </c>
      <c r="E1591" s="0" t="n">
        <v>0.421003105551</v>
      </c>
      <c r="F1591" s="0" t="n">
        <v>0.421003105551</v>
      </c>
      <c r="G1591" s="0" t="n">
        <v>3</v>
      </c>
    </row>
    <row r="1592" customFormat="false" ht="12.8" hidden="false" customHeight="false" outlineLevel="0" collapsed="false">
      <c r="A1592" s="0" t="n">
        <v>600</v>
      </c>
      <c r="B1592" s="0" t="n">
        <v>75</v>
      </c>
      <c r="C1592" s="0" t="n">
        <v>0.421003105551</v>
      </c>
      <c r="D1592" s="0" t="n">
        <v>0.421003105551</v>
      </c>
      <c r="E1592" s="0" t="n">
        <v>0.421003105551</v>
      </c>
      <c r="F1592" s="0" t="n">
        <v>0.421003105551</v>
      </c>
      <c r="G1592" s="0" t="n">
        <v>3</v>
      </c>
    </row>
    <row r="1593" customFormat="false" ht="12.8" hidden="false" customHeight="false" outlineLevel="0" collapsed="false">
      <c r="A1593" s="0" t="n">
        <v>600</v>
      </c>
      <c r="B1593" s="0" t="n">
        <v>75</v>
      </c>
      <c r="C1593" s="0" t="n">
        <v>0.421003105551</v>
      </c>
      <c r="D1593" s="0" t="n">
        <v>0.421003105551</v>
      </c>
      <c r="E1593" s="0" t="n">
        <v>0.421003105551</v>
      </c>
      <c r="F1593" s="0" t="n">
        <v>0.421003105551</v>
      </c>
      <c r="G1593" s="0" t="n">
        <v>3</v>
      </c>
    </row>
    <row r="1594" customFormat="false" ht="12.8" hidden="false" customHeight="false" outlineLevel="0" collapsed="false">
      <c r="A1594" s="0" t="n">
        <v>600</v>
      </c>
      <c r="B1594" s="0" t="n">
        <v>75</v>
      </c>
      <c r="C1594" s="0" t="n">
        <v>0.421003105551</v>
      </c>
      <c r="D1594" s="0" t="n">
        <v>0.421003105551</v>
      </c>
      <c r="E1594" s="0" t="n">
        <v>0.421003105551</v>
      </c>
      <c r="F1594" s="0" t="n">
        <v>0.421003105551</v>
      </c>
      <c r="G1594" s="0" t="n">
        <v>3</v>
      </c>
    </row>
    <row r="1595" customFormat="false" ht="12.8" hidden="false" customHeight="false" outlineLevel="0" collapsed="false">
      <c r="A1595" s="0" t="n">
        <v>600</v>
      </c>
      <c r="B1595" s="0" t="n">
        <v>75</v>
      </c>
      <c r="C1595" s="0" t="n">
        <v>0.421003105551</v>
      </c>
      <c r="D1595" s="0" t="n">
        <v>0.421003105551</v>
      </c>
      <c r="E1595" s="0" t="n">
        <v>0.421003105551</v>
      </c>
      <c r="F1595" s="0" t="n">
        <v>0.421003105551</v>
      </c>
      <c r="G1595" s="0" t="n">
        <v>3</v>
      </c>
    </row>
    <row r="1596" customFormat="false" ht="12.8" hidden="false" customHeight="false" outlineLevel="0" collapsed="false">
      <c r="A1596" s="0" t="n">
        <v>600</v>
      </c>
      <c r="B1596" s="0" t="n">
        <v>75</v>
      </c>
      <c r="C1596" s="0" t="n">
        <v>0.421003105551</v>
      </c>
      <c r="D1596" s="0" t="n">
        <v>0.421003105551</v>
      </c>
      <c r="E1596" s="0" t="n">
        <v>0.421003105551</v>
      </c>
      <c r="F1596" s="0" t="n">
        <v>0.421003105551</v>
      </c>
      <c r="G1596" s="0" t="n">
        <v>3</v>
      </c>
    </row>
    <row r="1597" customFormat="false" ht="12.8" hidden="false" customHeight="false" outlineLevel="0" collapsed="false">
      <c r="A1597" s="0" t="n">
        <v>600</v>
      </c>
      <c r="B1597" s="0" t="n">
        <v>75</v>
      </c>
      <c r="C1597" s="0" t="n">
        <v>0.421003105551</v>
      </c>
      <c r="D1597" s="0" t="n">
        <v>0.421003105551</v>
      </c>
      <c r="E1597" s="0" t="n">
        <v>0.421003105551</v>
      </c>
      <c r="F1597" s="0" t="n">
        <v>0.421003105551</v>
      </c>
      <c r="G1597" s="0" t="n">
        <v>3</v>
      </c>
    </row>
    <row r="1598" customFormat="false" ht="12.8" hidden="false" customHeight="false" outlineLevel="0" collapsed="false">
      <c r="A1598" s="0" t="n">
        <v>600</v>
      </c>
      <c r="B1598" s="0" t="n">
        <v>70</v>
      </c>
      <c r="C1598" s="0" t="n">
        <v>0.421003105551</v>
      </c>
      <c r="D1598" s="0" t="n">
        <v>0.420735748058</v>
      </c>
      <c r="E1598" s="0" t="n">
        <v>0.420949634053</v>
      </c>
      <c r="F1598" s="0" t="n">
        <v>0.421003105551</v>
      </c>
      <c r="G1598" s="0" t="n">
        <v>3</v>
      </c>
    </row>
    <row r="1599" customFormat="false" ht="12.8" hidden="false" customHeight="false" outlineLevel="0" collapsed="false">
      <c r="A1599" s="0" t="n">
        <v>600</v>
      </c>
      <c r="B1599" s="0" t="n">
        <v>70</v>
      </c>
      <c r="C1599" s="0" t="n">
        <v>0.421003105551</v>
      </c>
      <c r="D1599" s="0" t="n">
        <v>0.420762832151</v>
      </c>
      <c r="E1599" s="0" t="n">
        <v>0.420810886831</v>
      </c>
      <c r="F1599" s="0" t="n">
        <v>0.420762832151</v>
      </c>
      <c r="G1599" s="0" t="n">
        <v>3</v>
      </c>
    </row>
    <row r="1600" customFormat="false" ht="12.8" hidden="false" customHeight="false" outlineLevel="0" collapsed="false">
      <c r="A1600" s="0" t="n">
        <v>600</v>
      </c>
      <c r="B1600" s="0" t="n">
        <v>70</v>
      </c>
      <c r="C1600" s="0" t="n">
        <v>0.421003105551</v>
      </c>
      <c r="D1600" s="0" t="n">
        <v>0.421003105551</v>
      </c>
      <c r="E1600" s="0" t="n">
        <v>0.421003105551</v>
      </c>
      <c r="F1600" s="0" t="n">
        <v>0.421003105551</v>
      </c>
      <c r="G1600" s="0" t="n">
        <v>3</v>
      </c>
    </row>
    <row r="1601" customFormat="false" ht="12.8" hidden="false" customHeight="false" outlineLevel="0" collapsed="false">
      <c r="A1601" s="0" t="n">
        <v>600</v>
      </c>
      <c r="B1601" s="0" t="n">
        <v>70</v>
      </c>
      <c r="C1601" s="0" t="n">
        <v>0.421003105551</v>
      </c>
      <c r="D1601" s="0" t="n">
        <v>0.421003105551</v>
      </c>
      <c r="E1601" s="0" t="n">
        <v>0.421003105551</v>
      </c>
      <c r="F1601" s="0" t="n">
        <v>0.421003105551</v>
      </c>
      <c r="G1601" s="0" t="n">
        <v>3</v>
      </c>
    </row>
    <row r="1602" customFormat="false" ht="12.8" hidden="false" customHeight="false" outlineLevel="0" collapsed="false">
      <c r="A1602" s="0" t="n">
        <v>200</v>
      </c>
      <c r="B1602" s="0" t="n">
        <v>80</v>
      </c>
      <c r="C1602" s="0" t="n">
        <v>0.42097701034</v>
      </c>
      <c r="D1602" s="0" t="n">
        <v>0.42097701034</v>
      </c>
      <c r="E1602" s="0" t="n">
        <v>0.42097701034</v>
      </c>
      <c r="F1602" s="0" t="n">
        <v>0.42097701034</v>
      </c>
      <c r="G1602" s="0" t="n">
        <v>1</v>
      </c>
    </row>
    <row r="1603" customFormat="false" ht="12.8" hidden="false" customHeight="false" outlineLevel="0" collapsed="false">
      <c r="A1603" s="0" t="n">
        <v>190</v>
      </c>
      <c r="B1603" s="0" t="n">
        <v>80</v>
      </c>
      <c r="C1603" s="0" t="n">
        <v>0.42097701034</v>
      </c>
      <c r="D1603" s="0" t="n">
        <v>0.42097701034</v>
      </c>
      <c r="E1603" s="0" t="n">
        <v>0.42097701034</v>
      </c>
      <c r="F1603" s="0" t="n">
        <v>0.42097701034</v>
      </c>
      <c r="G1603" s="0" t="n">
        <v>1</v>
      </c>
    </row>
    <row r="1604" customFormat="false" ht="12.8" hidden="false" customHeight="false" outlineLevel="0" collapsed="false">
      <c r="A1604" s="0" t="n">
        <v>700</v>
      </c>
      <c r="B1604" s="0" t="n">
        <v>269</v>
      </c>
      <c r="C1604" s="0" t="n">
        <v>0.420905424302</v>
      </c>
      <c r="D1604" s="0" t="n">
        <v>0.420905424302</v>
      </c>
      <c r="E1604" s="0" t="n">
        <v>0.420905424302</v>
      </c>
      <c r="F1604" s="0" t="n">
        <v>0.420905424302</v>
      </c>
      <c r="G1604" s="0" t="n">
        <v>3</v>
      </c>
    </row>
    <row r="1605" customFormat="false" ht="12.8" hidden="false" customHeight="false" outlineLevel="0" collapsed="false">
      <c r="A1605" s="0" t="n">
        <v>700</v>
      </c>
      <c r="B1605" s="0" t="n">
        <v>259</v>
      </c>
      <c r="C1605" s="0" t="n">
        <v>0.420905424302</v>
      </c>
      <c r="D1605" s="0" t="n">
        <v>0.420905424302</v>
      </c>
      <c r="E1605" s="0" t="n">
        <v>0.420905424302</v>
      </c>
      <c r="F1605" s="0" t="n">
        <v>0.420905424302</v>
      </c>
      <c r="G1605" s="0" t="n">
        <v>3</v>
      </c>
    </row>
    <row r="1606" customFormat="false" ht="12.8" hidden="false" customHeight="false" outlineLevel="0" collapsed="false">
      <c r="A1606" s="0" t="n">
        <v>700</v>
      </c>
      <c r="B1606" s="0" t="n">
        <v>29</v>
      </c>
      <c r="C1606" s="0" t="n">
        <v>0.420839680755</v>
      </c>
      <c r="D1606" s="0" t="n">
        <v>0.420839680755</v>
      </c>
      <c r="E1606" s="0" t="n">
        <v>0.420839680755</v>
      </c>
      <c r="F1606" s="0" t="n">
        <v>0.420839680755</v>
      </c>
      <c r="G1606" s="0" t="n">
        <v>3</v>
      </c>
    </row>
    <row r="1607" customFormat="false" ht="12.8" hidden="false" customHeight="false" outlineLevel="0" collapsed="false">
      <c r="A1607" s="0" t="n">
        <v>700</v>
      </c>
      <c r="B1607" s="0" t="n">
        <v>49</v>
      </c>
      <c r="C1607" s="0" t="n">
        <v>0.420835565371</v>
      </c>
      <c r="D1607" s="0" t="n">
        <v>0.420635077749</v>
      </c>
      <c r="E1607" s="0" t="n">
        <v>0.420795467846</v>
      </c>
      <c r="F1607" s="0" t="n">
        <v>0.420835565371</v>
      </c>
      <c r="G1607" s="0" t="n">
        <v>3</v>
      </c>
    </row>
    <row r="1608" customFormat="false" ht="12.8" hidden="false" customHeight="false" outlineLevel="0" collapsed="false">
      <c r="A1608" s="0" t="n">
        <v>105</v>
      </c>
      <c r="B1608" s="0" t="n">
        <v>99</v>
      </c>
      <c r="C1608" s="0" t="n">
        <v>0.420812737999</v>
      </c>
      <c r="D1608" s="0" t="n">
        <v>0.420812737999</v>
      </c>
      <c r="E1608" s="0" t="n">
        <v>0.420812737999</v>
      </c>
      <c r="F1608" s="0" t="n">
        <v>0.420812737999</v>
      </c>
      <c r="G1608" s="0" t="n">
        <v>3</v>
      </c>
    </row>
    <row r="1609" customFormat="false" ht="12.8" hidden="false" customHeight="false" outlineLevel="0" collapsed="false">
      <c r="A1609" s="0" t="n">
        <v>105</v>
      </c>
      <c r="B1609" s="0" t="n">
        <v>99</v>
      </c>
      <c r="C1609" s="0" t="n">
        <v>0.420812737999</v>
      </c>
      <c r="D1609" s="0" t="n">
        <v>0.420812737999</v>
      </c>
      <c r="E1609" s="0" t="n">
        <v>0.420812737999</v>
      </c>
      <c r="F1609" s="0" t="n">
        <v>0.420812737999</v>
      </c>
      <c r="G1609" s="0" t="n">
        <v>3</v>
      </c>
    </row>
    <row r="1610" customFormat="false" ht="12.8" hidden="false" customHeight="false" outlineLevel="0" collapsed="false">
      <c r="A1610" s="0" t="n">
        <v>800</v>
      </c>
      <c r="B1610" s="0" t="n">
        <v>39</v>
      </c>
      <c r="C1610" s="0" t="n">
        <v>0.42080580443</v>
      </c>
      <c r="D1610" s="0" t="n">
        <v>0.418076184977</v>
      </c>
      <c r="E1610" s="0" t="n">
        <v>0.42025988054</v>
      </c>
      <c r="F1610" s="0" t="n">
        <v>0.42080580443</v>
      </c>
      <c r="G1610" s="0" t="n">
        <v>3</v>
      </c>
    </row>
    <row r="1611" customFormat="false" ht="12.8" hidden="false" customHeight="false" outlineLevel="0" collapsed="false">
      <c r="A1611" s="0" t="n">
        <v>700</v>
      </c>
      <c r="B1611" s="0" t="n">
        <v>299</v>
      </c>
      <c r="C1611" s="0" t="n">
        <v>0.420803074883</v>
      </c>
      <c r="D1611" s="0" t="n">
        <v>0.420803074883</v>
      </c>
      <c r="E1611" s="0" t="n">
        <v>0.420803074883</v>
      </c>
      <c r="F1611" s="0" t="n">
        <v>0.420803074883</v>
      </c>
      <c r="G1611" s="0" t="n">
        <v>3</v>
      </c>
    </row>
    <row r="1612" customFormat="false" ht="12.8" hidden="false" customHeight="false" outlineLevel="0" collapsed="false">
      <c r="A1612" s="0" t="n">
        <v>600</v>
      </c>
      <c r="B1612" s="0" t="n">
        <v>219</v>
      </c>
      <c r="C1612" s="0" t="n">
        <v>0.420785668561</v>
      </c>
      <c r="D1612" s="0" t="n">
        <v>0.420785668561</v>
      </c>
      <c r="E1612" s="0" t="n">
        <v>0.420785668561</v>
      </c>
      <c r="F1612" s="0" t="n">
        <v>0.420785668561</v>
      </c>
      <c r="G1612" s="0" t="n">
        <v>4</v>
      </c>
    </row>
    <row r="1613" customFormat="false" ht="12.8" hidden="false" customHeight="false" outlineLevel="0" collapsed="false">
      <c r="A1613" s="0" t="n">
        <v>100</v>
      </c>
      <c r="B1613" s="0" t="n">
        <v>99</v>
      </c>
      <c r="C1613" s="0" t="n">
        <v>0.420779918646</v>
      </c>
      <c r="D1613" s="0" t="n">
        <v>0.418817389561</v>
      </c>
      <c r="E1613" s="0" t="n">
        <v>0.419209895378</v>
      </c>
      <c r="F1613" s="0" t="n">
        <v>0.418817389561</v>
      </c>
      <c r="G1613" s="0" t="n">
        <v>3</v>
      </c>
    </row>
    <row r="1614" customFormat="false" ht="12.8" hidden="false" customHeight="false" outlineLevel="0" collapsed="false">
      <c r="A1614" s="0" t="n">
        <v>700</v>
      </c>
      <c r="B1614" s="0" t="n">
        <v>289</v>
      </c>
      <c r="C1614" s="0" t="n">
        <v>0.4207794033</v>
      </c>
      <c r="D1614" s="0" t="n">
        <v>0.420304228082</v>
      </c>
      <c r="E1614" s="0" t="n">
        <v>0.420684368257</v>
      </c>
      <c r="F1614" s="0" t="n">
        <v>0.4207794033</v>
      </c>
      <c r="G1614" s="0" t="n">
        <v>3</v>
      </c>
    </row>
    <row r="1615" customFormat="false" ht="12.8" hidden="false" customHeight="false" outlineLevel="0" collapsed="false">
      <c r="A1615" s="0" t="n">
        <v>600</v>
      </c>
      <c r="B1615" s="0" t="n">
        <v>70</v>
      </c>
      <c r="C1615" s="0" t="n">
        <v>0.420762832151</v>
      </c>
      <c r="D1615" s="0" t="n">
        <v>0.41999562975</v>
      </c>
      <c r="E1615" s="0" t="n">
        <v>0.42014907023</v>
      </c>
      <c r="F1615" s="0" t="n">
        <v>0.41999562975</v>
      </c>
      <c r="G1615" s="0" t="n">
        <v>3</v>
      </c>
    </row>
    <row r="1616" customFormat="false" ht="12.8" hidden="false" customHeight="false" outlineLevel="0" collapsed="false">
      <c r="A1616" s="0" t="n">
        <v>700</v>
      </c>
      <c r="B1616" s="0" t="n">
        <v>319</v>
      </c>
      <c r="C1616" s="0" t="n">
        <v>0.420758158495</v>
      </c>
      <c r="D1616" s="0" t="n">
        <v>0.420635917165</v>
      </c>
      <c r="E1616" s="0" t="n">
        <v>0.420733710229</v>
      </c>
      <c r="F1616" s="0" t="n">
        <v>0.420758158495</v>
      </c>
      <c r="G1616" s="0" t="n">
        <v>3</v>
      </c>
    </row>
    <row r="1617" customFormat="false" ht="12.8" hidden="false" customHeight="false" outlineLevel="0" collapsed="false">
      <c r="A1617" s="0" t="n">
        <v>700</v>
      </c>
      <c r="B1617" s="0" t="n">
        <v>219</v>
      </c>
      <c r="C1617" s="0" t="n">
        <v>0.420747020618</v>
      </c>
      <c r="D1617" s="0" t="n">
        <v>0.420747020618</v>
      </c>
      <c r="E1617" s="0" t="n">
        <v>0.420747020618</v>
      </c>
      <c r="F1617" s="0" t="n">
        <v>0.420747020618</v>
      </c>
      <c r="G1617" s="0" t="n">
        <v>4</v>
      </c>
    </row>
    <row r="1618" customFormat="false" ht="12.8" hidden="false" customHeight="false" outlineLevel="0" collapsed="false">
      <c r="A1618" s="0" t="n">
        <v>350</v>
      </c>
      <c r="B1618" s="0" t="n">
        <v>149</v>
      </c>
      <c r="C1618" s="0" t="n">
        <v>0.420708137122</v>
      </c>
      <c r="D1618" s="0" t="n">
        <v>0.419989885097</v>
      </c>
      <c r="E1618" s="0" t="n">
        <v>0.420564486717</v>
      </c>
      <c r="F1618" s="0" t="n">
        <v>0.420708137122</v>
      </c>
      <c r="G1618" s="0" t="n">
        <v>1</v>
      </c>
    </row>
    <row r="1619" customFormat="false" ht="12.8" hidden="false" customHeight="false" outlineLevel="0" collapsed="false">
      <c r="A1619" s="0" t="n">
        <v>700</v>
      </c>
      <c r="B1619" s="0" t="n">
        <v>249</v>
      </c>
      <c r="C1619" s="0" t="n">
        <v>0.420702509748</v>
      </c>
      <c r="D1619" s="0" t="n">
        <v>0.420702509748</v>
      </c>
      <c r="E1619" s="0" t="n">
        <v>0.420702509748</v>
      </c>
      <c r="F1619" s="0" t="n">
        <v>0.420702509748</v>
      </c>
      <c r="G1619" s="0" t="n">
        <v>3</v>
      </c>
    </row>
    <row r="1620" customFormat="false" ht="12.8" hidden="false" customHeight="false" outlineLevel="0" collapsed="false">
      <c r="A1620" s="0" t="n">
        <v>700</v>
      </c>
      <c r="B1620" s="0" t="n">
        <v>229</v>
      </c>
      <c r="C1620" s="0" t="n">
        <v>0.420702509748</v>
      </c>
      <c r="D1620" s="0" t="n">
        <v>0.420702509748</v>
      </c>
      <c r="E1620" s="0" t="n">
        <v>0.420702509748</v>
      </c>
      <c r="F1620" s="0" t="n">
        <v>0.420702509748</v>
      </c>
      <c r="G1620" s="0" t="n">
        <v>3</v>
      </c>
    </row>
    <row r="1621" customFormat="false" ht="12.8" hidden="false" customHeight="false" outlineLevel="0" collapsed="false">
      <c r="A1621" s="0" t="n">
        <v>700</v>
      </c>
      <c r="B1621" s="0" t="n">
        <v>329</v>
      </c>
      <c r="C1621" s="0" t="n">
        <v>0.420635917165</v>
      </c>
      <c r="D1621" s="0" t="n">
        <v>0.420635917165</v>
      </c>
      <c r="E1621" s="0" t="n">
        <v>0.420635917165</v>
      </c>
      <c r="F1621" s="0" t="n">
        <v>0.420635917165</v>
      </c>
      <c r="G1621" s="0" t="n">
        <v>3</v>
      </c>
    </row>
    <row r="1622" customFormat="false" ht="12.8" hidden="false" customHeight="false" outlineLevel="0" collapsed="false">
      <c r="A1622" s="0" t="n">
        <v>700</v>
      </c>
      <c r="B1622" s="0" t="n">
        <v>309</v>
      </c>
      <c r="C1622" s="0" t="n">
        <v>0.420635917165</v>
      </c>
      <c r="D1622" s="0" t="n">
        <v>0.420635917165</v>
      </c>
      <c r="E1622" s="0" t="n">
        <v>0.420635917165</v>
      </c>
      <c r="F1622" s="0" t="n">
        <v>0.420635917165</v>
      </c>
      <c r="G1622" s="0" t="n">
        <v>3</v>
      </c>
    </row>
    <row r="1623" customFormat="false" ht="12.8" hidden="false" customHeight="false" outlineLevel="0" collapsed="false">
      <c r="A1623" s="0" t="n">
        <v>120</v>
      </c>
      <c r="B1623" s="0" t="n">
        <v>75</v>
      </c>
      <c r="C1623" s="0" t="n">
        <v>0.420614796235</v>
      </c>
      <c r="D1623" s="0" t="n">
        <v>0.420614796235</v>
      </c>
      <c r="E1623" s="0" t="n">
        <v>0.420614796235</v>
      </c>
      <c r="F1623" s="0" t="n">
        <v>0.420614796235</v>
      </c>
      <c r="G1623" s="0" t="n">
        <v>1</v>
      </c>
    </row>
    <row r="1624" customFormat="false" ht="12.8" hidden="false" customHeight="false" outlineLevel="0" collapsed="false">
      <c r="A1624" s="0" t="n">
        <v>600</v>
      </c>
      <c r="B1624" s="0" t="n">
        <v>229</v>
      </c>
      <c r="C1624" s="0" t="n">
        <v>0.420598448864</v>
      </c>
      <c r="D1624" s="0" t="n">
        <v>0.420598448864</v>
      </c>
      <c r="E1624" s="0" t="n">
        <v>0.420598448864</v>
      </c>
      <c r="F1624" s="0" t="n">
        <v>0.420598448864</v>
      </c>
      <c r="G1624" s="0" t="n">
        <v>4</v>
      </c>
    </row>
    <row r="1625" customFormat="false" ht="12.8" hidden="false" customHeight="false" outlineLevel="0" collapsed="false">
      <c r="A1625" s="0" t="n">
        <v>270</v>
      </c>
      <c r="B1625" s="0" t="n">
        <v>149</v>
      </c>
      <c r="C1625" s="0" t="n">
        <v>0.420595180425</v>
      </c>
      <c r="D1625" s="0" t="n">
        <v>0.420595180425</v>
      </c>
      <c r="E1625" s="0" t="n">
        <v>0.420595180425</v>
      </c>
      <c r="F1625" s="0" t="n">
        <v>0.420595180425</v>
      </c>
      <c r="G1625" s="0" t="n">
        <v>1</v>
      </c>
    </row>
    <row r="1626" customFormat="false" ht="12.8" hidden="false" customHeight="false" outlineLevel="0" collapsed="false">
      <c r="A1626" s="0" t="n">
        <v>270</v>
      </c>
      <c r="B1626" s="0" t="n">
        <v>70</v>
      </c>
      <c r="C1626" s="0" t="n">
        <v>0.420474500875</v>
      </c>
      <c r="D1626" s="0" t="n">
        <v>0.420474500875</v>
      </c>
      <c r="E1626" s="0" t="n">
        <v>0.420474500875</v>
      </c>
      <c r="F1626" s="0" t="n">
        <v>0.420474500875</v>
      </c>
      <c r="G1626" s="0" t="n">
        <v>1</v>
      </c>
    </row>
    <row r="1627" customFormat="false" ht="12.8" hidden="false" customHeight="false" outlineLevel="0" collapsed="false">
      <c r="A1627" s="0" t="n">
        <v>270</v>
      </c>
      <c r="B1627" s="0" t="n">
        <v>70</v>
      </c>
      <c r="C1627" s="0" t="n">
        <v>0.420474500875</v>
      </c>
      <c r="D1627" s="0" t="n">
        <v>0.420474500875</v>
      </c>
      <c r="E1627" s="0" t="n">
        <v>0.420474500875</v>
      </c>
      <c r="F1627" s="0" t="n">
        <v>0.420474500875</v>
      </c>
      <c r="G1627" s="0" t="n">
        <v>1</v>
      </c>
    </row>
    <row r="1628" customFormat="false" ht="12.8" hidden="false" customHeight="false" outlineLevel="0" collapsed="false">
      <c r="A1628" s="0" t="n">
        <v>270</v>
      </c>
      <c r="B1628" s="0" t="n">
        <v>70</v>
      </c>
      <c r="C1628" s="0" t="n">
        <v>0.420474500875</v>
      </c>
      <c r="D1628" s="0" t="n">
        <v>0.420474500875</v>
      </c>
      <c r="E1628" s="0" t="n">
        <v>0.420474500875</v>
      </c>
      <c r="F1628" s="0" t="n">
        <v>0.420474500875</v>
      </c>
      <c r="G1628" s="0" t="n">
        <v>1</v>
      </c>
    </row>
    <row r="1629" customFormat="false" ht="12.8" hidden="false" customHeight="false" outlineLevel="0" collapsed="false">
      <c r="A1629" s="0" t="n">
        <v>270</v>
      </c>
      <c r="B1629" s="0" t="n">
        <v>70</v>
      </c>
      <c r="C1629" s="0" t="n">
        <v>0.420474500875</v>
      </c>
      <c r="D1629" s="0" t="n">
        <v>0.420474500875</v>
      </c>
      <c r="E1629" s="0" t="n">
        <v>0.420474500875</v>
      </c>
      <c r="F1629" s="0" t="n">
        <v>0.420474500875</v>
      </c>
      <c r="G1629" s="0" t="n">
        <v>1</v>
      </c>
    </row>
    <row r="1630" customFormat="false" ht="12.8" hidden="false" customHeight="false" outlineLevel="0" collapsed="false">
      <c r="A1630" s="0" t="n">
        <v>600</v>
      </c>
      <c r="B1630" s="0" t="n">
        <v>499</v>
      </c>
      <c r="C1630" s="0" t="n">
        <v>0.420471114453</v>
      </c>
      <c r="D1630" s="0" t="n">
        <v>0.420471114453</v>
      </c>
      <c r="E1630" s="0" t="n">
        <v>0.420471114453</v>
      </c>
      <c r="F1630" s="0" t="n">
        <v>0.420471114453</v>
      </c>
      <c r="G1630" s="0" t="n">
        <v>4</v>
      </c>
    </row>
    <row r="1631" customFormat="false" ht="12.8" hidden="false" customHeight="false" outlineLevel="0" collapsed="false">
      <c r="A1631" s="0" t="n">
        <v>800</v>
      </c>
      <c r="B1631" s="0" t="n">
        <v>229</v>
      </c>
      <c r="C1631" s="0" t="n">
        <v>0.42040232038</v>
      </c>
      <c r="D1631" s="0" t="n">
        <v>0.42040232038</v>
      </c>
      <c r="E1631" s="0" t="n">
        <v>0.42040232038</v>
      </c>
      <c r="F1631" s="0" t="n">
        <v>0.42040232038</v>
      </c>
      <c r="G1631" s="0" t="n">
        <v>4</v>
      </c>
    </row>
    <row r="1632" customFormat="false" ht="12.8" hidden="false" customHeight="false" outlineLevel="0" collapsed="false">
      <c r="A1632" s="0" t="n">
        <v>200</v>
      </c>
      <c r="B1632" s="0" t="n">
        <v>139</v>
      </c>
      <c r="C1632" s="0" t="n">
        <v>0.420257168656</v>
      </c>
      <c r="D1632" s="0" t="n">
        <v>0.419672474749</v>
      </c>
      <c r="E1632" s="0" t="n">
        <v>0.420140229875</v>
      </c>
      <c r="F1632" s="0" t="n">
        <v>0.420257168656</v>
      </c>
      <c r="G1632" s="0" t="n">
        <v>1</v>
      </c>
    </row>
    <row r="1633" customFormat="false" ht="12.8" hidden="false" customHeight="false" outlineLevel="0" collapsed="false">
      <c r="A1633" s="0" t="n">
        <v>800</v>
      </c>
      <c r="B1633" s="0" t="n">
        <v>299</v>
      </c>
      <c r="C1633" s="0" t="n">
        <v>0.420252852609</v>
      </c>
      <c r="D1633" s="0" t="n">
        <v>0.419984759379</v>
      </c>
      <c r="E1633" s="0" t="n">
        <v>0.420038378025</v>
      </c>
      <c r="F1633" s="0" t="n">
        <v>0.419984759379</v>
      </c>
      <c r="G1633" s="0" t="n">
        <v>3</v>
      </c>
    </row>
    <row r="1634" customFormat="false" ht="12.8" hidden="false" customHeight="false" outlineLevel="0" collapsed="false">
      <c r="A1634" s="0" t="n">
        <v>800</v>
      </c>
      <c r="B1634" s="0" t="n">
        <v>329</v>
      </c>
      <c r="C1634" s="0" t="n">
        <v>0.420226593848</v>
      </c>
      <c r="D1634" s="0" t="n">
        <v>0.420055139484</v>
      </c>
      <c r="E1634" s="0" t="n">
        <v>0.420192302975</v>
      </c>
      <c r="F1634" s="0" t="n">
        <v>0.420226593848</v>
      </c>
      <c r="G1634" s="0" t="n">
        <v>3</v>
      </c>
    </row>
    <row r="1635" customFormat="false" ht="12.8" hidden="false" customHeight="false" outlineLevel="0" collapsed="false">
      <c r="A1635" s="0" t="n">
        <v>800</v>
      </c>
      <c r="B1635" s="0" t="n">
        <v>289</v>
      </c>
      <c r="C1635" s="0" t="n">
        <v>0.420218644714</v>
      </c>
      <c r="D1635" s="0" t="n">
        <v>0.419610080673</v>
      </c>
      <c r="E1635" s="0" t="n">
        <v>0.420096931906</v>
      </c>
      <c r="F1635" s="0" t="n">
        <v>0.420218644714</v>
      </c>
      <c r="G1635" s="0" t="n">
        <v>3</v>
      </c>
    </row>
    <row r="1636" customFormat="false" ht="12.8" hidden="false" customHeight="false" outlineLevel="0" collapsed="false">
      <c r="A1636" s="0" t="n">
        <v>170</v>
      </c>
      <c r="B1636" s="0" t="n">
        <v>169</v>
      </c>
      <c r="C1636" s="0" t="n">
        <v>0.420197294018</v>
      </c>
      <c r="D1636" s="0" t="n">
        <v>0.419286939854</v>
      </c>
      <c r="E1636" s="0" t="n">
        <v>0.419469010687</v>
      </c>
      <c r="F1636" s="0" t="n">
        <v>0.419286939854</v>
      </c>
      <c r="G1636" s="0" t="n">
        <v>1</v>
      </c>
    </row>
    <row r="1637" customFormat="false" ht="12.8" hidden="false" customHeight="false" outlineLevel="0" collapsed="false">
      <c r="A1637" s="0" t="n">
        <v>800</v>
      </c>
      <c r="B1637" s="0" t="n">
        <v>399</v>
      </c>
      <c r="C1637" s="0" t="n">
        <v>0.420194866243</v>
      </c>
      <c r="D1637" s="0" t="n">
        <v>0.412981025145</v>
      </c>
      <c r="E1637" s="0" t="n">
        <v>0.418752098023</v>
      </c>
      <c r="F1637" s="0" t="n">
        <v>0.420194866243</v>
      </c>
      <c r="G1637" s="0" t="n">
        <v>4</v>
      </c>
    </row>
    <row r="1638" customFormat="false" ht="12.8" hidden="false" customHeight="false" outlineLevel="0" collapsed="false">
      <c r="A1638" s="0" t="n">
        <v>300</v>
      </c>
      <c r="B1638" s="0" t="n">
        <v>149</v>
      </c>
      <c r="C1638" s="0" t="n">
        <v>0.420171589883</v>
      </c>
      <c r="D1638" s="0" t="n">
        <v>0.420171589883</v>
      </c>
      <c r="E1638" s="0" t="n">
        <v>0.420171589883</v>
      </c>
      <c r="F1638" s="0" t="n">
        <v>0.420171589883</v>
      </c>
      <c r="G1638" s="0" t="n">
        <v>1</v>
      </c>
    </row>
    <row r="1639" customFormat="false" ht="12.8" hidden="false" customHeight="false" outlineLevel="0" collapsed="false">
      <c r="A1639" s="0" t="n">
        <v>700</v>
      </c>
      <c r="B1639" s="0" t="n">
        <v>89</v>
      </c>
      <c r="C1639" s="0" t="n">
        <v>0.420171083373</v>
      </c>
      <c r="D1639" s="0" t="n">
        <v>0.420061936656</v>
      </c>
      <c r="E1639" s="0" t="n">
        <v>0.420083765999</v>
      </c>
      <c r="F1639" s="0" t="n">
        <v>0.420061936656</v>
      </c>
      <c r="G1639" s="0" t="n">
        <v>3</v>
      </c>
    </row>
    <row r="1640" customFormat="false" ht="12.8" hidden="false" customHeight="false" outlineLevel="0" collapsed="false">
      <c r="A1640" s="0" t="n">
        <v>800</v>
      </c>
      <c r="B1640" s="0" t="n">
        <v>309</v>
      </c>
      <c r="C1640" s="0" t="n">
        <v>0.420156180246</v>
      </c>
      <c r="D1640" s="0" t="n">
        <v>0.420046503423</v>
      </c>
      <c r="E1640" s="0" t="n">
        <v>0.420068438787</v>
      </c>
      <c r="F1640" s="0" t="n">
        <v>0.420046503423</v>
      </c>
      <c r="G1640" s="0" t="n">
        <v>3</v>
      </c>
    </row>
    <row r="1641" customFormat="false" ht="12.8" hidden="false" customHeight="false" outlineLevel="0" collapsed="false">
      <c r="A1641" s="0" t="n">
        <v>100</v>
      </c>
      <c r="B1641" s="0" t="n">
        <v>99</v>
      </c>
      <c r="C1641" s="0" t="n">
        <v>0.420149554992</v>
      </c>
      <c r="D1641" s="0" t="n">
        <v>0.418817389561</v>
      </c>
      <c r="E1641" s="0" t="n">
        <v>0.419083822647</v>
      </c>
      <c r="F1641" s="0" t="n">
        <v>0.418817389561</v>
      </c>
      <c r="G1641" s="0" t="n">
        <v>3</v>
      </c>
    </row>
    <row r="1642" customFormat="false" ht="12.8" hidden="false" customHeight="false" outlineLevel="0" collapsed="false">
      <c r="A1642" s="0" t="n">
        <v>250</v>
      </c>
      <c r="B1642" s="0" t="n">
        <v>70</v>
      </c>
      <c r="C1642" s="0" t="n">
        <v>0.420118416782</v>
      </c>
      <c r="D1642" s="0" t="n">
        <v>0.420118416782</v>
      </c>
      <c r="E1642" s="0" t="n">
        <v>0.420118416782</v>
      </c>
      <c r="F1642" s="0" t="n">
        <v>0.420118416782</v>
      </c>
      <c r="G1642" s="0" t="n">
        <v>1</v>
      </c>
    </row>
    <row r="1643" customFormat="false" ht="12.8" hidden="false" customHeight="false" outlineLevel="0" collapsed="false">
      <c r="A1643" s="0" t="n">
        <v>250</v>
      </c>
      <c r="B1643" s="0" t="n">
        <v>70</v>
      </c>
      <c r="C1643" s="0" t="n">
        <v>0.420118416782</v>
      </c>
      <c r="D1643" s="0" t="n">
        <v>0.420118416782</v>
      </c>
      <c r="E1643" s="0" t="n">
        <v>0.420118416782</v>
      </c>
      <c r="F1643" s="0" t="n">
        <v>0.420118416782</v>
      </c>
      <c r="G1643" s="0" t="n">
        <v>1</v>
      </c>
    </row>
    <row r="1644" customFormat="false" ht="12.8" hidden="false" customHeight="false" outlineLevel="0" collapsed="false">
      <c r="A1644" s="0" t="n">
        <v>250</v>
      </c>
      <c r="B1644" s="0" t="n">
        <v>70</v>
      </c>
      <c r="C1644" s="0" t="n">
        <v>0.420118416782</v>
      </c>
      <c r="D1644" s="0" t="n">
        <v>0.420118416782</v>
      </c>
      <c r="E1644" s="0" t="n">
        <v>0.420118416782</v>
      </c>
      <c r="F1644" s="0" t="n">
        <v>0.420118416782</v>
      </c>
      <c r="G1644" s="0" t="n">
        <v>1</v>
      </c>
    </row>
    <row r="1645" customFormat="false" ht="12.8" hidden="false" customHeight="false" outlineLevel="0" collapsed="false">
      <c r="A1645" s="0" t="n">
        <v>250</v>
      </c>
      <c r="B1645" s="0" t="n">
        <v>70</v>
      </c>
      <c r="C1645" s="0" t="n">
        <v>0.420118416782</v>
      </c>
      <c r="D1645" s="0" t="n">
        <v>0.420118416782</v>
      </c>
      <c r="E1645" s="0" t="n">
        <v>0.420118416782</v>
      </c>
      <c r="F1645" s="0" t="n">
        <v>0.420118416782</v>
      </c>
      <c r="G1645" s="0" t="n">
        <v>1</v>
      </c>
    </row>
    <row r="1646" customFormat="false" ht="12.8" hidden="false" customHeight="false" outlineLevel="0" collapsed="false">
      <c r="A1646" s="0" t="n">
        <v>115</v>
      </c>
      <c r="B1646" s="0" t="n">
        <v>75</v>
      </c>
      <c r="C1646" s="0" t="n">
        <v>0.420095516647</v>
      </c>
      <c r="D1646" s="0" t="n">
        <v>0.420095516647</v>
      </c>
      <c r="E1646" s="0" t="n">
        <v>0.420095516647</v>
      </c>
      <c r="F1646" s="0" t="n">
        <v>0.420095516647</v>
      </c>
      <c r="G1646" s="0" t="n">
        <v>1</v>
      </c>
    </row>
    <row r="1647" customFormat="false" ht="12.8" hidden="false" customHeight="false" outlineLevel="0" collapsed="false">
      <c r="A1647" s="0" t="n">
        <v>800</v>
      </c>
      <c r="B1647" s="0" t="n">
        <v>269</v>
      </c>
      <c r="C1647" s="0" t="n">
        <v>0.42008554434</v>
      </c>
      <c r="D1647" s="0" t="n">
        <v>0.420065935482</v>
      </c>
      <c r="E1647" s="0" t="n">
        <v>0.420081622568</v>
      </c>
      <c r="F1647" s="0" t="n">
        <v>0.42008554434</v>
      </c>
      <c r="G1647" s="0" t="n">
        <v>3</v>
      </c>
    </row>
    <row r="1648" customFormat="false" ht="12.8" hidden="false" customHeight="false" outlineLevel="0" collapsed="false">
      <c r="A1648" s="0" t="n">
        <v>190</v>
      </c>
      <c r="B1648" s="0" t="n">
        <v>139</v>
      </c>
      <c r="C1648" s="0" t="n">
        <v>0.420067610967</v>
      </c>
      <c r="D1648" s="0" t="n">
        <v>0.419911353708</v>
      </c>
      <c r="E1648" s="0" t="n">
        <v>0.41994260516</v>
      </c>
      <c r="F1648" s="0" t="n">
        <v>0.419911353708</v>
      </c>
      <c r="G1648" s="0" t="n">
        <v>1</v>
      </c>
    </row>
    <row r="1649" customFormat="false" ht="12.8" hidden="false" customHeight="false" outlineLevel="0" collapsed="false">
      <c r="A1649" s="0" t="n">
        <v>800</v>
      </c>
      <c r="B1649" s="0" t="n">
        <v>259</v>
      </c>
      <c r="C1649" s="0" t="n">
        <v>0.420065935482</v>
      </c>
      <c r="D1649" s="0" t="n">
        <v>0.419966272309</v>
      </c>
      <c r="E1649" s="0" t="n">
        <v>0.419986204943</v>
      </c>
      <c r="F1649" s="0" t="n">
        <v>0.419966272309</v>
      </c>
      <c r="G1649" s="0" t="n">
        <v>3</v>
      </c>
    </row>
    <row r="1650" customFormat="false" ht="12.8" hidden="false" customHeight="false" outlineLevel="0" collapsed="false">
      <c r="A1650" s="0" t="n">
        <v>800</v>
      </c>
      <c r="B1650" s="0" t="n">
        <v>249</v>
      </c>
      <c r="C1650" s="0" t="n">
        <v>0.420065935482</v>
      </c>
      <c r="D1650" s="0" t="n">
        <v>0.419591005732</v>
      </c>
      <c r="E1650" s="0" t="n">
        <v>0.419685991682</v>
      </c>
      <c r="F1650" s="0" t="n">
        <v>0.419591005732</v>
      </c>
      <c r="G1650" s="0" t="n">
        <v>3</v>
      </c>
    </row>
    <row r="1651" customFormat="false" ht="12.8" hidden="false" customHeight="false" outlineLevel="0" collapsed="false">
      <c r="A1651" s="0" t="n">
        <v>700</v>
      </c>
      <c r="B1651" s="0" t="n">
        <v>79</v>
      </c>
      <c r="C1651" s="0" t="n">
        <v>0.420061936656</v>
      </c>
      <c r="D1651" s="0" t="n">
        <v>0.420061936656</v>
      </c>
      <c r="E1651" s="0" t="n">
        <v>0.420061936656</v>
      </c>
      <c r="F1651" s="0" t="n">
        <v>0.420061936656</v>
      </c>
      <c r="G1651" s="0" t="n">
        <v>3</v>
      </c>
    </row>
    <row r="1652" customFormat="false" ht="12.8" hidden="false" customHeight="false" outlineLevel="0" collapsed="false">
      <c r="A1652" s="0" t="n">
        <v>800</v>
      </c>
      <c r="B1652" s="0" t="n">
        <v>319</v>
      </c>
      <c r="C1652" s="0" t="n">
        <v>0.420055139484</v>
      </c>
      <c r="D1652" s="0" t="n">
        <v>0.419313602535</v>
      </c>
      <c r="E1652" s="0" t="n">
        <v>0.419461909925</v>
      </c>
      <c r="F1652" s="0" t="n">
        <v>0.419313602535</v>
      </c>
      <c r="G1652" s="0" t="n">
        <v>3</v>
      </c>
    </row>
    <row r="1653" customFormat="false" ht="12.8" hidden="false" customHeight="false" outlineLevel="0" collapsed="false">
      <c r="A1653" s="0" t="n">
        <v>200</v>
      </c>
      <c r="B1653" s="0" t="n">
        <v>149</v>
      </c>
      <c r="C1653" s="0" t="n">
        <v>0.419829952886</v>
      </c>
      <c r="D1653" s="0" t="n">
        <v>0.419829952886</v>
      </c>
      <c r="E1653" s="0" t="n">
        <v>0.419829952886</v>
      </c>
      <c r="F1653" s="0" t="n">
        <v>0.419829952886</v>
      </c>
      <c r="G1653" s="0" t="n">
        <v>1</v>
      </c>
    </row>
    <row r="1654" customFormat="false" ht="12.8" hidden="false" customHeight="false" outlineLevel="0" collapsed="false">
      <c r="A1654" s="0" t="n">
        <v>250</v>
      </c>
      <c r="B1654" s="0" t="n">
        <v>149</v>
      </c>
      <c r="C1654" s="0" t="n">
        <v>0.419783220375</v>
      </c>
      <c r="D1654" s="0" t="n">
        <v>0.419783220375</v>
      </c>
      <c r="E1654" s="0" t="n">
        <v>0.419783220375</v>
      </c>
      <c r="F1654" s="0" t="n">
        <v>0.419783220375</v>
      </c>
      <c r="G1654" s="0" t="n">
        <v>1</v>
      </c>
    </row>
    <row r="1655" customFormat="false" ht="12.8" hidden="false" customHeight="false" outlineLevel="0" collapsed="false">
      <c r="A1655" s="0" t="n">
        <v>800</v>
      </c>
      <c r="B1655" s="0" t="n">
        <v>249</v>
      </c>
      <c r="C1655" s="0" t="n">
        <v>0.419761502051</v>
      </c>
      <c r="D1655" s="0" t="n">
        <v>0.419761502051</v>
      </c>
      <c r="E1655" s="0" t="n">
        <v>0.419761502051</v>
      </c>
      <c r="F1655" s="0" t="n">
        <v>0.419761502051</v>
      </c>
      <c r="G1655" s="0" t="n">
        <v>4</v>
      </c>
    </row>
    <row r="1656" customFormat="false" ht="12.8" hidden="false" customHeight="false" outlineLevel="0" collapsed="false">
      <c r="A1656" s="0" t="n">
        <v>600</v>
      </c>
      <c r="B1656" s="0" t="n">
        <v>115</v>
      </c>
      <c r="C1656" s="0" t="n">
        <v>0.419726577185</v>
      </c>
      <c r="D1656" s="0" t="n">
        <v>0.419726577185</v>
      </c>
      <c r="E1656" s="0" t="n">
        <v>0.419726577185</v>
      </c>
      <c r="F1656" s="0" t="n">
        <v>0.419726577185</v>
      </c>
      <c r="G1656" s="0" t="n">
        <v>3</v>
      </c>
    </row>
    <row r="1657" customFormat="false" ht="12.8" hidden="false" customHeight="false" outlineLevel="0" collapsed="false">
      <c r="A1657" s="0" t="n">
        <v>600</v>
      </c>
      <c r="B1657" s="0" t="n">
        <v>115</v>
      </c>
      <c r="C1657" s="0" t="n">
        <v>0.419726577185</v>
      </c>
      <c r="D1657" s="0" t="n">
        <v>0.419726577185</v>
      </c>
      <c r="E1657" s="0" t="n">
        <v>0.419726577185</v>
      </c>
      <c r="F1657" s="0" t="n">
        <v>0.419726577185</v>
      </c>
      <c r="G1657" s="0" t="n">
        <v>3</v>
      </c>
    </row>
    <row r="1658" customFormat="false" ht="12.8" hidden="false" customHeight="false" outlineLevel="0" collapsed="false">
      <c r="A1658" s="0" t="n">
        <v>600</v>
      </c>
      <c r="B1658" s="0" t="n">
        <v>114</v>
      </c>
      <c r="C1658" s="0" t="n">
        <v>0.419726577185</v>
      </c>
      <c r="D1658" s="0" t="n">
        <v>0.419562236766</v>
      </c>
      <c r="E1658" s="0" t="n">
        <v>0.41959510485</v>
      </c>
      <c r="F1658" s="0" t="n">
        <v>0.419562236766</v>
      </c>
      <c r="G1658" s="0" t="n">
        <v>3</v>
      </c>
    </row>
    <row r="1659" customFormat="false" ht="12.8" hidden="false" customHeight="false" outlineLevel="0" collapsed="false">
      <c r="A1659" s="0" t="n">
        <v>600</v>
      </c>
      <c r="B1659" s="0" t="n">
        <v>109</v>
      </c>
      <c r="C1659" s="0" t="n">
        <v>0.419726577185</v>
      </c>
      <c r="D1659" s="0" t="n">
        <v>0.419726577185</v>
      </c>
      <c r="E1659" s="0" t="n">
        <v>0.419726577185</v>
      </c>
      <c r="F1659" s="0" t="n">
        <v>0.419726577185</v>
      </c>
      <c r="G1659" s="0" t="n">
        <v>3</v>
      </c>
    </row>
    <row r="1660" customFormat="false" ht="12.8" hidden="false" customHeight="false" outlineLevel="0" collapsed="false">
      <c r="A1660" s="0" t="n">
        <v>600</v>
      </c>
      <c r="B1660" s="0" t="n">
        <v>109</v>
      </c>
      <c r="C1660" s="0" t="n">
        <v>0.419726577185</v>
      </c>
      <c r="D1660" s="0" t="n">
        <v>0.419726577185</v>
      </c>
      <c r="E1660" s="0" t="n">
        <v>0.419726577185</v>
      </c>
      <c r="F1660" s="0" t="n">
        <v>0.419726577185</v>
      </c>
      <c r="G1660" s="0" t="n">
        <v>3</v>
      </c>
    </row>
    <row r="1661" customFormat="false" ht="12.8" hidden="false" customHeight="false" outlineLevel="0" collapsed="false">
      <c r="A1661" s="0" t="n">
        <v>600</v>
      </c>
      <c r="B1661" s="0" t="n">
        <v>104</v>
      </c>
      <c r="C1661" s="0" t="n">
        <v>0.419726577185</v>
      </c>
      <c r="D1661" s="0" t="n">
        <v>0.419726577185</v>
      </c>
      <c r="E1661" s="0" t="n">
        <v>0.419726577185</v>
      </c>
      <c r="F1661" s="0" t="n">
        <v>0.419726577185</v>
      </c>
      <c r="G1661" s="0" t="n">
        <v>3</v>
      </c>
    </row>
    <row r="1662" customFormat="false" ht="12.8" hidden="false" customHeight="false" outlineLevel="0" collapsed="false">
      <c r="A1662" s="0" t="n">
        <v>600</v>
      </c>
      <c r="B1662" s="0" t="n">
        <v>104</v>
      </c>
      <c r="C1662" s="0" t="n">
        <v>0.419726577185</v>
      </c>
      <c r="D1662" s="0" t="n">
        <v>0.419726577185</v>
      </c>
      <c r="E1662" s="0" t="n">
        <v>0.419726577185</v>
      </c>
      <c r="F1662" s="0" t="n">
        <v>0.419726577185</v>
      </c>
      <c r="G1662" s="0" t="n">
        <v>3</v>
      </c>
    </row>
    <row r="1663" customFormat="false" ht="12.8" hidden="false" customHeight="false" outlineLevel="0" collapsed="false">
      <c r="A1663" s="0" t="n">
        <v>600</v>
      </c>
      <c r="B1663" s="0" t="n">
        <v>99</v>
      </c>
      <c r="C1663" s="0" t="n">
        <v>0.419726577185</v>
      </c>
      <c r="D1663" s="0" t="n">
        <v>0.419726577185</v>
      </c>
      <c r="E1663" s="0" t="n">
        <v>0.419726577185</v>
      </c>
      <c r="F1663" s="0" t="n">
        <v>0.419726577185</v>
      </c>
      <c r="G1663" s="0" t="n">
        <v>3</v>
      </c>
    </row>
    <row r="1664" customFormat="false" ht="12.8" hidden="false" customHeight="false" outlineLevel="0" collapsed="false">
      <c r="A1664" s="0" t="n">
        <v>700</v>
      </c>
      <c r="B1664" s="0" t="n">
        <v>289</v>
      </c>
      <c r="C1664" s="0" t="n">
        <v>0.419660063502</v>
      </c>
      <c r="D1664" s="0" t="n">
        <v>0.419660063502</v>
      </c>
      <c r="E1664" s="0" t="n">
        <v>0.419660063502</v>
      </c>
      <c r="F1664" s="0" t="n">
        <v>0.419660063502</v>
      </c>
      <c r="G1664" s="0" t="n">
        <v>4</v>
      </c>
    </row>
    <row r="1665" customFormat="false" ht="12.8" hidden="false" customHeight="false" outlineLevel="0" collapsed="false">
      <c r="A1665" s="0" t="n">
        <v>800</v>
      </c>
      <c r="B1665" s="0" t="n">
        <v>89</v>
      </c>
      <c r="C1665" s="0" t="n">
        <v>0.419584794721</v>
      </c>
      <c r="D1665" s="0" t="n">
        <v>0.419336211954</v>
      </c>
      <c r="E1665" s="0" t="n">
        <v>0.419535078168</v>
      </c>
      <c r="F1665" s="0" t="n">
        <v>0.419584794721</v>
      </c>
      <c r="G1665" s="0" t="n">
        <v>3</v>
      </c>
    </row>
    <row r="1666" customFormat="false" ht="12.8" hidden="false" customHeight="false" outlineLevel="0" collapsed="false">
      <c r="A1666" s="0" t="n">
        <v>600</v>
      </c>
      <c r="B1666" s="0" t="n">
        <v>119</v>
      </c>
      <c r="C1666" s="0" t="n">
        <v>0.419562236766</v>
      </c>
      <c r="D1666" s="0" t="n">
        <v>0.419522957824</v>
      </c>
      <c r="E1666" s="0" t="n">
        <v>0.419554380978</v>
      </c>
      <c r="F1666" s="0" t="n">
        <v>0.419562236766</v>
      </c>
      <c r="G1666" s="0" t="n">
        <v>3</v>
      </c>
    </row>
    <row r="1667" customFormat="false" ht="12.8" hidden="false" customHeight="false" outlineLevel="0" collapsed="false">
      <c r="A1667" s="0" t="n">
        <v>800</v>
      </c>
      <c r="B1667" s="0" t="n">
        <v>229</v>
      </c>
      <c r="C1667" s="0" t="n">
        <v>0.419534785038</v>
      </c>
      <c r="D1667" s="0" t="n">
        <v>0.419494530452</v>
      </c>
      <c r="E1667" s="0" t="n">
        <v>0.419526734121</v>
      </c>
      <c r="F1667" s="0" t="n">
        <v>0.419534785038</v>
      </c>
      <c r="G1667" s="0" t="n">
        <v>3</v>
      </c>
    </row>
    <row r="1668" customFormat="false" ht="12.8" hidden="false" customHeight="false" outlineLevel="0" collapsed="false">
      <c r="A1668" s="0" t="n">
        <v>600</v>
      </c>
      <c r="B1668" s="0" t="n">
        <v>139</v>
      </c>
      <c r="C1668" s="0" t="n">
        <v>0.41950849045</v>
      </c>
      <c r="D1668" s="0" t="n">
        <v>0.419489779447</v>
      </c>
      <c r="E1668" s="0" t="n">
        <v>0.419504748249</v>
      </c>
      <c r="F1668" s="0" t="n">
        <v>0.41950849045</v>
      </c>
      <c r="G1668" s="0" t="n">
        <v>3</v>
      </c>
    </row>
    <row r="1669" customFormat="false" ht="12.8" hidden="false" customHeight="false" outlineLevel="0" collapsed="false">
      <c r="A1669" s="0" t="n">
        <v>600</v>
      </c>
      <c r="B1669" s="0" t="n">
        <v>129</v>
      </c>
      <c r="C1669" s="0" t="n">
        <v>0.419440440476</v>
      </c>
      <c r="D1669" s="0" t="n">
        <v>0.419283679605</v>
      </c>
      <c r="E1669" s="0" t="n">
        <v>0.419315031779</v>
      </c>
      <c r="F1669" s="0" t="n">
        <v>0.419283679605</v>
      </c>
      <c r="G1669" s="0" t="n">
        <v>3</v>
      </c>
    </row>
    <row r="1670" customFormat="false" ht="12.8" hidden="false" customHeight="false" outlineLevel="0" collapsed="false">
      <c r="A1670" s="0" t="n">
        <v>600</v>
      </c>
      <c r="B1670" s="0" t="n">
        <v>249</v>
      </c>
      <c r="C1670" s="0" t="n">
        <v>0.419371752461</v>
      </c>
      <c r="D1670" s="0" t="n">
        <v>0.41902386027</v>
      </c>
      <c r="E1670" s="0" t="n">
        <v>0.419093438708</v>
      </c>
      <c r="F1670" s="0" t="n">
        <v>0.41902386027</v>
      </c>
      <c r="G1670" s="0" t="n">
        <v>3</v>
      </c>
    </row>
    <row r="1671" customFormat="false" ht="12.8" hidden="false" customHeight="false" outlineLevel="0" collapsed="false">
      <c r="A1671" s="0" t="n">
        <v>600</v>
      </c>
      <c r="B1671" s="0" t="n">
        <v>249</v>
      </c>
      <c r="C1671" s="0" t="n">
        <v>0.419371752461</v>
      </c>
      <c r="D1671" s="0" t="n">
        <v>0.418671790922</v>
      </c>
      <c r="E1671" s="0" t="n">
        <v>0.419231760153</v>
      </c>
      <c r="F1671" s="0" t="n">
        <v>0.419371752461</v>
      </c>
      <c r="G1671" s="0" t="n">
        <v>3</v>
      </c>
    </row>
    <row r="1672" customFormat="false" ht="12.8" hidden="false" customHeight="false" outlineLevel="0" collapsed="false">
      <c r="A1672" s="0" t="n">
        <v>600</v>
      </c>
      <c r="B1672" s="0" t="n">
        <v>249</v>
      </c>
      <c r="C1672" s="0" t="n">
        <v>0.419371752461</v>
      </c>
      <c r="D1672" s="0" t="n">
        <v>0.41740059486</v>
      </c>
      <c r="E1672" s="0" t="n">
        <v>0.41897752094</v>
      </c>
      <c r="F1672" s="0" t="n">
        <v>0.419371752461</v>
      </c>
      <c r="G1672" s="0" t="n">
        <v>3</v>
      </c>
    </row>
    <row r="1673" customFormat="false" ht="12.8" hidden="false" customHeight="false" outlineLevel="0" collapsed="false">
      <c r="A1673" s="0" t="n">
        <v>600</v>
      </c>
      <c r="B1673" s="0" t="n">
        <v>99</v>
      </c>
      <c r="C1673" s="0" t="n">
        <v>0.419329735093</v>
      </c>
      <c r="D1673" s="0" t="n">
        <v>0.419329735093</v>
      </c>
      <c r="E1673" s="0" t="n">
        <v>0.419329735093</v>
      </c>
      <c r="F1673" s="0" t="n">
        <v>0.419329735093</v>
      </c>
      <c r="G1673" s="0" t="n">
        <v>3</v>
      </c>
    </row>
    <row r="1674" customFormat="false" ht="12.8" hidden="false" customHeight="false" outlineLevel="0" collapsed="false">
      <c r="A1674" s="0" t="n">
        <v>600</v>
      </c>
      <c r="B1674" s="0" t="n">
        <v>149</v>
      </c>
      <c r="C1674" s="0" t="n">
        <v>0.419322717798</v>
      </c>
      <c r="D1674" s="0" t="n">
        <v>0.419322717798</v>
      </c>
      <c r="E1674" s="0" t="n">
        <v>0.419322717798</v>
      </c>
      <c r="F1674" s="0" t="n">
        <v>0.419322717798</v>
      </c>
      <c r="G1674" s="0" t="n">
        <v>3</v>
      </c>
    </row>
    <row r="1675" customFormat="false" ht="12.8" hidden="false" customHeight="false" outlineLevel="0" collapsed="false">
      <c r="A1675" s="0" t="n">
        <v>700</v>
      </c>
      <c r="B1675" s="0" t="n">
        <v>299</v>
      </c>
      <c r="C1675" s="0" t="n">
        <v>0.419229364691</v>
      </c>
      <c r="D1675" s="0" t="n">
        <v>0.419170285798</v>
      </c>
      <c r="E1675" s="0" t="n">
        <v>0.419182101577</v>
      </c>
      <c r="F1675" s="0" t="n">
        <v>0.419170285798</v>
      </c>
      <c r="G1675" s="0" t="n">
        <v>4</v>
      </c>
    </row>
    <row r="1676" customFormat="false" ht="12.8" hidden="false" customHeight="false" outlineLevel="0" collapsed="false">
      <c r="A1676" s="0" t="n">
        <v>800</v>
      </c>
      <c r="B1676" s="0" t="n">
        <v>219</v>
      </c>
      <c r="C1676" s="0" t="n">
        <v>0.419198718368</v>
      </c>
      <c r="D1676" s="0" t="n">
        <v>0.419198718368</v>
      </c>
      <c r="E1676" s="0" t="n">
        <v>0.419198718368</v>
      </c>
      <c r="F1676" s="0" t="n">
        <v>0.419198718368</v>
      </c>
      <c r="G1676" s="0" t="n">
        <v>3</v>
      </c>
    </row>
    <row r="1677" customFormat="false" ht="12.8" hidden="false" customHeight="false" outlineLevel="0" collapsed="false">
      <c r="A1677" s="0" t="n">
        <v>800</v>
      </c>
      <c r="B1677" s="0" t="n">
        <v>199</v>
      </c>
      <c r="C1677" s="0" t="n">
        <v>0.419198718368</v>
      </c>
      <c r="D1677" s="0" t="n">
        <v>0.419198718368</v>
      </c>
      <c r="E1677" s="0" t="n">
        <v>0.419198718368</v>
      </c>
      <c r="F1677" s="0" t="n">
        <v>0.419198718368</v>
      </c>
      <c r="G1677" s="0" t="n">
        <v>3</v>
      </c>
    </row>
    <row r="1678" customFormat="false" ht="12.8" hidden="false" customHeight="false" outlineLevel="0" collapsed="false">
      <c r="A1678" s="0" t="n">
        <v>700</v>
      </c>
      <c r="B1678" s="0" t="n">
        <v>69</v>
      </c>
      <c r="C1678" s="0" t="n">
        <v>0.419148039733</v>
      </c>
      <c r="D1678" s="0" t="n">
        <v>0.419039114981</v>
      </c>
      <c r="E1678" s="0" t="n">
        <v>0.419126254782</v>
      </c>
      <c r="F1678" s="0" t="n">
        <v>0.419148039733</v>
      </c>
      <c r="G1678" s="0" t="n">
        <v>3</v>
      </c>
    </row>
    <row r="1679" customFormat="false" ht="12.8" hidden="false" customHeight="false" outlineLevel="0" collapsed="false">
      <c r="A1679" s="0" t="n">
        <v>700</v>
      </c>
      <c r="B1679" s="0" t="n">
        <v>59</v>
      </c>
      <c r="C1679" s="0" t="n">
        <v>0.419148039733</v>
      </c>
      <c r="D1679" s="0" t="n">
        <v>0.419148039733</v>
      </c>
      <c r="E1679" s="0" t="n">
        <v>0.419148039733</v>
      </c>
      <c r="F1679" s="0" t="n">
        <v>0.419148039733</v>
      </c>
      <c r="G1679" s="0" t="n">
        <v>3</v>
      </c>
    </row>
    <row r="1680" customFormat="false" ht="12.8" hidden="false" customHeight="false" outlineLevel="0" collapsed="false">
      <c r="A1680" s="0" t="n">
        <v>800</v>
      </c>
      <c r="B1680" s="0" t="n">
        <v>339</v>
      </c>
      <c r="C1680" s="0" t="n">
        <v>0.419091875395</v>
      </c>
      <c r="D1680" s="0" t="n">
        <v>0.418420940893</v>
      </c>
      <c r="E1680" s="0" t="n">
        <v>0.418555127793</v>
      </c>
      <c r="F1680" s="0" t="n">
        <v>0.418420940893</v>
      </c>
      <c r="G1680" s="0" t="n">
        <v>3</v>
      </c>
    </row>
    <row r="1681" customFormat="false" ht="12.8" hidden="false" customHeight="false" outlineLevel="0" collapsed="false">
      <c r="A1681" s="0" t="n">
        <v>600</v>
      </c>
      <c r="B1681" s="0" t="n">
        <v>169</v>
      </c>
      <c r="C1681" s="0" t="n">
        <v>0.418911934235</v>
      </c>
      <c r="D1681" s="0" t="n">
        <v>0.418911934235</v>
      </c>
      <c r="E1681" s="0" t="n">
        <v>0.418911934235</v>
      </c>
      <c r="F1681" s="0" t="n">
        <v>0.418911934235</v>
      </c>
      <c r="G1681" s="0" t="n">
        <v>3</v>
      </c>
    </row>
    <row r="1682" customFormat="false" ht="12.8" hidden="false" customHeight="false" outlineLevel="0" collapsed="false">
      <c r="A1682" s="0" t="n">
        <v>130</v>
      </c>
      <c r="B1682" s="0" t="n">
        <v>80</v>
      </c>
      <c r="C1682" s="0" t="n">
        <v>0.418859254072</v>
      </c>
      <c r="D1682" s="0" t="n">
        <v>0.418859254072</v>
      </c>
      <c r="E1682" s="0" t="n">
        <v>0.418859254072</v>
      </c>
      <c r="F1682" s="0" t="n">
        <v>0.418859254072</v>
      </c>
      <c r="G1682" s="0" t="n">
        <v>1</v>
      </c>
    </row>
    <row r="1683" customFormat="false" ht="12.8" hidden="false" customHeight="false" outlineLevel="0" collapsed="false">
      <c r="A1683" s="0" t="n">
        <v>700</v>
      </c>
      <c r="B1683" s="0" t="n">
        <v>319</v>
      </c>
      <c r="C1683" s="0" t="n">
        <v>0.418854018013</v>
      </c>
      <c r="D1683" s="0" t="n">
        <v>0.418854018013</v>
      </c>
      <c r="E1683" s="0" t="n">
        <v>0.418854018013</v>
      </c>
      <c r="F1683" s="0" t="n">
        <v>0.418854018013</v>
      </c>
      <c r="G1683" s="0" t="n">
        <v>4</v>
      </c>
    </row>
    <row r="1684" customFormat="false" ht="12.8" hidden="false" customHeight="false" outlineLevel="0" collapsed="false">
      <c r="A1684" s="0" t="n">
        <v>700</v>
      </c>
      <c r="B1684" s="0" t="n">
        <v>309</v>
      </c>
      <c r="C1684" s="0" t="n">
        <v>0.418854018013</v>
      </c>
      <c r="D1684" s="0" t="n">
        <v>0.418854018013</v>
      </c>
      <c r="E1684" s="0" t="n">
        <v>0.418854018013</v>
      </c>
      <c r="F1684" s="0" t="n">
        <v>0.418854018013</v>
      </c>
      <c r="G1684" s="0" t="n">
        <v>4</v>
      </c>
    </row>
    <row r="1685" customFormat="false" ht="12.8" hidden="false" customHeight="false" outlineLevel="0" collapsed="false">
      <c r="A1685" s="0" t="n">
        <v>600</v>
      </c>
      <c r="B1685" s="0" t="n">
        <v>105</v>
      </c>
      <c r="C1685" s="0" t="n">
        <v>0.418725996813</v>
      </c>
      <c r="D1685" s="0" t="n">
        <v>0.418725996813</v>
      </c>
      <c r="E1685" s="0" t="n">
        <v>0.418725996813</v>
      </c>
      <c r="F1685" s="0" t="n">
        <v>0.418725996813</v>
      </c>
      <c r="G1685" s="0" t="n">
        <v>3</v>
      </c>
    </row>
    <row r="1686" customFormat="false" ht="12.8" hidden="false" customHeight="false" outlineLevel="0" collapsed="false">
      <c r="A1686" s="0" t="n">
        <v>600</v>
      </c>
      <c r="B1686" s="0" t="n">
        <v>229</v>
      </c>
      <c r="C1686" s="0" t="n">
        <v>0.418687674501</v>
      </c>
      <c r="D1686" s="0" t="n">
        <v>0.418687674501</v>
      </c>
      <c r="E1686" s="0" t="n">
        <v>0.418687674501</v>
      </c>
      <c r="F1686" s="0" t="n">
        <v>0.418687674501</v>
      </c>
      <c r="G1686" s="0" t="n">
        <v>3</v>
      </c>
    </row>
    <row r="1687" customFormat="false" ht="12.8" hidden="false" customHeight="false" outlineLevel="0" collapsed="false">
      <c r="A1687" s="0" t="n">
        <v>190</v>
      </c>
      <c r="B1687" s="0" t="n">
        <v>149</v>
      </c>
      <c r="C1687" s="0" t="n">
        <v>0.418678976464</v>
      </c>
      <c r="D1687" s="0" t="n">
        <v>0.418459871903</v>
      </c>
      <c r="E1687" s="0" t="n">
        <v>0.418635155551</v>
      </c>
      <c r="F1687" s="0" t="n">
        <v>0.418678976464</v>
      </c>
      <c r="G1687" s="0" t="n">
        <v>1</v>
      </c>
    </row>
    <row r="1688" customFormat="false" ht="12.8" hidden="false" customHeight="false" outlineLevel="0" collapsed="false">
      <c r="A1688" s="0" t="n">
        <v>800</v>
      </c>
      <c r="B1688" s="0" t="n">
        <v>79</v>
      </c>
      <c r="C1688" s="0" t="n">
        <v>0.418678181588</v>
      </c>
      <c r="D1688" s="0" t="n">
        <v>0.418579494735</v>
      </c>
      <c r="E1688" s="0" t="n">
        <v>0.418658444217</v>
      </c>
      <c r="F1688" s="0" t="n">
        <v>0.418678181588</v>
      </c>
      <c r="G1688" s="0" t="n">
        <v>3</v>
      </c>
    </row>
    <row r="1689" customFormat="false" ht="12.8" hidden="false" customHeight="false" outlineLevel="0" collapsed="false">
      <c r="A1689" s="0" t="n">
        <v>800</v>
      </c>
      <c r="B1689" s="0" t="n">
        <v>349</v>
      </c>
      <c r="C1689" s="0" t="n">
        <v>0.418623058837</v>
      </c>
      <c r="D1689" s="0" t="n">
        <v>0.397175106234</v>
      </c>
      <c r="E1689" s="0" t="n">
        <v>0.414333468317</v>
      </c>
      <c r="F1689" s="0" t="n">
        <v>0.418623058837</v>
      </c>
      <c r="G1689" s="0" t="n">
        <v>4</v>
      </c>
    </row>
    <row r="1690" customFormat="false" ht="12.8" hidden="false" customHeight="false" outlineLevel="0" collapsed="false">
      <c r="A1690" s="0" t="n">
        <v>170</v>
      </c>
      <c r="B1690" s="0" t="n">
        <v>80</v>
      </c>
      <c r="C1690" s="0" t="n">
        <v>0.418622826202</v>
      </c>
      <c r="D1690" s="0" t="n">
        <v>0.418622826202</v>
      </c>
      <c r="E1690" s="0" t="n">
        <v>0.418622826202</v>
      </c>
      <c r="F1690" s="0" t="n">
        <v>0.418622826202</v>
      </c>
      <c r="G1690" s="0" t="n">
        <v>1</v>
      </c>
    </row>
    <row r="1691" customFormat="false" ht="12.8" hidden="false" customHeight="false" outlineLevel="0" collapsed="false">
      <c r="A1691" s="0" t="n">
        <v>600</v>
      </c>
      <c r="B1691" s="0" t="n">
        <v>90</v>
      </c>
      <c r="C1691" s="0" t="n">
        <v>0.418615139466</v>
      </c>
      <c r="D1691" s="0" t="n">
        <v>0.418615139466</v>
      </c>
      <c r="E1691" s="0" t="n">
        <v>0.418615139466</v>
      </c>
      <c r="F1691" s="0" t="n">
        <v>0.418615139466</v>
      </c>
      <c r="G1691" s="0" t="n">
        <v>1</v>
      </c>
    </row>
    <row r="1692" customFormat="false" ht="12.8" hidden="false" customHeight="false" outlineLevel="0" collapsed="false">
      <c r="A1692" s="0" t="n">
        <v>150</v>
      </c>
      <c r="B1692" s="0" t="n">
        <v>80</v>
      </c>
      <c r="C1692" s="0" t="n">
        <v>0.418607848058</v>
      </c>
      <c r="D1692" s="0" t="n">
        <v>0.418607848058</v>
      </c>
      <c r="E1692" s="0" t="n">
        <v>0.418607848058</v>
      </c>
      <c r="F1692" s="0" t="n">
        <v>0.418607848058</v>
      </c>
      <c r="G1692" s="0" t="n">
        <v>1</v>
      </c>
    </row>
    <row r="1693" customFormat="false" ht="12.8" hidden="false" customHeight="false" outlineLevel="0" collapsed="false">
      <c r="A1693" s="0" t="n">
        <v>600</v>
      </c>
      <c r="B1693" s="0" t="n">
        <v>149</v>
      </c>
      <c r="C1693" s="0" t="n">
        <v>0.418579605301</v>
      </c>
      <c r="D1693" s="0" t="n">
        <v>0.418579605301</v>
      </c>
      <c r="E1693" s="0" t="n">
        <v>0.418579605301</v>
      </c>
      <c r="F1693" s="0" t="n">
        <v>0.418579605301</v>
      </c>
      <c r="G1693" s="0" t="n">
        <v>3</v>
      </c>
    </row>
    <row r="1694" customFormat="false" ht="12.8" hidden="false" customHeight="false" outlineLevel="0" collapsed="false">
      <c r="A1694" s="0" t="n">
        <v>105</v>
      </c>
      <c r="B1694" s="0" t="n">
        <v>104</v>
      </c>
      <c r="C1694" s="0" t="n">
        <v>0.41857321648</v>
      </c>
      <c r="D1694" s="0" t="n">
        <v>0.41857321648</v>
      </c>
      <c r="E1694" s="0" t="n">
        <v>0.41857321648</v>
      </c>
      <c r="F1694" s="0" t="n">
        <v>0.41857321648</v>
      </c>
      <c r="G1694" s="0" t="n">
        <v>3</v>
      </c>
    </row>
    <row r="1695" customFormat="false" ht="12.8" hidden="false" customHeight="false" outlineLevel="0" collapsed="false">
      <c r="A1695" s="0" t="n">
        <v>105</v>
      </c>
      <c r="B1695" s="0" t="n">
        <v>104</v>
      </c>
      <c r="C1695" s="0" t="n">
        <v>0.41857321648</v>
      </c>
      <c r="D1695" s="0" t="n">
        <v>0.41857321648</v>
      </c>
      <c r="E1695" s="0" t="n">
        <v>0.41857321648</v>
      </c>
      <c r="F1695" s="0" t="n">
        <v>0.41857321648</v>
      </c>
      <c r="G1695" s="0" t="n">
        <v>3</v>
      </c>
    </row>
    <row r="1696" customFormat="false" ht="12.8" hidden="false" customHeight="false" outlineLevel="0" collapsed="false">
      <c r="A1696" s="0" t="n">
        <v>800</v>
      </c>
      <c r="B1696" s="0" t="n">
        <v>329</v>
      </c>
      <c r="C1696" s="0" t="n">
        <v>0.418571375602</v>
      </c>
      <c r="D1696" s="0" t="n">
        <v>0.418299985924</v>
      </c>
      <c r="E1696" s="0" t="n">
        <v>0.41835426386</v>
      </c>
      <c r="F1696" s="0" t="n">
        <v>0.418299985924</v>
      </c>
      <c r="G1696" s="0" t="n">
        <v>4</v>
      </c>
    </row>
    <row r="1697" customFormat="false" ht="12.8" hidden="false" customHeight="false" outlineLevel="0" collapsed="false">
      <c r="A1697" s="0" t="n">
        <v>140</v>
      </c>
      <c r="B1697" s="0" t="n">
        <v>80</v>
      </c>
      <c r="C1697" s="0" t="n">
        <v>0.418557171007</v>
      </c>
      <c r="D1697" s="0" t="n">
        <v>0.418557171007</v>
      </c>
      <c r="E1697" s="0" t="n">
        <v>0.418557171007</v>
      </c>
      <c r="F1697" s="0" t="n">
        <v>0.418557171007</v>
      </c>
      <c r="G1697" s="0" t="n">
        <v>1</v>
      </c>
    </row>
    <row r="1698" customFormat="false" ht="12.8" hidden="false" customHeight="false" outlineLevel="0" collapsed="false">
      <c r="A1698" s="0" t="n">
        <v>600</v>
      </c>
      <c r="B1698" s="0" t="n">
        <v>189</v>
      </c>
      <c r="C1698" s="0" t="n">
        <v>0.418540057267</v>
      </c>
      <c r="D1698" s="0" t="n">
        <v>0.418540057267</v>
      </c>
      <c r="E1698" s="0" t="n">
        <v>0.418540057267</v>
      </c>
      <c r="F1698" s="0" t="n">
        <v>0.418540057267</v>
      </c>
      <c r="G1698" s="0" t="n">
        <v>3</v>
      </c>
    </row>
    <row r="1699" customFormat="false" ht="12.8" hidden="false" customHeight="false" outlineLevel="0" collapsed="false">
      <c r="A1699" s="0" t="n">
        <v>170</v>
      </c>
      <c r="B1699" s="0" t="n">
        <v>149</v>
      </c>
      <c r="C1699" s="0" t="n">
        <v>0.418523007596</v>
      </c>
      <c r="D1699" s="0" t="n">
        <v>0.418523007596</v>
      </c>
      <c r="E1699" s="0" t="n">
        <v>0.418523007596</v>
      </c>
      <c r="F1699" s="0" t="n">
        <v>0.418523007596</v>
      </c>
      <c r="G1699" s="0" t="n">
        <v>1</v>
      </c>
    </row>
    <row r="1700" customFormat="false" ht="12.8" hidden="false" customHeight="false" outlineLevel="0" collapsed="false">
      <c r="A1700" s="0" t="n">
        <v>800</v>
      </c>
      <c r="B1700" s="0" t="n">
        <v>259</v>
      </c>
      <c r="C1700" s="0" t="n">
        <v>0.418515563193</v>
      </c>
      <c r="D1700" s="0" t="n">
        <v>0.418340652633</v>
      </c>
      <c r="E1700" s="0" t="n">
        <v>0.418480581081</v>
      </c>
      <c r="F1700" s="0" t="n">
        <v>0.418515563193</v>
      </c>
      <c r="G1700" s="0" t="n">
        <v>4</v>
      </c>
    </row>
    <row r="1701" customFormat="false" ht="12.8" hidden="false" customHeight="false" outlineLevel="0" collapsed="false">
      <c r="A1701" s="0" t="n">
        <v>800</v>
      </c>
      <c r="B1701" s="0" t="n">
        <v>59</v>
      </c>
      <c r="C1701" s="0" t="n">
        <v>0.4184837965</v>
      </c>
      <c r="D1701" s="0" t="n">
        <v>0.417774457629</v>
      </c>
      <c r="E1701" s="0" t="n">
        <v>0.418341928726</v>
      </c>
      <c r="F1701" s="0" t="n">
        <v>0.4184837965</v>
      </c>
      <c r="G1701" s="0" t="n">
        <v>3</v>
      </c>
    </row>
    <row r="1702" customFormat="false" ht="12.8" hidden="false" customHeight="false" outlineLevel="0" collapsed="false">
      <c r="A1702" s="0" t="n">
        <v>800</v>
      </c>
      <c r="B1702" s="0" t="n">
        <v>349</v>
      </c>
      <c r="C1702" s="0" t="n">
        <v>0.418420940893</v>
      </c>
      <c r="D1702" s="0" t="n">
        <v>0.418420940893</v>
      </c>
      <c r="E1702" s="0" t="n">
        <v>0.418420940893</v>
      </c>
      <c r="F1702" s="0" t="n">
        <v>0.418420940893</v>
      </c>
      <c r="G1702" s="0" t="n">
        <v>3</v>
      </c>
    </row>
    <row r="1703" customFormat="false" ht="12.8" hidden="false" customHeight="false" outlineLevel="0" collapsed="false">
      <c r="A1703" s="0" t="n">
        <v>800</v>
      </c>
      <c r="B1703" s="0" t="n">
        <v>399</v>
      </c>
      <c r="C1703" s="0" t="n">
        <v>0.418420481152</v>
      </c>
      <c r="D1703" s="0" t="n">
        <v>0.418420481152</v>
      </c>
      <c r="E1703" s="0" t="n">
        <v>0.418420481152</v>
      </c>
      <c r="F1703" s="0" t="n">
        <v>0.418420481152</v>
      </c>
      <c r="G1703" s="0" t="n">
        <v>3</v>
      </c>
    </row>
    <row r="1704" customFormat="false" ht="12.8" hidden="false" customHeight="false" outlineLevel="0" collapsed="false">
      <c r="A1704" s="0" t="n">
        <v>700</v>
      </c>
      <c r="B1704" s="0" t="n">
        <v>249</v>
      </c>
      <c r="C1704" s="0" t="n">
        <v>0.418345275679</v>
      </c>
      <c r="D1704" s="0" t="n">
        <v>0.418345275679</v>
      </c>
      <c r="E1704" s="0" t="n">
        <v>0.418345275679</v>
      </c>
      <c r="F1704" s="0" t="n">
        <v>0.418345275679</v>
      </c>
      <c r="G1704" s="0" t="n">
        <v>4</v>
      </c>
    </row>
    <row r="1705" customFormat="false" ht="12.8" hidden="false" customHeight="false" outlineLevel="0" collapsed="false">
      <c r="A1705" s="0" t="n">
        <v>800</v>
      </c>
      <c r="B1705" s="0" t="n">
        <v>319</v>
      </c>
      <c r="C1705" s="0" t="n">
        <v>0.418299985924</v>
      </c>
      <c r="D1705" s="0" t="n">
        <v>0.417862194595</v>
      </c>
      <c r="E1705" s="0" t="n">
        <v>0.418212427658</v>
      </c>
      <c r="F1705" s="0" t="n">
        <v>0.418299985924</v>
      </c>
      <c r="G1705" s="0" t="n">
        <v>4</v>
      </c>
    </row>
    <row r="1706" customFormat="false" ht="12.8" hidden="false" customHeight="false" outlineLevel="0" collapsed="false">
      <c r="A1706" s="0" t="n">
        <v>500</v>
      </c>
      <c r="B1706" s="0" t="n">
        <v>90</v>
      </c>
      <c r="C1706" s="0" t="n">
        <v>0.418294479444</v>
      </c>
      <c r="D1706" s="0" t="n">
        <v>0.418294479444</v>
      </c>
      <c r="E1706" s="0" t="n">
        <v>0.418294479444</v>
      </c>
      <c r="F1706" s="0" t="n">
        <v>0.418294479444</v>
      </c>
      <c r="G1706" s="0" t="n">
        <v>1</v>
      </c>
    </row>
    <row r="1707" customFormat="false" ht="12.8" hidden="false" customHeight="false" outlineLevel="0" collapsed="false">
      <c r="A1707" s="0" t="n">
        <v>800</v>
      </c>
      <c r="B1707" s="0" t="n">
        <v>339</v>
      </c>
      <c r="C1707" s="0" t="n">
        <v>0.418275675439</v>
      </c>
      <c r="D1707" s="0" t="n">
        <v>0.417649704716</v>
      </c>
      <c r="E1707" s="0" t="n">
        <v>0.417774898861</v>
      </c>
      <c r="F1707" s="0" t="n">
        <v>0.417649704716</v>
      </c>
      <c r="G1707" s="0" t="n">
        <v>4</v>
      </c>
    </row>
    <row r="1708" customFormat="false" ht="12.8" hidden="false" customHeight="false" outlineLevel="0" collapsed="false">
      <c r="A1708" s="0" t="n">
        <v>120</v>
      </c>
      <c r="B1708" s="0" t="n">
        <v>80</v>
      </c>
      <c r="C1708" s="0" t="n">
        <v>0.418189344332</v>
      </c>
      <c r="D1708" s="0" t="n">
        <v>0.418189344332</v>
      </c>
      <c r="E1708" s="0" t="n">
        <v>0.418189344332</v>
      </c>
      <c r="F1708" s="0" t="n">
        <v>0.418189344332</v>
      </c>
      <c r="G1708" s="0" t="n">
        <v>1</v>
      </c>
    </row>
    <row r="1709" customFormat="false" ht="12.8" hidden="false" customHeight="false" outlineLevel="0" collapsed="false">
      <c r="A1709" s="0" t="n">
        <v>600</v>
      </c>
      <c r="B1709" s="0" t="n">
        <v>219</v>
      </c>
      <c r="C1709" s="0" t="n">
        <v>0.418179440796</v>
      </c>
      <c r="D1709" s="0" t="n">
        <v>0.418179440796</v>
      </c>
      <c r="E1709" s="0" t="n">
        <v>0.418179440796</v>
      </c>
      <c r="F1709" s="0" t="n">
        <v>0.418179440796</v>
      </c>
      <c r="G1709" s="0" t="n">
        <v>3</v>
      </c>
    </row>
    <row r="1710" customFormat="false" ht="12.8" hidden="false" customHeight="false" outlineLevel="0" collapsed="false">
      <c r="A1710" s="0" t="n">
        <v>600</v>
      </c>
      <c r="B1710" s="0" t="n">
        <v>199</v>
      </c>
      <c r="C1710" s="0" t="n">
        <v>0.418179440796</v>
      </c>
      <c r="D1710" s="0" t="n">
        <v>0.418179440796</v>
      </c>
      <c r="E1710" s="0" t="n">
        <v>0.418179440796</v>
      </c>
      <c r="F1710" s="0" t="n">
        <v>0.418179440796</v>
      </c>
      <c r="G1710" s="0" t="n">
        <v>3</v>
      </c>
    </row>
    <row r="1711" customFormat="false" ht="12.8" hidden="false" customHeight="false" outlineLevel="0" collapsed="false">
      <c r="A1711" s="0" t="n">
        <v>600</v>
      </c>
      <c r="B1711" s="0" t="n">
        <v>199</v>
      </c>
      <c r="C1711" s="0" t="n">
        <v>0.418179440796</v>
      </c>
      <c r="D1711" s="0" t="n">
        <v>0.418179440796</v>
      </c>
      <c r="E1711" s="0" t="n">
        <v>0.418179440796</v>
      </c>
      <c r="F1711" s="0" t="n">
        <v>0.418179440796</v>
      </c>
      <c r="G1711" s="0" t="n">
        <v>3</v>
      </c>
    </row>
    <row r="1712" customFormat="false" ht="12.8" hidden="false" customHeight="false" outlineLevel="0" collapsed="false">
      <c r="A1712" s="0" t="n">
        <v>600</v>
      </c>
      <c r="B1712" s="0" t="n">
        <v>199</v>
      </c>
      <c r="C1712" s="0" t="n">
        <v>0.418179440796</v>
      </c>
      <c r="D1712" s="0" t="n">
        <v>0.418179440796</v>
      </c>
      <c r="E1712" s="0" t="n">
        <v>0.418179440796</v>
      </c>
      <c r="F1712" s="0" t="n">
        <v>0.418179440796</v>
      </c>
      <c r="G1712" s="0" t="n">
        <v>3</v>
      </c>
    </row>
    <row r="1713" customFormat="false" ht="12.8" hidden="false" customHeight="false" outlineLevel="0" collapsed="false">
      <c r="A1713" s="0" t="n">
        <v>800</v>
      </c>
      <c r="B1713" s="0" t="n">
        <v>269</v>
      </c>
      <c r="C1713" s="0" t="n">
        <v>0.418177716307</v>
      </c>
      <c r="D1713" s="0" t="n">
        <v>0.418177716307</v>
      </c>
      <c r="E1713" s="0" t="n">
        <v>0.418177716307</v>
      </c>
      <c r="F1713" s="0" t="n">
        <v>0.418177716307</v>
      </c>
      <c r="G1713" s="0" t="n">
        <v>4</v>
      </c>
    </row>
    <row r="1714" customFormat="false" ht="12.8" hidden="false" customHeight="false" outlineLevel="0" collapsed="false">
      <c r="A1714" s="0" t="n">
        <v>800</v>
      </c>
      <c r="B1714" s="0" t="n">
        <v>49</v>
      </c>
      <c r="C1714" s="0" t="n">
        <v>0.418138009074</v>
      </c>
      <c r="D1714" s="0" t="n">
        <v>0.417382804434</v>
      </c>
      <c r="E1714" s="0" t="n">
        <v>0.417986968146</v>
      </c>
      <c r="F1714" s="0" t="n">
        <v>0.418138009074</v>
      </c>
      <c r="G1714" s="0" t="n">
        <v>3</v>
      </c>
    </row>
    <row r="1715" customFormat="false" ht="12.8" hidden="false" customHeight="false" outlineLevel="0" collapsed="false">
      <c r="A1715" s="0" t="n">
        <v>600</v>
      </c>
      <c r="B1715" s="0" t="n">
        <v>125</v>
      </c>
      <c r="C1715" s="0" t="n">
        <v>0.418065686826</v>
      </c>
      <c r="D1715" s="0" t="n">
        <v>0.418040678818</v>
      </c>
      <c r="E1715" s="0" t="n">
        <v>0.418060685224</v>
      </c>
      <c r="F1715" s="0" t="n">
        <v>0.418065686826</v>
      </c>
      <c r="G1715" s="0" t="n">
        <v>3</v>
      </c>
    </row>
    <row r="1716" customFormat="false" ht="12.8" hidden="false" customHeight="false" outlineLevel="0" collapsed="false">
      <c r="A1716" s="0" t="n">
        <v>700</v>
      </c>
      <c r="B1716" s="0" t="n">
        <v>259</v>
      </c>
      <c r="C1716" s="0" t="n">
        <v>0.41795865362</v>
      </c>
      <c r="D1716" s="0" t="n">
        <v>0.41795865362</v>
      </c>
      <c r="E1716" s="0" t="n">
        <v>0.41795865362</v>
      </c>
      <c r="F1716" s="0" t="n">
        <v>0.41795865362</v>
      </c>
      <c r="G1716" s="0" t="n">
        <v>4</v>
      </c>
    </row>
    <row r="1717" customFormat="false" ht="12.8" hidden="false" customHeight="false" outlineLevel="0" collapsed="false">
      <c r="A1717" s="0" t="n">
        <v>800</v>
      </c>
      <c r="B1717" s="0" t="n">
        <v>69</v>
      </c>
      <c r="C1717" s="0" t="n">
        <v>0.417853264152</v>
      </c>
      <c r="D1717" s="0" t="n">
        <v>0.417771424735</v>
      </c>
      <c r="E1717" s="0" t="n">
        <v>0.417787792618</v>
      </c>
      <c r="F1717" s="0" t="n">
        <v>0.417771424735</v>
      </c>
      <c r="G1717" s="0" t="n">
        <v>3</v>
      </c>
    </row>
    <row r="1718" customFormat="false" ht="12.8" hidden="false" customHeight="false" outlineLevel="0" collapsed="false">
      <c r="A1718" s="0" t="n">
        <v>800</v>
      </c>
      <c r="B1718" s="0" t="n">
        <v>309</v>
      </c>
      <c r="C1718" s="0" t="n">
        <v>0.417811107377</v>
      </c>
      <c r="D1718" s="0" t="n">
        <v>0.417811107377</v>
      </c>
      <c r="E1718" s="0" t="n">
        <v>0.417811107377</v>
      </c>
      <c r="F1718" s="0" t="n">
        <v>0.417811107377</v>
      </c>
      <c r="G1718" s="0" t="n">
        <v>4</v>
      </c>
    </row>
    <row r="1719" customFormat="false" ht="12.8" hidden="false" customHeight="false" outlineLevel="0" collapsed="false">
      <c r="A1719" s="0" t="n">
        <v>800</v>
      </c>
      <c r="B1719" s="0" t="n">
        <v>299</v>
      </c>
      <c r="C1719" s="0" t="n">
        <v>0.417811107377</v>
      </c>
      <c r="D1719" s="0" t="n">
        <v>0.417811107377</v>
      </c>
      <c r="E1719" s="0" t="n">
        <v>0.417811107377</v>
      </c>
      <c r="F1719" s="0" t="n">
        <v>0.417811107377</v>
      </c>
      <c r="G1719" s="0" t="n">
        <v>4</v>
      </c>
    </row>
    <row r="1720" customFormat="false" ht="12.8" hidden="false" customHeight="false" outlineLevel="0" collapsed="false">
      <c r="A1720" s="0" t="n">
        <v>800</v>
      </c>
      <c r="B1720" s="0" t="n">
        <v>289</v>
      </c>
      <c r="C1720" s="0" t="n">
        <v>0.41770520618</v>
      </c>
      <c r="D1720" s="0" t="n">
        <v>0.41770520618</v>
      </c>
      <c r="E1720" s="0" t="n">
        <v>0.41770520618</v>
      </c>
      <c r="F1720" s="0" t="n">
        <v>0.41770520618</v>
      </c>
      <c r="G1720" s="0" t="n">
        <v>4</v>
      </c>
    </row>
    <row r="1721" customFormat="false" ht="12.8" hidden="false" customHeight="false" outlineLevel="0" collapsed="false">
      <c r="A1721" s="0" t="n">
        <v>600</v>
      </c>
      <c r="B1721" s="0" t="n">
        <v>269</v>
      </c>
      <c r="C1721" s="0" t="n">
        <v>0.417586336465</v>
      </c>
      <c r="D1721" s="0" t="n">
        <v>0.41740059486</v>
      </c>
      <c r="E1721" s="0" t="n">
        <v>0.417549188144</v>
      </c>
      <c r="F1721" s="0" t="n">
        <v>0.417586336465</v>
      </c>
      <c r="G1721" s="0" t="n">
        <v>3</v>
      </c>
    </row>
    <row r="1722" customFormat="false" ht="12.8" hidden="false" customHeight="false" outlineLevel="0" collapsed="false">
      <c r="A1722" s="0" t="n">
        <v>700</v>
      </c>
      <c r="B1722" s="0" t="n">
        <v>269</v>
      </c>
      <c r="C1722" s="0" t="n">
        <v>0.417541059095</v>
      </c>
      <c r="D1722" s="0" t="n">
        <v>0.417541059095</v>
      </c>
      <c r="E1722" s="0" t="n">
        <v>0.417541059095</v>
      </c>
      <c r="F1722" s="0" t="n">
        <v>0.417541059095</v>
      </c>
      <c r="G1722" s="0" t="n">
        <v>4</v>
      </c>
    </row>
    <row r="1723" customFormat="false" ht="12.8" hidden="false" customHeight="false" outlineLevel="0" collapsed="false">
      <c r="A1723" s="0" t="n">
        <v>600</v>
      </c>
      <c r="B1723" s="0" t="n">
        <v>259</v>
      </c>
      <c r="C1723" s="0" t="n">
        <v>0.41740059486</v>
      </c>
      <c r="D1723" s="0" t="n">
        <v>0.41740059486</v>
      </c>
      <c r="E1723" s="0" t="n">
        <v>0.41740059486</v>
      </c>
      <c r="F1723" s="0" t="n">
        <v>0.41740059486</v>
      </c>
      <c r="G1723" s="0" t="n">
        <v>3</v>
      </c>
    </row>
    <row r="1724" customFormat="false" ht="12.8" hidden="false" customHeight="false" outlineLevel="0" collapsed="false">
      <c r="A1724" s="0" t="n">
        <v>115</v>
      </c>
      <c r="B1724" s="0" t="n">
        <v>80</v>
      </c>
      <c r="C1724" s="0" t="n">
        <v>0.417022670269</v>
      </c>
      <c r="D1724" s="0" t="n">
        <v>0.417022670269</v>
      </c>
      <c r="E1724" s="0" t="n">
        <v>0.417022670269</v>
      </c>
      <c r="F1724" s="0" t="n">
        <v>0.417022670269</v>
      </c>
      <c r="G1724" s="0" t="n">
        <v>1</v>
      </c>
    </row>
    <row r="1725" customFormat="false" ht="12.8" hidden="false" customHeight="false" outlineLevel="0" collapsed="false">
      <c r="A1725" s="0" t="n">
        <v>170</v>
      </c>
      <c r="B1725" s="0" t="n">
        <v>139</v>
      </c>
      <c r="C1725" s="0" t="n">
        <v>0.416917278844</v>
      </c>
      <c r="D1725" s="0" t="n">
        <v>0.416917278844</v>
      </c>
      <c r="E1725" s="0" t="n">
        <v>0.416917278844</v>
      </c>
      <c r="F1725" s="0" t="n">
        <v>0.416917278844</v>
      </c>
      <c r="G1725" s="0" t="n">
        <v>1</v>
      </c>
    </row>
    <row r="1726" customFormat="false" ht="12.8" hidden="false" customHeight="false" outlineLevel="0" collapsed="false">
      <c r="A1726" s="0" t="n">
        <v>600</v>
      </c>
      <c r="B1726" s="0" t="n">
        <v>399</v>
      </c>
      <c r="C1726" s="0" t="n">
        <v>0.416331780876</v>
      </c>
      <c r="D1726" s="0" t="n">
        <v>0.416331780876</v>
      </c>
      <c r="E1726" s="0" t="n">
        <v>0.416331780876</v>
      </c>
      <c r="F1726" s="0" t="n">
        <v>0.416331780876</v>
      </c>
      <c r="G1726" s="0" t="n">
        <v>4</v>
      </c>
    </row>
    <row r="1727" customFormat="false" ht="12.8" hidden="false" customHeight="false" outlineLevel="0" collapsed="false">
      <c r="A1727" s="0" t="n">
        <v>600</v>
      </c>
      <c r="B1727" s="0" t="n">
        <v>399</v>
      </c>
      <c r="C1727" s="0" t="n">
        <v>0.416331780876</v>
      </c>
      <c r="D1727" s="0" t="n">
        <v>0.416331780876</v>
      </c>
      <c r="E1727" s="0" t="n">
        <v>0.416331780876</v>
      </c>
      <c r="F1727" s="0" t="n">
        <v>0.416331780876</v>
      </c>
      <c r="G1727" s="0" t="n">
        <v>4</v>
      </c>
    </row>
    <row r="1728" customFormat="false" ht="12.8" hidden="false" customHeight="false" outlineLevel="0" collapsed="false">
      <c r="A1728" s="0" t="n">
        <v>400</v>
      </c>
      <c r="B1728" s="0" t="n">
        <v>399</v>
      </c>
      <c r="C1728" s="0" t="n">
        <v>0.415403668123</v>
      </c>
      <c r="D1728" s="0" t="n">
        <v>0.415299194659</v>
      </c>
      <c r="E1728" s="0" t="n">
        <v>0.415382773431</v>
      </c>
      <c r="F1728" s="0" t="n">
        <v>0.415403668123</v>
      </c>
      <c r="G1728" s="0" t="n">
        <v>1</v>
      </c>
    </row>
    <row r="1729" customFormat="false" ht="12.8" hidden="false" customHeight="false" outlineLevel="0" collapsed="false">
      <c r="A1729" s="0" t="n">
        <v>700</v>
      </c>
      <c r="B1729" s="0" t="n">
        <v>399</v>
      </c>
      <c r="C1729" s="0" t="n">
        <v>0.414988211261</v>
      </c>
      <c r="D1729" s="0" t="n">
        <v>0.414988211261</v>
      </c>
      <c r="E1729" s="0" t="n">
        <v>0.414988211261</v>
      </c>
      <c r="F1729" s="0" t="n">
        <v>0.414988211261</v>
      </c>
      <c r="G1729" s="0" t="n">
        <v>4</v>
      </c>
    </row>
    <row r="1730" customFormat="false" ht="12.8" hidden="false" customHeight="false" outlineLevel="0" collapsed="false">
      <c r="A1730" s="0" t="n">
        <v>700</v>
      </c>
      <c r="B1730" s="0" t="n">
        <v>339</v>
      </c>
      <c r="C1730" s="0" t="n">
        <v>0.414255852294</v>
      </c>
      <c r="D1730" s="0" t="n">
        <v>0.414255852294</v>
      </c>
      <c r="E1730" s="0" t="n">
        <v>0.414255852294</v>
      </c>
      <c r="F1730" s="0" t="n">
        <v>0.414255852294</v>
      </c>
      <c r="G1730" s="0" t="n">
        <v>4</v>
      </c>
    </row>
    <row r="1731" customFormat="false" ht="12.8" hidden="false" customHeight="false" outlineLevel="0" collapsed="false">
      <c r="A1731" s="0" t="n">
        <v>700</v>
      </c>
      <c r="B1731" s="0" t="n">
        <v>349</v>
      </c>
      <c r="C1731" s="0" t="n">
        <v>0.413890873887</v>
      </c>
      <c r="D1731" s="0" t="n">
        <v>0.413890873887</v>
      </c>
      <c r="E1731" s="0" t="n">
        <v>0.413890873887</v>
      </c>
      <c r="F1731" s="0" t="n">
        <v>0.413890873887</v>
      </c>
      <c r="G1731" s="0" t="n">
        <v>4</v>
      </c>
    </row>
    <row r="1732" customFormat="false" ht="12.8" hidden="false" customHeight="false" outlineLevel="0" collapsed="false">
      <c r="A1732" s="0" t="n">
        <v>700</v>
      </c>
      <c r="B1732" s="0" t="n">
        <v>329</v>
      </c>
      <c r="C1732" s="0" t="n">
        <v>0.413803504047</v>
      </c>
      <c r="D1732" s="0" t="n">
        <v>0.396220858327</v>
      </c>
      <c r="E1732" s="0" t="n">
        <v>0.410286974903</v>
      </c>
      <c r="F1732" s="0" t="n">
        <v>0.413803504047</v>
      </c>
      <c r="G1732" s="0" t="n">
        <v>4</v>
      </c>
    </row>
    <row r="1733" customFormat="false" ht="12.8" hidden="false" customHeight="false" outlineLevel="0" collapsed="false">
      <c r="A1733" s="0" t="n">
        <v>50</v>
      </c>
      <c r="B1733" s="0" t="n">
        <v>29</v>
      </c>
      <c r="C1733" s="0" t="n">
        <v>0.41182649243</v>
      </c>
      <c r="D1733" s="0" t="n">
        <v>0.41182649243</v>
      </c>
      <c r="E1733" s="0" t="n">
        <v>0.41182649243</v>
      </c>
      <c r="F1733" s="0" t="n">
        <v>0.41182649243</v>
      </c>
      <c r="G1733" s="0" t="n">
        <v>1</v>
      </c>
    </row>
    <row r="1734" customFormat="false" ht="12.8" hidden="false" customHeight="false" outlineLevel="0" collapsed="false">
      <c r="A1734" s="0" t="n">
        <v>70</v>
      </c>
      <c r="B1734" s="0" t="n">
        <v>29</v>
      </c>
      <c r="C1734" s="0" t="n">
        <v>0.40878826016</v>
      </c>
      <c r="D1734" s="0" t="n">
        <v>0.40878826016</v>
      </c>
      <c r="E1734" s="0" t="n">
        <v>0.40878826016</v>
      </c>
      <c r="F1734" s="0" t="n">
        <v>0.40878826016</v>
      </c>
      <c r="G1734" s="0" t="n">
        <v>1</v>
      </c>
    </row>
    <row r="1735" customFormat="false" ht="12.8" hidden="false" customHeight="false" outlineLevel="0" collapsed="false">
      <c r="A1735" s="0" t="n">
        <v>60</v>
      </c>
      <c r="B1735" s="0" t="n">
        <v>29</v>
      </c>
      <c r="C1735" s="0" t="n">
        <v>0.406914062761</v>
      </c>
      <c r="D1735" s="0" t="n">
        <v>0.406914062761</v>
      </c>
      <c r="E1735" s="0" t="n">
        <v>0.406914062761</v>
      </c>
      <c r="F1735" s="0" t="n">
        <v>0.406914062761</v>
      </c>
      <c r="G1735" s="0" t="n">
        <v>1</v>
      </c>
    </row>
    <row r="1736" customFormat="false" ht="12.8" hidden="false" customHeight="false" outlineLevel="0" collapsed="false">
      <c r="A1736" s="0" t="n">
        <v>90</v>
      </c>
      <c r="B1736" s="0" t="n">
        <v>29</v>
      </c>
      <c r="C1736" s="0" t="n">
        <v>0.399337799791</v>
      </c>
      <c r="D1736" s="0" t="n">
        <v>0.399337799791</v>
      </c>
      <c r="E1736" s="0" t="n">
        <v>0.399337799791</v>
      </c>
      <c r="F1736" s="0" t="n">
        <v>0.399337799791</v>
      </c>
      <c r="G1736" s="0" t="n">
        <v>1</v>
      </c>
    </row>
    <row r="1737" customFormat="false" ht="12.8" hidden="false" customHeight="false" outlineLevel="0" collapsed="false">
      <c r="A1737" s="0" t="n">
        <v>50</v>
      </c>
      <c r="B1737" s="0" t="n">
        <v>49</v>
      </c>
      <c r="C1737" s="0" t="n">
        <v>0.398248439221</v>
      </c>
      <c r="D1737" s="0" t="n">
        <v>0.398248439221</v>
      </c>
      <c r="E1737" s="0" t="n">
        <v>0.398248439221</v>
      </c>
      <c r="F1737" s="0" t="n">
        <v>0.398248439221</v>
      </c>
      <c r="G1737" s="0" t="n">
        <v>4</v>
      </c>
    </row>
    <row r="1738" customFormat="false" ht="12.8" hidden="false" customHeight="false" outlineLevel="0" collapsed="false">
      <c r="A1738" s="0" t="n">
        <v>800</v>
      </c>
      <c r="B1738" s="0" t="n">
        <v>29</v>
      </c>
      <c r="C1738" s="0" t="n">
        <v>0.397814931743</v>
      </c>
      <c r="D1738" s="0" t="n">
        <v>0.397814931743</v>
      </c>
      <c r="E1738" s="0" t="n">
        <v>0.397814931743</v>
      </c>
      <c r="F1738" s="0" t="n">
        <v>0.397814931743</v>
      </c>
      <c r="G1738" s="0" t="n">
        <v>3</v>
      </c>
    </row>
    <row r="1739" customFormat="false" ht="12.8" hidden="false" customHeight="false" outlineLevel="0" collapsed="false">
      <c r="A1739" s="0" t="n">
        <v>50</v>
      </c>
      <c r="B1739" s="0" t="n">
        <v>29</v>
      </c>
      <c r="C1739" s="0" t="n">
        <v>0.38591947364</v>
      </c>
      <c r="D1739" s="0" t="n">
        <v>0.38591947364</v>
      </c>
      <c r="E1739" s="0" t="n">
        <v>0.38591947364</v>
      </c>
      <c r="F1739" s="0" t="n">
        <v>0.38591947364</v>
      </c>
      <c r="G1739" s="0" t="n">
        <v>4</v>
      </c>
    </row>
    <row r="1740" customFormat="false" ht="12.8" hidden="false" customHeight="false" outlineLevel="0" collapsed="false">
      <c r="A1740" s="0" t="n">
        <v>30</v>
      </c>
      <c r="B1740" s="0" t="n">
        <v>29</v>
      </c>
      <c r="C1740" s="0" t="n">
        <v>0.379673305595</v>
      </c>
      <c r="D1740" s="0" t="n">
        <v>0.379673305595</v>
      </c>
      <c r="E1740" s="0" t="n">
        <v>0.379673305595</v>
      </c>
      <c r="F1740" s="0" t="n">
        <v>0.379673305595</v>
      </c>
      <c r="G1740" s="0" t="n">
        <v>4</v>
      </c>
    </row>
    <row r="1741" customFormat="false" ht="12.8" hidden="false" customHeight="false" outlineLevel="0" collapsed="false">
      <c r="A1741" s="0" t="n">
        <v>600</v>
      </c>
      <c r="B1741" s="0" t="n">
        <v>599</v>
      </c>
      <c r="C1741" s="0" t="n">
        <v>0.378526861447</v>
      </c>
      <c r="D1741" s="0" t="n">
        <v>0.378197876614</v>
      </c>
      <c r="E1741" s="0" t="n">
        <v>0.37846106448</v>
      </c>
      <c r="F1741" s="0" t="n">
        <v>0.378526861447</v>
      </c>
      <c r="G1741" s="0" t="n">
        <v>1</v>
      </c>
    </row>
    <row r="1742" customFormat="false" ht="12.8" hidden="false" customHeight="false" outlineLevel="0" collapsed="false">
      <c r="A1742" s="0" t="n">
        <v>500</v>
      </c>
      <c r="B1742" s="0" t="n">
        <v>499</v>
      </c>
      <c r="C1742" s="0" t="n">
        <v>0.366536185653</v>
      </c>
      <c r="D1742" s="0" t="n">
        <v>0.366121383727</v>
      </c>
      <c r="E1742" s="0" t="n">
        <v>0.366453225268</v>
      </c>
      <c r="F1742" s="0" t="n">
        <v>0.366536185653</v>
      </c>
      <c r="G1742" s="0" t="n">
        <v>1</v>
      </c>
    </row>
    <row r="1743" customFormat="false" ht="12.8" hidden="false" customHeight="false" outlineLevel="0" collapsed="false">
      <c r="A1743" s="0" t="n">
        <v>500</v>
      </c>
      <c r="B1743" s="0" t="n">
        <v>499</v>
      </c>
      <c r="C1743" s="0" t="n">
        <v>0.366121383727</v>
      </c>
      <c r="D1743" s="0" t="n">
        <v>0.36604904775</v>
      </c>
      <c r="E1743" s="0" t="n">
        <v>0.366106916531</v>
      </c>
      <c r="F1743" s="0" t="n">
        <v>0.366121383727</v>
      </c>
      <c r="G1743" s="0" t="n">
        <v>1</v>
      </c>
    </row>
    <row r="1744" customFormat="false" ht="12.8" hidden="false" customHeight="false" outlineLevel="0" collapsed="false">
      <c r="A1744" s="0" t="n">
        <v>150</v>
      </c>
      <c r="C1744" s="0" t="n">
        <v>0.310007192577</v>
      </c>
      <c r="D1744" s="0" t="n">
        <v>0.308747244566</v>
      </c>
      <c r="E1744" s="0" t="n">
        <v>0.309755202975</v>
      </c>
      <c r="F1744" s="0" t="n">
        <v>0.310007192577</v>
      </c>
      <c r="G1744" s="0" t="n">
        <v>1</v>
      </c>
    </row>
    <row r="1745" customFormat="false" ht="12.8" hidden="false" customHeight="false" outlineLevel="0" collapsed="false">
      <c r="A1745" s="0" t="n">
        <v>150</v>
      </c>
      <c r="C1745" s="0" t="n">
        <v>0.309805821312</v>
      </c>
      <c r="D1745" s="0" t="n">
        <v>0.308747244566</v>
      </c>
      <c r="E1745" s="0" t="n">
        <v>0.309594105962</v>
      </c>
      <c r="F1745" s="0" t="n">
        <v>0.309805821312</v>
      </c>
      <c r="G1745" s="0" t="n">
        <v>1</v>
      </c>
    </row>
    <row r="1746" customFormat="false" ht="12.8" hidden="false" customHeight="false" outlineLevel="0" collapsed="false">
      <c r="A1746" s="0" t="n">
        <v>600</v>
      </c>
      <c r="C1746" s="0" t="n">
        <v>0.309798949315</v>
      </c>
      <c r="D1746" s="0" t="n">
        <v>0.309798949315</v>
      </c>
      <c r="E1746" s="0" t="n">
        <v>0.309798949315</v>
      </c>
      <c r="F1746" s="0" t="n">
        <v>0.309798949315</v>
      </c>
      <c r="G1746" s="0" t="n">
        <v>1</v>
      </c>
    </row>
    <row r="1747" customFormat="false" ht="12.8" hidden="false" customHeight="false" outlineLevel="0" collapsed="false">
      <c r="A1747" s="0" t="n">
        <v>400</v>
      </c>
      <c r="C1747" s="0" t="n">
        <v>0.309798949315</v>
      </c>
      <c r="D1747" s="0" t="n">
        <v>0.309798949315</v>
      </c>
      <c r="E1747" s="0" t="n">
        <v>0.309798949315</v>
      </c>
      <c r="F1747" s="0" t="n">
        <v>0.309798949315</v>
      </c>
      <c r="G1747" s="0" t="n">
        <v>1</v>
      </c>
    </row>
    <row r="1748" customFormat="false" ht="12.8" hidden="false" customHeight="false" outlineLevel="0" collapsed="false">
      <c r="A1748" s="0" t="n">
        <v>500</v>
      </c>
      <c r="C1748" s="0" t="n">
        <v>0.309798949315</v>
      </c>
      <c r="D1748" s="0" t="n">
        <v>0.309798949315</v>
      </c>
      <c r="E1748" s="0" t="n">
        <v>0.309798949315</v>
      </c>
      <c r="F1748" s="0" t="n">
        <v>0.309798949315</v>
      </c>
      <c r="G1748" s="0" t="n">
        <v>1</v>
      </c>
    </row>
    <row r="1749" customFormat="false" ht="12.8" hidden="false" customHeight="false" outlineLevel="0" collapsed="false">
      <c r="A1749" s="0" t="n">
        <v>320</v>
      </c>
      <c r="C1749" s="0" t="n">
        <v>0.309798949315</v>
      </c>
      <c r="D1749" s="0" t="n">
        <v>0.309798949315</v>
      </c>
      <c r="E1749" s="0" t="n">
        <v>0.309798949315</v>
      </c>
      <c r="F1749" s="0" t="n">
        <v>0.309798949315</v>
      </c>
      <c r="G1749" s="0" t="n">
        <v>1</v>
      </c>
    </row>
    <row r="1750" customFormat="false" ht="12.8" hidden="false" customHeight="false" outlineLevel="0" collapsed="false">
      <c r="A1750" s="0" t="n">
        <v>350</v>
      </c>
      <c r="C1750" s="0" t="n">
        <v>0.309798949315</v>
      </c>
      <c r="D1750" s="0" t="n">
        <v>0.309798949315</v>
      </c>
      <c r="E1750" s="0" t="n">
        <v>0.309798949315</v>
      </c>
      <c r="F1750" s="0" t="n">
        <v>0.309798949315</v>
      </c>
      <c r="G1750" s="0" t="n">
        <v>1</v>
      </c>
    </row>
    <row r="1751" customFormat="false" ht="12.8" hidden="false" customHeight="false" outlineLevel="0" collapsed="false">
      <c r="A1751" s="0" t="n">
        <v>300</v>
      </c>
      <c r="C1751" s="0" t="n">
        <v>0.309798949315</v>
      </c>
      <c r="D1751" s="0" t="n">
        <v>0.309798949315</v>
      </c>
      <c r="E1751" s="0" t="n">
        <v>0.309798949315</v>
      </c>
      <c r="F1751" s="0" t="n">
        <v>0.309798949315</v>
      </c>
      <c r="G1751" s="0" t="n">
        <v>1</v>
      </c>
    </row>
    <row r="1752" customFormat="false" ht="12.8" hidden="false" customHeight="false" outlineLevel="0" collapsed="false">
      <c r="A1752" s="0" t="n">
        <v>250</v>
      </c>
      <c r="C1752" s="0" t="n">
        <v>0.309798949315</v>
      </c>
      <c r="D1752" s="0" t="n">
        <v>0.309798949315</v>
      </c>
      <c r="E1752" s="0" t="n">
        <v>0.309798949315</v>
      </c>
      <c r="F1752" s="0" t="n">
        <v>0.309798949315</v>
      </c>
      <c r="G1752" s="0" t="n">
        <v>1</v>
      </c>
    </row>
    <row r="1753" customFormat="false" ht="12.8" hidden="false" customHeight="false" outlineLevel="0" collapsed="false">
      <c r="A1753" s="0" t="n">
        <v>270</v>
      </c>
      <c r="C1753" s="0" t="n">
        <v>0.309798949315</v>
      </c>
      <c r="D1753" s="0" t="n">
        <v>0.309757557252</v>
      </c>
      <c r="E1753" s="0" t="n">
        <v>0.309790670903</v>
      </c>
      <c r="F1753" s="0" t="n">
        <v>0.309798949315</v>
      </c>
      <c r="G1753" s="0" t="n">
        <v>1</v>
      </c>
    </row>
    <row r="1754" customFormat="false" ht="12.8" hidden="false" customHeight="false" outlineLevel="0" collapsed="false">
      <c r="A1754" s="0" t="n">
        <v>200</v>
      </c>
      <c r="C1754" s="0" t="n">
        <v>0.309798949315</v>
      </c>
      <c r="D1754" s="0" t="n">
        <v>0.309798949315</v>
      </c>
      <c r="E1754" s="0" t="n">
        <v>0.309798949315</v>
      </c>
      <c r="F1754" s="0" t="n">
        <v>0.309798949315</v>
      </c>
      <c r="G1754" s="0" t="n">
        <v>1</v>
      </c>
    </row>
    <row r="1755" customFormat="false" ht="12.8" hidden="false" customHeight="false" outlineLevel="0" collapsed="false">
      <c r="A1755" s="0" t="n">
        <v>170</v>
      </c>
      <c r="C1755" s="0" t="n">
        <v>0.309798949315</v>
      </c>
      <c r="D1755" s="0" t="n">
        <v>0.309798949315</v>
      </c>
      <c r="E1755" s="0" t="n">
        <v>0.309798949315</v>
      </c>
      <c r="F1755" s="0" t="n">
        <v>0.309798949315</v>
      </c>
      <c r="G1755" s="0" t="n">
        <v>1</v>
      </c>
    </row>
    <row r="1756" customFormat="false" ht="12.8" hidden="false" customHeight="false" outlineLevel="0" collapsed="false">
      <c r="A1756" s="0" t="n">
        <v>120</v>
      </c>
      <c r="C1756" s="0" t="n">
        <v>0.309798949315</v>
      </c>
      <c r="D1756" s="0" t="n">
        <v>0.309798949315</v>
      </c>
      <c r="E1756" s="0" t="n">
        <v>0.309798949315</v>
      </c>
      <c r="F1756" s="0" t="n">
        <v>0.309798949315</v>
      </c>
      <c r="G1756" s="0" t="n">
        <v>1</v>
      </c>
    </row>
    <row r="1757" customFormat="false" ht="12.8" hidden="false" customHeight="false" outlineLevel="0" collapsed="false">
      <c r="A1757" s="0" t="n">
        <v>100</v>
      </c>
      <c r="C1757" s="0" t="n">
        <v>0.309798949315</v>
      </c>
      <c r="D1757" s="0" t="n">
        <v>0.309709588157</v>
      </c>
      <c r="E1757" s="0" t="n">
        <v>0.309781077084</v>
      </c>
      <c r="F1757" s="0" t="n">
        <v>0.309798949315</v>
      </c>
      <c r="G1757" s="0" t="n">
        <v>1</v>
      </c>
    </row>
    <row r="1758" customFormat="false" ht="12.8" hidden="false" customHeight="false" outlineLevel="0" collapsed="false">
      <c r="A1758" s="0" t="n">
        <v>110</v>
      </c>
      <c r="C1758" s="0" t="n">
        <v>0.309798949315</v>
      </c>
      <c r="D1758" s="0" t="n">
        <v>0.309798949315</v>
      </c>
      <c r="E1758" s="0" t="n">
        <v>0.309798949315</v>
      </c>
      <c r="F1758" s="0" t="n">
        <v>0.309798949315</v>
      </c>
      <c r="G1758" s="0" t="n">
        <v>1</v>
      </c>
    </row>
    <row r="1759" customFormat="false" ht="12.8" hidden="false" customHeight="false" outlineLevel="0" collapsed="false">
      <c r="A1759" s="0" t="n">
        <v>150</v>
      </c>
      <c r="C1759" s="0" t="n">
        <v>0.309798949315</v>
      </c>
      <c r="D1759" s="0" t="n">
        <v>0.309798949315</v>
      </c>
      <c r="E1759" s="0" t="n">
        <v>0.309798949315</v>
      </c>
      <c r="F1759" s="0" t="n">
        <v>0.309798949315</v>
      </c>
      <c r="G1759" s="0" t="n">
        <v>1</v>
      </c>
    </row>
    <row r="1760" customFormat="false" ht="12.8" hidden="false" customHeight="false" outlineLevel="0" collapsed="false">
      <c r="A1760" s="0" t="n">
        <v>115</v>
      </c>
      <c r="C1760" s="0" t="n">
        <v>0.309798949315</v>
      </c>
      <c r="D1760" s="0" t="n">
        <v>0.309798949315</v>
      </c>
      <c r="E1760" s="0" t="n">
        <v>0.309798949315</v>
      </c>
      <c r="F1760" s="0" t="n">
        <v>0.309798949315</v>
      </c>
      <c r="G1760" s="0" t="n">
        <v>1</v>
      </c>
    </row>
    <row r="1761" customFormat="false" ht="12.8" hidden="false" customHeight="false" outlineLevel="0" collapsed="false">
      <c r="A1761" s="0" t="n">
        <v>190</v>
      </c>
      <c r="C1761" s="0" t="n">
        <v>0.309798949315</v>
      </c>
      <c r="D1761" s="0" t="n">
        <v>0.309798949315</v>
      </c>
      <c r="E1761" s="0" t="n">
        <v>0.309798949315</v>
      </c>
      <c r="F1761" s="0" t="n">
        <v>0.309798949315</v>
      </c>
      <c r="G1761" s="0" t="n">
        <v>1</v>
      </c>
    </row>
    <row r="1762" customFormat="false" ht="12.8" hidden="false" customHeight="false" outlineLevel="0" collapsed="false">
      <c r="A1762" s="0" t="n">
        <v>140</v>
      </c>
      <c r="C1762" s="0" t="n">
        <v>0.309798949315</v>
      </c>
      <c r="D1762" s="0" t="n">
        <v>0.309798949315</v>
      </c>
      <c r="E1762" s="0" t="n">
        <v>0.309798949315</v>
      </c>
      <c r="F1762" s="0" t="n">
        <v>0.309798949315</v>
      </c>
      <c r="G1762" s="0" t="n">
        <v>1</v>
      </c>
    </row>
    <row r="1763" customFormat="false" ht="12.8" hidden="false" customHeight="false" outlineLevel="0" collapsed="false">
      <c r="A1763" s="0" t="n">
        <v>105</v>
      </c>
      <c r="C1763" s="0" t="n">
        <v>0.309798949315</v>
      </c>
      <c r="D1763" s="0" t="n">
        <v>0.309798949315</v>
      </c>
      <c r="E1763" s="0" t="n">
        <v>0.309798949315</v>
      </c>
      <c r="F1763" s="0" t="n">
        <v>0.309798949315</v>
      </c>
      <c r="G1763" s="0" t="n">
        <v>1</v>
      </c>
    </row>
    <row r="1764" customFormat="false" ht="12.8" hidden="false" customHeight="false" outlineLevel="0" collapsed="false">
      <c r="A1764" s="0" t="n">
        <v>130</v>
      </c>
      <c r="C1764" s="0" t="n">
        <v>0.309798949315</v>
      </c>
      <c r="D1764" s="0" t="n">
        <v>0.309798949315</v>
      </c>
      <c r="E1764" s="0" t="n">
        <v>0.309798949315</v>
      </c>
      <c r="F1764" s="0" t="n">
        <v>0.309798949315</v>
      </c>
      <c r="G1764" s="0" t="n">
        <v>1</v>
      </c>
    </row>
    <row r="1765" customFormat="false" ht="12.8" hidden="false" customHeight="false" outlineLevel="0" collapsed="false">
      <c r="A1765" s="0" t="n">
        <v>270</v>
      </c>
      <c r="C1765" s="0" t="n">
        <v>0.309798949315</v>
      </c>
      <c r="D1765" s="0" t="n">
        <v>0.309798949315</v>
      </c>
      <c r="E1765" s="0" t="n">
        <v>0.309798949315</v>
      </c>
      <c r="F1765" s="0" t="n">
        <v>0.309798949315</v>
      </c>
      <c r="G1765" s="0" t="n">
        <v>1</v>
      </c>
    </row>
    <row r="1766" customFormat="false" ht="12.8" hidden="false" customHeight="false" outlineLevel="0" collapsed="false">
      <c r="A1766" s="0" t="n">
        <v>140</v>
      </c>
      <c r="C1766" s="0" t="n">
        <v>0.309798949315</v>
      </c>
      <c r="D1766" s="0" t="n">
        <v>0.309709588157</v>
      </c>
      <c r="E1766" s="0" t="n">
        <v>0.309781077084</v>
      </c>
      <c r="F1766" s="0" t="n">
        <v>0.309798949315</v>
      </c>
      <c r="G1766" s="0" t="n">
        <v>1</v>
      </c>
    </row>
    <row r="1767" customFormat="false" ht="12.8" hidden="false" customHeight="false" outlineLevel="0" collapsed="false">
      <c r="A1767" s="0" t="n">
        <v>600</v>
      </c>
      <c r="C1767" s="0" t="n">
        <v>0.309798949315</v>
      </c>
      <c r="D1767" s="0" t="n">
        <v>0.309798949315</v>
      </c>
      <c r="E1767" s="0" t="n">
        <v>0.309798949315</v>
      </c>
      <c r="F1767" s="0" t="n">
        <v>0.309798949315</v>
      </c>
      <c r="G1767" s="0" t="n">
        <v>1</v>
      </c>
    </row>
    <row r="1768" customFormat="false" ht="12.8" hidden="false" customHeight="false" outlineLevel="0" collapsed="false">
      <c r="A1768" s="0" t="n">
        <v>320</v>
      </c>
      <c r="C1768" s="0" t="n">
        <v>0.309798949315</v>
      </c>
      <c r="D1768" s="0" t="n">
        <v>0.309798949315</v>
      </c>
      <c r="E1768" s="0" t="n">
        <v>0.309798949315</v>
      </c>
      <c r="F1768" s="0" t="n">
        <v>0.309798949315</v>
      </c>
      <c r="G1768" s="0" t="n">
        <v>1</v>
      </c>
    </row>
    <row r="1769" customFormat="false" ht="12.8" hidden="false" customHeight="false" outlineLevel="0" collapsed="false">
      <c r="A1769" s="0" t="n">
        <v>500</v>
      </c>
      <c r="C1769" s="0" t="n">
        <v>0.309798949315</v>
      </c>
      <c r="D1769" s="0" t="n">
        <v>0.309798949315</v>
      </c>
      <c r="E1769" s="0" t="n">
        <v>0.309798949315</v>
      </c>
      <c r="F1769" s="0" t="n">
        <v>0.309798949315</v>
      </c>
      <c r="G1769" s="0" t="n">
        <v>1</v>
      </c>
    </row>
    <row r="1770" customFormat="false" ht="12.8" hidden="false" customHeight="false" outlineLevel="0" collapsed="false">
      <c r="A1770" s="0" t="n">
        <v>350</v>
      </c>
      <c r="C1770" s="0" t="n">
        <v>0.309798949315</v>
      </c>
      <c r="D1770" s="0" t="n">
        <v>0.309798949315</v>
      </c>
      <c r="E1770" s="0" t="n">
        <v>0.309798949315</v>
      </c>
      <c r="F1770" s="0" t="n">
        <v>0.309798949315</v>
      </c>
      <c r="G1770" s="0" t="n">
        <v>1</v>
      </c>
    </row>
    <row r="1771" customFormat="false" ht="12.8" hidden="false" customHeight="false" outlineLevel="0" collapsed="false">
      <c r="A1771" s="0" t="n">
        <v>300</v>
      </c>
      <c r="C1771" s="0" t="n">
        <v>0.309798949315</v>
      </c>
      <c r="D1771" s="0" t="n">
        <v>0.309798949315</v>
      </c>
      <c r="E1771" s="0" t="n">
        <v>0.309798949315</v>
      </c>
      <c r="F1771" s="0" t="n">
        <v>0.309798949315</v>
      </c>
      <c r="G1771" s="0" t="n">
        <v>1</v>
      </c>
    </row>
    <row r="1772" customFormat="false" ht="12.8" hidden="false" customHeight="false" outlineLevel="0" collapsed="false">
      <c r="A1772" s="0" t="n">
        <v>400</v>
      </c>
      <c r="C1772" s="0" t="n">
        <v>0.309798949315</v>
      </c>
      <c r="D1772" s="0" t="n">
        <v>0.309798949315</v>
      </c>
      <c r="E1772" s="0" t="n">
        <v>0.309798949315</v>
      </c>
      <c r="F1772" s="0" t="n">
        <v>0.309798949315</v>
      </c>
      <c r="G1772" s="0" t="n">
        <v>1</v>
      </c>
    </row>
    <row r="1773" customFormat="false" ht="12.8" hidden="false" customHeight="false" outlineLevel="0" collapsed="false">
      <c r="A1773" s="0" t="n">
        <v>200</v>
      </c>
      <c r="C1773" s="0" t="n">
        <v>0.309798949315</v>
      </c>
      <c r="D1773" s="0" t="n">
        <v>0.309798949315</v>
      </c>
      <c r="E1773" s="0" t="n">
        <v>0.309798949315</v>
      </c>
      <c r="F1773" s="0" t="n">
        <v>0.309798949315</v>
      </c>
      <c r="G1773" s="0" t="n">
        <v>1</v>
      </c>
    </row>
    <row r="1774" customFormat="false" ht="12.8" hidden="false" customHeight="false" outlineLevel="0" collapsed="false">
      <c r="A1774" s="0" t="n">
        <v>140</v>
      </c>
      <c r="C1774" s="0" t="n">
        <v>0.309798949315</v>
      </c>
      <c r="D1774" s="0" t="n">
        <v>0.309798949315</v>
      </c>
      <c r="E1774" s="0" t="n">
        <v>0.309798949315</v>
      </c>
      <c r="F1774" s="0" t="n">
        <v>0.309798949315</v>
      </c>
      <c r="G1774" s="0" t="n">
        <v>1</v>
      </c>
    </row>
    <row r="1775" customFormat="false" ht="12.8" hidden="false" customHeight="false" outlineLevel="0" collapsed="false">
      <c r="A1775" s="0" t="n">
        <v>190</v>
      </c>
      <c r="C1775" s="0" t="n">
        <v>0.309798949315</v>
      </c>
      <c r="D1775" s="0" t="n">
        <v>0.309798949315</v>
      </c>
      <c r="E1775" s="0" t="n">
        <v>0.309798949315</v>
      </c>
      <c r="F1775" s="0" t="n">
        <v>0.309798949315</v>
      </c>
      <c r="G1775" s="0" t="n">
        <v>1</v>
      </c>
    </row>
    <row r="1776" customFormat="false" ht="12.8" hidden="false" customHeight="false" outlineLevel="0" collapsed="false">
      <c r="A1776" s="0" t="n">
        <v>270</v>
      </c>
      <c r="C1776" s="0" t="n">
        <v>0.309798949315</v>
      </c>
      <c r="D1776" s="0" t="n">
        <v>0.309798949315</v>
      </c>
      <c r="E1776" s="0" t="n">
        <v>0.309798949315</v>
      </c>
      <c r="F1776" s="0" t="n">
        <v>0.309798949315</v>
      </c>
      <c r="G1776" s="0" t="n">
        <v>1</v>
      </c>
    </row>
    <row r="1777" customFormat="false" ht="12.8" hidden="false" customHeight="false" outlineLevel="0" collapsed="false">
      <c r="A1777" s="0" t="n">
        <v>170</v>
      </c>
      <c r="C1777" s="0" t="n">
        <v>0.309798949315</v>
      </c>
      <c r="D1777" s="0" t="n">
        <v>0.309798949315</v>
      </c>
      <c r="E1777" s="0" t="n">
        <v>0.309798949315</v>
      </c>
      <c r="F1777" s="0" t="n">
        <v>0.309798949315</v>
      </c>
      <c r="G1777" s="0" t="n">
        <v>1</v>
      </c>
    </row>
    <row r="1778" customFormat="false" ht="12.8" hidden="false" customHeight="false" outlineLevel="0" collapsed="false">
      <c r="A1778" s="0" t="n">
        <v>250</v>
      </c>
      <c r="C1778" s="0" t="n">
        <v>0.309798949315</v>
      </c>
      <c r="D1778" s="0" t="n">
        <v>0.309798949315</v>
      </c>
      <c r="E1778" s="0" t="n">
        <v>0.309798949315</v>
      </c>
      <c r="F1778" s="0" t="n">
        <v>0.309798949315</v>
      </c>
      <c r="G1778" s="0" t="n">
        <v>1</v>
      </c>
    </row>
    <row r="1779" customFormat="false" ht="12.8" hidden="false" customHeight="false" outlineLevel="0" collapsed="false">
      <c r="A1779" s="0" t="n">
        <v>150</v>
      </c>
      <c r="C1779" s="0" t="n">
        <v>0.309798949315</v>
      </c>
      <c r="D1779" s="0" t="n">
        <v>0.309798949315</v>
      </c>
      <c r="E1779" s="0" t="n">
        <v>0.309798949315</v>
      </c>
      <c r="F1779" s="0" t="n">
        <v>0.309798949315</v>
      </c>
      <c r="G1779" s="0" t="n">
        <v>1</v>
      </c>
    </row>
    <row r="1780" customFormat="false" ht="12.8" hidden="false" customHeight="false" outlineLevel="0" collapsed="false">
      <c r="A1780" s="0" t="n">
        <v>120</v>
      </c>
      <c r="C1780" s="0" t="n">
        <v>0.309798949315</v>
      </c>
      <c r="D1780" s="0" t="n">
        <v>0.309798949315</v>
      </c>
      <c r="E1780" s="0" t="n">
        <v>0.309798949315</v>
      </c>
      <c r="F1780" s="0" t="n">
        <v>0.309798949315</v>
      </c>
      <c r="G1780" s="0" t="n">
        <v>1</v>
      </c>
    </row>
    <row r="1781" customFormat="false" ht="12.8" hidden="false" customHeight="false" outlineLevel="0" collapsed="false">
      <c r="A1781" s="0" t="n">
        <v>100</v>
      </c>
      <c r="C1781" s="0" t="n">
        <v>0.309798949315</v>
      </c>
      <c r="D1781" s="0" t="n">
        <v>0.309798949315</v>
      </c>
      <c r="E1781" s="0" t="n">
        <v>0.309798949315</v>
      </c>
      <c r="F1781" s="0" t="n">
        <v>0.309798949315</v>
      </c>
      <c r="G1781" s="0" t="n">
        <v>1</v>
      </c>
    </row>
    <row r="1782" customFormat="false" ht="12.8" hidden="false" customHeight="false" outlineLevel="0" collapsed="false">
      <c r="A1782" s="0" t="n">
        <v>110</v>
      </c>
      <c r="C1782" s="0" t="n">
        <v>0.309798949315</v>
      </c>
      <c r="D1782" s="0" t="n">
        <v>0.309798949315</v>
      </c>
      <c r="E1782" s="0" t="n">
        <v>0.309798949315</v>
      </c>
      <c r="F1782" s="0" t="n">
        <v>0.309798949315</v>
      </c>
      <c r="G1782" s="0" t="n">
        <v>1</v>
      </c>
    </row>
    <row r="1783" customFormat="false" ht="12.8" hidden="false" customHeight="false" outlineLevel="0" collapsed="false">
      <c r="A1783" s="0" t="n">
        <v>105</v>
      </c>
      <c r="C1783" s="0" t="n">
        <v>0.309798949315</v>
      </c>
      <c r="D1783" s="0" t="n">
        <v>0.309798949315</v>
      </c>
      <c r="E1783" s="0" t="n">
        <v>0.309798949315</v>
      </c>
      <c r="F1783" s="0" t="n">
        <v>0.309798949315</v>
      </c>
      <c r="G1783" s="0" t="n">
        <v>1</v>
      </c>
    </row>
    <row r="1784" customFormat="false" ht="12.8" hidden="false" customHeight="false" outlineLevel="0" collapsed="false">
      <c r="A1784" s="0" t="n">
        <v>115</v>
      </c>
      <c r="C1784" s="0" t="n">
        <v>0.309798949315</v>
      </c>
      <c r="D1784" s="0" t="n">
        <v>0.309798949315</v>
      </c>
      <c r="E1784" s="0" t="n">
        <v>0.309798949315</v>
      </c>
      <c r="F1784" s="0" t="n">
        <v>0.309798949315</v>
      </c>
      <c r="G1784" s="0" t="n">
        <v>1</v>
      </c>
    </row>
    <row r="1785" customFormat="false" ht="12.8" hidden="false" customHeight="false" outlineLevel="0" collapsed="false">
      <c r="A1785" s="0" t="n">
        <v>130</v>
      </c>
      <c r="C1785" s="0" t="n">
        <v>0.309798949315</v>
      </c>
      <c r="D1785" s="0" t="n">
        <v>0.309798949315</v>
      </c>
      <c r="E1785" s="0" t="n">
        <v>0.309798949315</v>
      </c>
      <c r="F1785" s="0" t="n">
        <v>0.309798949315</v>
      </c>
      <c r="G1785" s="0" t="n">
        <v>1</v>
      </c>
    </row>
    <row r="1786" customFormat="false" ht="12.8" hidden="false" customHeight="false" outlineLevel="0" collapsed="false">
      <c r="A1786" s="0" t="n">
        <v>600</v>
      </c>
      <c r="C1786" s="0" t="n">
        <v>0.309798949315</v>
      </c>
      <c r="D1786" s="0" t="n">
        <v>0.309798949315</v>
      </c>
      <c r="E1786" s="0" t="n">
        <v>0.309798949315</v>
      </c>
      <c r="F1786" s="0" t="n">
        <v>0.309798949315</v>
      </c>
      <c r="G1786" s="0" t="n">
        <v>1</v>
      </c>
    </row>
    <row r="1787" customFormat="false" ht="12.8" hidden="false" customHeight="false" outlineLevel="0" collapsed="false">
      <c r="A1787" s="0" t="n">
        <v>350</v>
      </c>
      <c r="C1787" s="0" t="n">
        <v>0.309798949315</v>
      </c>
      <c r="D1787" s="0" t="n">
        <v>0.309709588157</v>
      </c>
      <c r="E1787" s="0" t="n">
        <v>0.309727460389</v>
      </c>
      <c r="F1787" s="0" t="n">
        <v>0.309709588157</v>
      </c>
      <c r="G1787" s="0" t="n">
        <v>1</v>
      </c>
    </row>
    <row r="1788" customFormat="false" ht="12.8" hidden="false" customHeight="false" outlineLevel="0" collapsed="false">
      <c r="A1788" s="0" t="n">
        <v>100</v>
      </c>
      <c r="C1788" s="0" t="n">
        <v>0.309798949315</v>
      </c>
      <c r="D1788" s="0" t="n">
        <v>0.309709588157</v>
      </c>
      <c r="E1788" s="0" t="n">
        <v>0.309727460389</v>
      </c>
      <c r="F1788" s="0" t="n">
        <v>0.309709588157</v>
      </c>
      <c r="G1788" s="0" t="n">
        <v>1</v>
      </c>
    </row>
    <row r="1789" customFormat="false" ht="12.8" hidden="false" customHeight="false" outlineLevel="0" collapsed="false">
      <c r="A1789" s="0" t="n">
        <v>170</v>
      </c>
      <c r="C1789" s="0" t="n">
        <v>0.309798949315</v>
      </c>
      <c r="D1789" s="0" t="n">
        <v>0.309709588157</v>
      </c>
      <c r="E1789" s="0" t="n">
        <v>0.309727460389</v>
      </c>
      <c r="F1789" s="0" t="n">
        <v>0.309709588157</v>
      </c>
      <c r="G1789" s="0" t="n">
        <v>1</v>
      </c>
    </row>
    <row r="1790" customFormat="false" ht="12.8" hidden="false" customHeight="false" outlineLevel="0" collapsed="false">
      <c r="A1790" s="0" t="n">
        <v>600</v>
      </c>
      <c r="C1790" s="0" t="n">
        <v>0.309798949315</v>
      </c>
      <c r="D1790" s="0" t="n">
        <v>0.309709588157</v>
      </c>
      <c r="E1790" s="0" t="n">
        <v>0.309727460389</v>
      </c>
      <c r="F1790" s="0" t="n">
        <v>0.309709588157</v>
      </c>
      <c r="G1790" s="0" t="n">
        <v>1</v>
      </c>
    </row>
    <row r="1791" customFormat="false" ht="12.8" hidden="false" customHeight="false" outlineLevel="0" collapsed="false">
      <c r="A1791" s="0" t="n">
        <v>600</v>
      </c>
      <c r="C1791" s="0" t="n">
        <v>0.309798949315</v>
      </c>
      <c r="D1791" s="0" t="n">
        <v>0.309709588157</v>
      </c>
      <c r="E1791" s="0" t="n">
        <v>0.309727460389</v>
      </c>
      <c r="F1791" s="0" t="n">
        <v>0.309709588157</v>
      </c>
      <c r="G1791" s="0" t="n">
        <v>1</v>
      </c>
    </row>
    <row r="1792" customFormat="false" ht="12.8" hidden="false" customHeight="false" outlineLevel="0" collapsed="false">
      <c r="A1792" s="0" t="n">
        <v>600</v>
      </c>
      <c r="C1792" s="0" t="n">
        <v>0.309709588157</v>
      </c>
      <c r="D1792" s="0" t="n">
        <v>0.309709588157</v>
      </c>
      <c r="E1792" s="0" t="n">
        <v>0.309709588157</v>
      </c>
      <c r="F1792" s="0" t="n">
        <v>0.309709588157</v>
      </c>
      <c r="G1792" s="0" t="n">
        <v>1</v>
      </c>
    </row>
    <row r="1793" customFormat="false" ht="12.8" hidden="false" customHeight="false" outlineLevel="0" collapsed="false">
      <c r="A1793" s="0" t="n">
        <v>500</v>
      </c>
      <c r="C1793" s="0" t="n">
        <v>0.309709588157</v>
      </c>
      <c r="D1793" s="0" t="n">
        <v>0.309709588157</v>
      </c>
      <c r="E1793" s="0" t="n">
        <v>0.309709588157</v>
      </c>
      <c r="F1793" s="0" t="n">
        <v>0.309709588157</v>
      </c>
      <c r="G1793" s="0" t="n">
        <v>1</v>
      </c>
    </row>
    <row r="1794" customFormat="false" ht="12.8" hidden="false" customHeight="false" outlineLevel="0" collapsed="false">
      <c r="A1794" s="0" t="n">
        <v>400</v>
      </c>
      <c r="C1794" s="0" t="n">
        <v>0.309709588157</v>
      </c>
      <c r="D1794" s="0" t="n">
        <v>0.309709588157</v>
      </c>
      <c r="E1794" s="0" t="n">
        <v>0.309709588157</v>
      </c>
      <c r="F1794" s="0" t="n">
        <v>0.309709588157</v>
      </c>
      <c r="G1794" s="0" t="n">
        <v>1</v>
      </c>
    </row>
    <row r="1795" customFormat="false" ht="12.8" hidden="false" customHeight="false" outlineLevel="0" collapsed="false">
      <c r="A1795" s="0" t="n">
        <v>320</v>
      </c>
      <c r="C1795" s="0" t="n">
        <v>0.309709588157</v>
      </c>
      <c r="D1795" s="0" t="n">
        <v>0.309709588157</v>
      </c>
      <c r="E1795" s="0" t="n">
        <v>0.309709588157</v>
      </c>
      <c r="F1795" s="0" t="n">
        <v>0.309709588157</v>
      </c>
      <c r="G1795" s="0" t="n">
        <v>1</v>
      </c>
    </row>
    <row r="1796" customFormat="false" ht="12.8" hidden="false" customHeight="false" outlineLevel="0" collapsed="false">
      <c r="A1796" s="0" t="n">
        <v>250</v>
      </c>
      <c r="C1796" s="0" t="n">
        <v>0.309709588157</v>
      </c>
      <c r="D1796" s="0" t="n">
        <v>0.309709588157</v>
      </c>
      <c r="E1796" s="0" t="n">
        <v>0.309709588157</v>
      </c>
      <c r="F1796" s="0" t="n">
        <v>0.309709588157</v>
      </c>
      <c r="G1796" s="0" t="n">
        <v>1</v>
      </c>
    </row>
    <row r="1797" customFormat="false" ht="12.8" hidden="false" customHeight="false" outlineLevel="0" collapsed="false">
      <c r="A1797" s="0" t="n">
        <v>200</v>
      </c>
      <c r="C1797" s="0" t="n">
        <v>0.309709588157</v>
      </c>
      <c r="D1797" s="0" t="n">
        <v>0.309709588157</v>
      </c>
      <c r="E1797" s="0" t="n">
        <v>0.309709588157</v>
      </c>
      <c r="F1797" s="0" t="n">
        <v>0.309709588157</v>
      </c>
      <c r="G1797" s="0" t="n">
        <v>1</v>
      </c>
    </row>
    <row r="1798" customFormat="false" ht="12.8" hidden="false" customHeight="false" outlineLevel="0" collapsed="false">
      <c r="A1798" s="0" t="n">
        <v>300</v>
      </c>
      <c r="C1798" s="0" t="n">
        <v>0.309709588157</v>
      </c>
      <c r="D1798" s="0" t="n">
        <v>0.309709588157</v>
      </c>
      <c r="E1798" s="0" t="n">
        <v>0.309709588157</v>
      </c>
      <c r="F1798" s="0" t="n">
        <v>0.309709588157</v>
      </c>
      <c r="G1798" s="0" t="n">
        <v>1</v>
      </c>
    </row>
    <row r="1799" customFormat="false" ht="12.8" hidden="false" customHeight="false" outlineLevel="0" collapsed="false">
      <c r="A1799" s="0" t="n">
        <v>170</v>
      </c>
      <c r="C1799" s="0" t="n">
        <v>0.309709588157</v>
      </c>
      <c r="D1799" s="0" t="n">
        <v>0.309709588157</v>
      </c>
      <c r="E1799" s="0" t="n">
        <v>0.309709588157</v>
      </c>
      <c r="F1799" s="0" t="n">
        <v>0.309709588157</v>
      </c>
      <c r="G1799" s="0" t="n">
        <v>1</v>
      </c>
    </row>
    <row r="1800" customFormat="false" ht="12.8" hidden="false" customHeight="false" outlineLevel="0" collapsed="false">
      <c r="A1800" s="0" t="n">
        <v>190</v>
      </c>
      <c r="C1800" s="0" t="n">
        <v>0.309709588157</v>
      </c>
      <c r="D1800" s="0" t="n">
        <v>0.309709588157</v>
      </c>
      <c r="E1800" s="0" t="n">
        <v>0.309709588157</v>
      </c>
      <c r="F1800" s="0" t="n">
        <v>0.309709588157</v>
      </c>
      <c r="G1800" s="0" t="n">
        <v>1</v>
      </c>
    </row>
    <row r="1801" customFormat="false" ht="12.8" hidden="false" customHeight="false" outlineLevel="0" collapsed="false">
      <c r="A1801" s="0" t="n">
        <v>150</v>
      </c>
      <c r="C1801" s="0" t="n">
        <v>0.309709588157</v>
      </c>
      <c r="D1801" s="0" t="n">
        <v>0.309709588157</v>
      </c>
      <c r="E1801" s="0" t="n">
        <v>0.309709588157</v>
      </c>
      <c r="F1801" s="0" t="n">
        <v>0.309709588157</v>
      </c>
      <c r="G1801" s="0" t="n">
        <v>1</v>
      </c>
    </row>
    <row r="1802" customFormat="false" ht="12.8" hidden="false" customHeight="false" outlineLevel="0" collapsed="false">
      <c r="A1802" s="0" t="n">
        <v>120</v>
      </c>
      <c r="C1802" s="0" t="n">
        <v>0.309709588157</v>
      </c>
      <c r="D1802" s="0" t="n">
        <v>0.309709588157</v>
      </c>
      <c r="E1802" s="0" t="n">
        <v>0.309709588157</v>
      </c>
      <c r="F1802" s="0" t="n">
        <v>0.309709588157</v>
      </c>
      <c r="G1802" s="0" t="n">
        <v>1</v>
      </c>
    </row>
    <row r="1803" customFormat="false" ht="12.8" hidden="false" customHeight="false" outlineLevel="0" collapsed="false">
      <c r="A1803" s="0" t="n">
        <v>130</v>
      </c>
      <c r="C1803" s="0" t="n">
        <v>0.309709588157</v>
      </c>
      <c r="D1803" s="0" t="n">
        <v>0.309709588157</v>
      </c>
      <c r="E1803" s="0" t="n">
        <v>0.309709588157</v>
      </c>
      <c r="F1803" s="0" t="n">
        <v>0.309709588157</v>
      </c>
      <c r="G1803" s="0" t="n">
        <v>1</v>
      </c>
    </row>
    <row r="1804" customFormat="false" ht="12.8" hidden="false" customHeight="false" outlineLevel="0" collapsed="false">
      <c r="A1804" s="0" t="n">
        <v>115</v>
      </c>
      <c r="C1804" s="0" t="n">
        <v>0.309709588157</v>
      </c>
      <c r="D1804" s="0" t="n">
        <v>0.309709588157</v>
      </c>
      <c r="E1804" s="0" t="n">
        <v>0.309709588157</v>
      </c>
      <c r="F1804" s="0" t="n">
        <v>0.309709588157</v>
      </c>
      <c r="G1804" s="0" t="n">
        <v>1</v>
      </c>
    </row>
    <row r="1805" customFormat="false" ht="12.8" hidden="false" customHeight="false" outlineLevel="0" collapsed="false">
      <c r="A1805" s="0" t="n">
        <v>110</v>
      </c>
      <c r="C1805" s="0" t="n">
        <v>0.309709588157</v>
      </c>
      <c r="D1805" s="0" t="n">
        <v>0.309709588157</v>
      </c>
      <c r="E1805" s="0" t="n">
        <v>0.309709588157</v>
      </c>
      <c r="F1805" s="0" t="n">
        <v>0.309709588157</v>
      </c>
      <c r="G1805" s="0" t="n">
        <v>1</v>
      </c>
    </row>
    <row r="1806" customFormat="false" ht="12.8" hidden="false" customHeight="false" outlineLevel="0" collapsed="false">
      <c r="A1806" s="0" t="n">
        <v>100</v>
      </c>
      <c r="C1806" s="0" t="n">
        <v>0.309709588157</v>
      </c>
      <c r="D1806" s="0" t="n">
        <v>0.309709588157</v>
      </c>
      <c r="E1806" s="0" t="n">
        <v>0.309709588157</v>
      </c>
      <c r="F1806" s="0" t="n">
        <v>0.309709588157</v>
      </c>
      <c r="G1806" s="0" t="n">
        <v>1</v>
      </c>
    </row>
    <row r="1807" customFormat="false" ht="12.8" hidden="false" customHeight="false" outlineLevel="0" collapsed="false">
      <c r="A1807" s="0" t="n">
        <v>105</v>
      </c>
      <c r="C1807" s="0" t="n">
        <v>0.309709588157</v>
      </c>
      <c r="D1807" s="0" t="n">
        <v>0.309709588157</v>
      </c>
      <c r="E1807" s="0" t="n">
        <v>0.309709588157</v>
      </c>
      <c r="F1807" s="0" t="n">
        <v>0.309709588157</v>
      </c>
      <c r="G1807" s="0" t="n">
        <v>1</v>
      </c>
    </row>
    <row r="1808" customFormat="false" ht="12.8" hidden="false" customHeight="false" outlineLevel="0" collapsed="false">
      <c r="A1808" s="0" t="n">
        <v>600</v>
      </c>
      <c r="C1808" s="0" t="n">
        <v>0.309709588157</v>
      </c>
      <c r="D1808" s="0" t="n">
        <v>0.309163294394</v>
      </c>
      <c r="E1808" s="0" t="n">
        <v>0.309600329405</v>
      </c>
      <c r="F1808" s="0" t="n">
        <v>0.309709588157</v>
      </c>
      <c r="G1808" s="0" t="n">
        <v>1</v>
      </c>
    </row>
    <row r="1809" customFormat="false" ht="12.8" hidden="false" customHeight="false" outlineLevel="0" collapsed="false">
      <c r="A1809" s="0" t="n">
        <v>190</v>
      </c>
      <c r="C1809" s="0" t="n">
        <v>0.309709588157</v>
      </c>
      <c r="D1809" s="0" t="n">
        <v>0.309551476899</v>
      </c>
      <c r="E1809" s="0" t="n">
        <v>0.309677965905</v>
      </c>
      <c r="F1809" s="0" t="n">
        <v>0.309709588157</v>
      </c>
      <c r="G1809" s="0" t="n">
        <v>1</v>
      </c>
    </row>
    <row r="1810" customFormat="false" ht="12.8" hidden="false" customHeight="false" outlineLevel="0" collapsed="false">
      <c r="A1810" s="0" t="n">
        <v>400</v>
      </c>
      <c r="C1810" s="0" t="n">
        <v>0.309709588157</v>
      </c>
      <c r="D1810" s="0" t="n">
        <v>0.309709588157</v>
      </c>
      <c r="E1810" s="0" t="n">
        <v>0.309709588157</v>
      </c>
      <c r="F1810" s="0" t="n">
        <v>0.309709588157</v>
      </c>
      <c r="G1810" s="0" t="n">
        <v>1</v>
      </c>
    </row>
    <row r="1811" customFormat="false" ht="12.8" hidden="false" customHeight="false" outlineLevel="0" collapsed="false">
      <c r="A1811" s="0" t="n">
        <v>350</v>
      </c>
      <c r="C1811" s="0" t="n">
        <v>0.309709588157</v>
      </c>
      <c r="D1811" s="0" t="n">
        <v>0.309709588157</v>
      </c>
      <c r="E1811" s="0" t="n">
        <v>0.309709588157</v>
      </c>
      <c r="F1811" s="0" t="n">
        <v>0.309709588157</v>
      </c>
      <c r="G1811" s="0" t="n">
        <v>1</v>
      </c>
    </row>
    <row r="1812" customFormat="false" ht="12.8" hidden="false" customHeight="false" outlineLevel="0" collapsed="false">
      <c r="A1812" s="0" t="n">
        <v>320</v>
      </c>
      <c r="C1812" s="0" t="n">
        <v>0.309709588157</v>
      </c>
      <c r="D1812" s="0" t="n">
        <v>0.309709588157</v>
      </c>
      <c r="E1812" s="0" t="n">
        <v>0.309709588157</v>
      </c>
      <c r="F1812" s="0" t="n">
        <v>0.309709588157</v>
      </c>
      <c r="G1812" s="0" t="n">
        <v>1</v>
      </c>
    </row>
    <row r="1813" customFormat="false" ht="12.8" hidden="false" customHeight="false" outlineLevel="0" collapsed="false">
      <c r="A1813" s="0" t="n">
        <v>500</v>
      </c>
      <c r="C1813" s="0" t="n">
        <v>0.309709588157</v>
      </c>
      <c r="D1813" s="0" t="n">
        <v>0.309709588157</v>
      </c>
      <c r="E1813" s="0" t="n">
        <v>0.309709588157</v>
      </c>
      <c r="F1813" s="0" t="n">
        <v>0.309709588157</v>
      </c>
      <c r="G1813" s="0" t="n">
        <v>1</v>
      </c>
    </row>
    <row r="1814" customFormat="false" ht="12.8" hidden="false" customHeight="false" outlineLevel="0" collapsed="false">
      <c r="A1814" s="0" t="n">
        <v>300</v>
      </c>
      <c r="C1814" s="0" t="n">
        <v>0.309709588157</v>
      </c>
      <c r="D1814" s="0" t="n">
        <v>0.309709588157</v>
      </c>
      <c r="E1814" s="0" t="n">
        <v>0.309709588157</v>
      </c>
      <c r="F1814" s="0" t="n">
        <v>0.309709588157</v>
      </c>
      <c r="G1814" s="0" t="n">
        <v>1</v>
      </c>
    </row>
    <row r="1815" customFormat="false" ht="12.8" hidden="false" customHeight="false" outlineLevel="0" collapsed="false">
      <c r="A1815" s="0" t="n">
        <v>250</v>
      </c>
      <c r="C1815" s="0" t="n">
        <v>0.309709588157</v>
      </c>
      <c r="D1815" s="0" t="n">
        <v>0.309709588157</v>
      </c>
      <c r="E1815" s="0" t="n">
        <v>0.309709588157</v>
      </c>
      <c r="F1815" s="0" t="n">
        <v>0.309709588157</v>
      </c>
      <c r="G1815" s="0" t="n">
        <v>1</v>
      </c>
    </row>
    <row r="1816" customFormat="false" ht="12.8" hidden="false" customHeight="false" outlineLevel="0" collapsed="false">
      <c r="A1816" s="0" t="n">
        <v>270</v>
      </c>
      <c r="C1816" s="0" t="n">
        <v>0.309709588157</v>
      </c>
      <c r="D1816" s="0" t="n">
        <v>0.309709588157</v>
      </c>
      <c r="E1816" s="0" t="n">
        <v>0.309709588157</v>
      </c>
      <c r="F1816" s="0" t="n">
        <v>0.309709588157</v>
      </c>
      <c r="G1816" s="0" t="n">
        <v>1</v>
      </c>
    </row>
    <row r="1817" customFormat="false" ht="12.8" hidden="false" customHeight="false" outlineLevel="0" collapsed="false">
      <c r="A1817" s="0" t="n">
        <v>200</v>
      </c>
      <c r="C1817" s="0" t="n">
        <v>0.309709588157</v>
      </c>
      <c r="D1817" s="0" t="n">
        <v>0.309709588157</v>
      </c>
      <c r="E1817" s="0" t="n">
        <v>0.309709588157</v>
      </c>
      <c r="F1817" s="0" t="n">
        <v>0.309709588157</v>
      </c>
      <c r="G1817" s="0" t="n">
        <v>1</v>
      </c>
    </row>
    <row r="1818" customFormat="false" ht="12.8" hidden="false" customHeight="false" outlineLevel="0" collapsed="false">
      <c r="A1818" s="0" t="n">
        <v>115</v>
      </c>
      <c r="C1818" s="0" t="n">
        <v>0.309709588157</v>
      </c>
      <c r="D1818" s="0" t="n">
        <v>0.309709588157</v>
      </c>
      <c r="E1818" s="0" t="n">
        <v>0.309709588157</v>
      </c>
      <c r="F1818" s="0" t="n">
        <v>0.309709588157</v>
      </c>
      <c r="G1818" s="0" t="n">
        <v>1</v>
      </c>
    </row>
    <row r="1819" customFormat="false" ht="12.8" hidden="false" customHeight="false" outlineLevel="0" collapsed="false">
      <c r="A1819" s="0" t="n">
        <v>105</v>
      </c>
      <c r="C1819" s="0" t="n">
        <v>0.309709588157</v>
      </c>
      <c r="D1819" s="0" t="n">
        <v>0.309709588157</v>
      </c>
      <c r="E1819" s="0" t="n">
        <v>0.309709588157</v>
      </c>
      <c r="F1819" s="0" t="n">
        <v>0.309709588157</v>
      </c>
      <c r="G1819" s="0" t="n">
        <v>1</v>
      </c>
    </row>
    <row r="1820" customFormat="false" ht="12.8" hidden="false" customHeight="false" outlineLevel="0" collapsed="false">
      <c r="A1820" s="0" t="n">
        <v>190</v>
      </c>
      <c r="C1820" s="0" t="n">
        <v>0.309709588157</v>
      </c>
      <c r="D1820" s="0" t="n">
        <v>0.309709588157</v>
      </c>
      <c r="E1820" s="0" t="n">
        <v>0.309709588157</v>
      </c>
      <c r="F1820" s="0" t="n">
        <v>0.309709588157</v>
      </c>
      <c r="G1820" s="0" t="n">
        <v>1</v>
      </c>
    </row>
    <row r="1821" customFormat="false" ht="12.8" hidden="false" customHeight="false" outlineLevel="0" collapsed="false">
      <c r="A1821" s="0" t="n">
        <v>150</v>
      </c>
      <c r="C1821" s="0" t="n">
        <v>0.309709588157</v>
      </c>
      <c r="D1821" s="0" t="n">
        <v>0.309709588157</v>
      </c>
      <c r="E1821" s="0" t="n">
        <v>0.309709588157</v>
      </c>
      <c r="F1821" s="0" t="n">
        <v>0.309709588157</v>
      </c>
      <c r="G1821" s="0" t="n">
        <v>1</v>
      </c>
    </row>
    <row r="1822" customFormat="false" ht="12.8" hidden="false" customHeight="false" outlineLevel="0" collapsed="false">
      <c r="A1822" s="0" t="n">
        <v>120</v>
      </c>
      <c r="C1822" s="0" t="n">
        <v>0.309709588157</v>
      </c>
      <c r="D1822" s="0" t="n">
        <v>0.309709588157</v>
      </c>
      <c r="E1822" s="0" t="n">
        <v>0.309709588157</v>
      </c>
      <c r="F1822" s="0" t="n">
        <v>0.309709588157</v>
      </c>
      <c r="G1822" s="0" t="n">
        <v>1</v>
      </c>
    </row>
    <row r="1823" customFormat="false" ht="12.8" hidden="false" customHeight="false" outlineLevel="0" collapsed="false">
      <c r="A1823" s="0" t="n">
        <v>140</v>
      </c>
      <c r="C1823" s="0" t="n">
        <v>0.309709588157</v>
      </c>
      <c r="D1823" s="0" t="n">
        <v>0.309709588157</v>
      </c>
      <c r="E1823" s="0" t="n">
        <v>0.309709588157</v>
      </c>
      <c r="F1823" s="0" t="n">
        <v>0.309709588157</v>
      </c>
      <c r="G1823" s="0" t="n">
        <v>1</v>
      </c>
    </row>
    <row r="1824" customFormat="false" ht="12.8" hidden="false" customHeight="false" outlineLevel="0" collapsed="false">
      <c r="A1824" s="0" t="n">
        <v>130</v>
      </c>
      <c r="C1824" s="0" t="n">
        <v>0.309709588157</v>
      </c>
      <c r="D1824" s="0" t="n">
        <v>0.309709588157</v>
      </c>
      <c r="E1824" s="0" t="n">
        <v>0.309709588157</v>
      </c>
      <c r="F1824" s="0" t="n">
        <v>0.309709588157</v>
      </c>
      <c r="G1824" s="0" t="n">
        <v>1</v>
      </c>
    </row>
    <row r="1825" customFormat="false" ht="12.8" hidden="false" customHeight="false" outlineLevel="0" collapsed="false">
      <c r="A1825" s="0" t="n">
        <v>110</v>
      </c>
      <c r="C1825" s="0" t="n">
        <v>0.309709588157</v>
      </c>
      <c r="D1825" s="0" t="n">
        <v>0.309709588157</v>
      </c>
      <c r="E1825" s="0" t="n">
        <v>0.309709588157</v>
      </c>
      <c r="F1825" s="0" t="n">
        <v>0.309709588157</v>
      </c>
      <c r="G1825" s="0" t="n">
        <v>1</v>
      </c>
    </row>
    <row r="1826" customFormat="false" ht="12.8" hidden="false" customHeight="false" outlineLevel="0" collapsed="false">
      <c r="A1826" s="0" t="n">
        <v>600</v>
      </c>
      <c r="C1826" s="0" t="n">
        <v>0.309709588157</v>
      </c>
      <c r="D1826" s="0" t="n">
        <v>0.309709588157</v>
      </c>
      <c r="E1826" s="0" t="n">
        <v>0.309709588157</v>
      </c>
      <c r="F1826" s="0" t="n">
        <v>0.309709588157</v>
      </c>
      <c r="G1826" s="0" t="n">
        <v>1</v>
      </c>
    </row>
    <row r="1827" customFormat="false" ht="12.8" hidden="false" customHeight="false" outlineLevel="0" collapsed="false">
      <c r="A1827" s="0" t="n">
        <v>600</v>
      </c>
      <c r="C1827" s="0" t="n">
        <v>0.309551476899</v>
      </c>
      <c r="D1827" s="0" t="n">
        <v>0.309551476899</v>
      </c>
      <c r="E1827" s="0" t="n">
        <v>0.309551476899</v>
      </c>
      <c r="F1827" s="0" t="n">
        <v>0.309551476899</v>
      </c>
      <c r="G1827" s="0" t="n">
        <v>1</v>
      </c>
    </row>
    <row r="1828" customFormat="false" ht="12.8" hidden="false" customHeight="false" outlineLevel="0" collapsed="false">
      <c r="A1828" s="0" t="n">
        <v>350</v>
      </c>
      <c r="C1828" s="0" t="n">
        <v>0.309551476899</v>
      </c>
      <c r="D1828" s="0" t="n">
        <v>0.308747244566</v>
      </c>
      <c r="E1828" s="0" t="n">
        <v>0.309390630432</v>
      </c>
      <c r="F1828" s="0" t="n">
        <v>0.309551476899</v>
      </c>
      <c r="G1828" s="0" t="n">
        <v>1</v>
      </c>
    </row>
    <row r="1829" customFormat="false" ht="12.8" hidden="false" customHeight="false" outlineLevel="0" collapsed="false">
      <c r="A1829" s="0" t="n">
        <v>320</v>
      </c>
      <c r="C1829" s="0" t="n">
        <v>0.309551476899</v>
      </c>
      <c r="D1829" s="0" t="n">
        <v>0.308747244566</v>
      </c>
      <c r="E1829" s="0" t="n">
        <v>0.309390630432</v>
      </c>
      <c r="F1829" s="0" t="n">
        <v>0.309551476899</v>
      </c>
      <c r="G1829" s="0" t="n">
        <v>1</v>
      </c>
    </row>
    <row r="1830" customFormat="false" ht="12.8" hidden="false" customHeight="false" outlineLevel="0" collapsed="false">
      <c r="A1830" s="0" t="n">
        <v>170</v>
      </c>
      <c r="C1830" s="0" t="n">
        <v>0.309551476899</v>
      </c>
      <c r="D1830" s="0" t="n">
        <v>0.309551476899</v>
      </c>
      <c r="E1830" s="0" t="n">
        <v>0.309551476899</v>
      </c>
      <c r="F1830" s="0" t="n">
        <v>0.309551476899</v>
      </c>
      <c r="G1830" s="0" t="n">
        <v>1</v>
      </c>
    </row>
    <row r="1831" customFormat="false" ht="12.8" hidden="false" customHeight="false" outlineLevel="0" collapsed="false">
      <c r="A1831" s="0" t="n">
        <v>100</v>
      </c>
      <c r="C1831" s="0" t="n">
        <v>0.309551476899</v>
      </c>
      <c r="D1831" s="0" t="n">
        <v>0.308747244566</v>
      </c>
      <c r="E1831" s="0" t="n">
        <v>0.309390630432</v>
      </c>
      <c r="F1831" s="0" t="n">
        <v>0.309551476899</v>
      </c>
      <c r="G1831" s="0" t="n">
        <v>1</v>
      </c>
    </row>
    <row r="1832" customFormat="false" ht="12.8" hidden="false" customHeight="false" outlineLevel="0" collapsed="false">
      <c r="A1832" s="0" t="n">
        <v>190</v>
      </c>
      <c r="C1832" s="0" t="n">
        <v>0.309551476899</v>
      </c>
      <c r="D1832" s="0" t="n">
        <v>0.308747244566</v>
      </c>
      <c r="E1832" s="0" t="n">
        <v>0.309390630432</v>
      </c>
      <c r="F1832" s="0" t="n">
        <v>0.309551476899</v>
      </c>
      <c r="G1832" s="0" t="n">
        <v>1</v>
      </c>
    </row>
    <row r="1833" customFormat="false" ht="12.8" hidden="false" customHeight="false" outlineLevel="0" collapsed="false">
      <c r="A1833" s="0" t="n">
        <v>140</v>
      </c>
      <c r="C1833" s="0" t="n">
        <v>0.309551476899</v>
      </c>
      <c r="D1833" s="0" t="n">
        <v>0.309551476899</v>
      </c>
      <c r="E1833" s="0" t="n">
        <v>0.309551476899</v>
      </c>
      <c r="F1833" s="0" t="n">
        <v>0.309551476899</v>
      </c>
      <c r="G1833" s="0" t="n">
        <v>1</v>
      </c>
    </row>
    <row r="1834" customFormat="false" ht="12.8" hidden="false" customHeight="false" outlineLevel="0" collapsed="false">
      <c r="A1834" s="0" t="n">
        <v>500</v>
      </c>
      <c r="C1834" s="0" t="n">
        <v>0.309551476899</v>
      </c>
      <c r="D1834" s="0" t="n">
        <v>0.308747244566</v>
      </c>
      <c r="E1834" s="0" t="n">
        <v>0.309390630432</v>
      </c>
      <c r="F1834" s="0" t="n">
        <v>0.309551476899</v>
      </c>
      <c r="G1834" s="0" t="n">
        <v>1</v>
      </c>
    </row>
    <row r="1835" customFormat="false" ht="12.8" hidden="false" customHeight="false" outlineLevel="0" collapsed="false">
      <c r="A1835" s="0" t="n">
        <v>300</v>
      </c>
      <c r="C1835" s="0" t="n">
        <v>0.309551476899</v>
      </c>
      <c r="D1835" s="0" t="n">
        <v>0.308747244566</v>
      </c>
      <c r="E1835" s="0" t="n">
        <v>0.309390630432</v>
      </c>
      <c r="F1835" s="0" t="n">
        <v>0.309551476899</v>
      </c>
      <c r="G1835" s="0" t="n">
        <v>1</v>
      </c>
    </row>
    <row r="1836" customFormat="false" ht="12.8" hidden="false" customHeight="false" outlineLevel="0" collapsed="false">
      <c r="A1836" s="0" t="n">
        <v>200</v>
      </c>
      <c r="C1836" s="0" t="n">
        <v>0.309551476899</v>
      </c>
      <c r="D1836" s="0" t="n">
        <v>0.309551476899</v>
      </c>
      <c r="E1836" s="0" t="n">
        <v>0.309551476899</v>
      </c>
      <c r="F1836" s="0" t="n">
        <v>0.309551476899</v>
      </c>
      <c r="G1836" s="0" t="n">
        <v>1</v>
      </c>
    </row>
    <row r="1837" customFormat="false" ht="12.8" hidden="false" customHeight="false" outlineLevel="0" collapsed="false">
      <c r="A1837" s="0" t="n">
        <v>270</v>
      </c>
      <c r="C1837" s="0" t="n">
        <v>0.309551476899</v>
      </c>
      <c r="D1837" s="0" t="n">
        <v>0.308704747567</v>
      </c>
      <c r="E1837" s="0" t="n">
        <v>0.309382131033</v>
      </c>
      <c r="F1837" s="0" t="n">
        <v>0.309551476899</v>
      </c>
      <c r="G1837" s="0" t="n">
        <v>1</v>
      </c>
    </row>
    <row r="1838" customFormat="false" ht="12.8" hidden="false" customHeight="false" outlineLevel="0" collapsed="false">
      <c r="A1838" s="0" t="n">
        <v>115</v>
      </c>
      <c r="C1838" s="0" t="n">
        <v>0.309551476899</v>
      </c>
      <c r="D1838" s="0" t="n">
        <v>0.309551476899</v>
      </c>
      <c r="E1838" s="0" t="n">
        <v>0.309551476899</v>
      </c>
      <c r="F1838" s="0" t="n">
        <v>0.309551476899</v>
      </c>
      <c r="G1838" s="0" t="n">
        <v>1</v>
      </c>
    </row>
    <row r="1839" customFormat="false" ht="12.8" hidden="false" customHeight="false" outlineLevel="0" collapsed="false">
      <c r="A1839" s="0" t="n">
        <v>100</v>
      </c>
      <c r="C1839" s="0" t="n">
        <v>0.309551476899</v>
      </c>
      <c r="D1839" s="0" t="n">
        <v>0.308747244566</v>
      </c>
      <c r="E1839" s="0" t="n">
        <v>0.309390630432</v>
      </c>
      <c r="F1839" s="0" t="n">
        <v>0.309551476899</v>
      </c>
      <c r="G1839" s="0" t="n">
        <v>1</v>
      </c>
    </row>
    <row r="1840" customFormat="false" ht="12.8" hidden="false" customHeight="false" outlineLevel="0" collapsed="false">
      <c r="A1840" s="0" t="n">
        <v>140</v>
      </c>
      <c r="C1840" s="0" t="n">
        <v>0.309551476899</v>
      </c>
      <c r="D1840" s="0" t="n">
        <v>0.309551476899</v>
      </c>
      <c r="E1840" s="0" t="n">
        <v>0.309551476899</v>
      </c>
      <c r="F1840" s="0" t="n">
        <v>0.309551476899</v>
      </c>
      <c r="G1840" s="0" t="n">
        <v>1</v>
      </c>
    </row>
    <row r="1841" customFormat="false" ht="12.8" hidden="false" customHeight="false" outlineLevel="0" collapsed="false">
      <c r="A1841" s="0" t="n">
        <v>120</v>
      </c>
      <c r="C1841" s="0" t="n">
        <v>0.309551476899</v>
      </c>
      <c r="D1841" s="0" t="n">
        <v>0.308747244566</v>
      </c>
      <c r="E1841" s="0" t="n">
        <v>0.309390630432</v>
      </c>
      <c r="F1841" s="0" t="n">
        <v>0.309551476899</v>
      </c>
      <c r="G1841" s="0" t="n">
        <v>1</v>
      </c>
    </row>
    <row r="1842" customFormat="false" ht="12.8" hidden="false" customHeight="false" outlineLevel="0" collapsed="false">
      <c r="A1842" s="0" t="n">
        <v>600</v>
      </c>
      <c r="C1842" s="0" t="n">
        <v>0.309551476899</v>
      </c>
      <c r="D1842" s="0" t="n">
        <v>0.309551476899</v>
      </c>
      <c r="E1842" s="0" t="n">
        <v>0.309551476899</v>
      </c>
      <c r="F1842" s="0" t="n">
        <v>0.309551476899</v>
      </c>
      <c r="G1842" s="0" t="n">
        <v>1</v>
      </c>
    </row>
    <row r="1843" customFormat="false" ht="12.8" hidden="false" customHeight="false" outlineLevel="0" collapsed="false">
      <c r="A1843" s="0" t="n">
        <v>270</v>
      </c>
      <c r="C1843" s="0" t="n">
        <v>0.309508867541</v>
      </c>
      <c r="D1843" s="0" t="n">
        <v>0.309001150883</v>
      </c>
      <c r="E1843" s="0" t="n">
        <v>0.309407324209</v>
      </c>
      <c r="F1843" s="0" t="n">
        <v>0.309508867541</v>
      </c>
      <c r="G1843" s="0" t="n">
        <v>1</v>
      </c>
    </row>
    <row r="1844" customFormat="false" ht="12.8" hidden="false" customHeight="false" outlineLevel="0" collapsed="false">
      <c r="A1844" s="0" t="n">
        <v>105</v>
      </c>
      <c r="C1844" s="0" t="n">
        <v>0.309508867541</v>
      </c>
      <c r="D1844" s="0" t="n">
        <v>0.308747244566</v>
      </c>
      <c r="E1844" s="0" t="n">
        <v>0.309356542946</v>
      </c>
      <c r="F1844" s="0" t="n">
        <v>0.309508867541</v>
      </c>
      <c r="G1844" s="0" t="n">
        <v>1</v>
      </c>
    </row>
    <row r="1845" customFormat="false" ht="12.8" hidden="false" customHeight="false" outlineLevel="0" collapsed="false">
      <c r="A1845" s="0" t="n">
        <v>320</v>
      </c>
      <c r="C1845" s="0" t="n">
        <v>0.309256292268</v>
      </c>
      <c r="D1845" s="0" t="n">
        <v>0.309163294394</v>
      </c>
      <c r="E1845" s="0" t="n">
        <v>0.309237692693</v>
      </c>
      <c r="F1845" s="0" t="n">
        <v>0.309256292268</v>
      </c>
      <c r="G1845" s="0" t="n">
        <v>1</v>
      </c>
    </row>
    <row r="1846" customFormat="false" ht="12.8" hidden="false" customHeight="false" outlineLevel="0" collapsed="false">
      <c r="A1846" s="0" t="n">
        <v>170</v>
      </c>
      <c r="C1846" s="0" t="n">
        <v>0.309256292268</v>
      </c>
      <c r="D1846" s="0" t="n">
        <v>0.309163294394</v>
      </c>
      <c r="E1846" s="0" t="n">
        <v>0.309237692693</v>
      </c>
      <c r="F1846" s="0" t="n">
        <v>0.309256292268</v>
      </c>
      <c r="G1846" s="0" t="n">
        <v>1</v>
      </c>
    </row>
    <row r="1847" customFormat="false" ht="12.8" hidden="false" customHeight="false" outlineLevel="0" collapsed="false">
      <c r="A1847" s="0" t="n">
        <v>105</v>
      </c>
      <c r="C1847" s="0" t="n">
        <v>0.309256292268</v>
      </c>
      <c r="D1847" s="0" t="n">
        <v>0.309163294394</v>
      </c>
      <c r="E1847" s="0" t="n">
        <v>0.309181893969</v>
      </c>
      <c r="F1847" s="0" t="n">
        <v>0.309163294394</v>
      </c>
      <c r="G1847" s="0" t="n">
        <v>1</v>
      </c>
    </row>
    <row r="1848" customFormat="false" ht="12.8" hidden="false" customHeight="false" outlineLevel="0" collapsed="false">
      <c r="A1848" s="0" t="n">
        <v>300</v>
      </c>
      <c r="C1848" s="0" t="n">
        <v>0.309163294394</v>
      </c>
      <c r="D1848" s="0" t="n">
        <v>0.309163294394</v>
      </c>
      <c r="E1848" s="0" t="n">
        <v>0.309163294394</v>
      </c>
      <c r="F1848" s="0" t="n">
        <v>0.309163294394</v>
      </c>
      <c r="G1848" s="0" t="n">
        <v>1</v>
      </c>
    </row>
    <row r="1849" customFormat="false" ht="12.8" hidden="false" customHeight="false" outlineLevel="0" collapsed="false">
      <c r="A1849" s="0" t="n">
        <v>500</v>
      </c>
      <c r="C1849" s="0" t="n">
        <v>0.309163294394</v>
      </c>
      <c r="D1849" s="0" t="n">
        <v>0.309163294394</v>
      </c>
      <c r="E1849" s="0" t="n">
        <v>0.309163294394</v>
      </c>
      <c r="F1849" s="0" t="n">
        <v>0.309163294394</v>
      </c>
      <c r="G1849" s="0" t="n">
        <v>1</v>
      </c>
    </row>
    <row r="1850" customFormat="false" ht="12.8" hidden="false" customHeight="false" outlineLevel="0" collapsed="false">
      <c r="A1850" s="0" t="n">
        <v>350</v>
      </c>
      <c r="C1850" s="0" t="n">
        <v>0.309163294394</v>
      </c>
      <c r="D1850" s="0" t="n">
        <v>0.309163294394</v>
      </c>
      <c r="E1850" s="0" t="n">
        <v>0.309163294394</v>
      </c>
      <c r="F1850" s="0" t="n">
        <v>0.309163294394</v>
      </c>
      <c r="G1850" s="0" t="n">
        <v>1</v>
      </c>
    </row>
    <row r="1851" customFormat="false" ht="12.8" hidden="false" customHeight="false" outlineLevel="0" collapsed="false">
      <c r="A1851" s="0" t="n">
        <v>400</v>
      </c>
      <c r="C1851" s="0" t="n">
        <v>0.309163294394</v>
      </c>
      <c r="D1851" s="0" t="n">
        <v>0.309163294394</v>
      </c>
      <c r="E1851" s="0" t="n">
        <v>0.309163294394</v>
      </c>
      <c r="F1851" s="0" t="n">
        <v>0.309163294394</v>
      </c>
      <c r="G1851" s="0" t="n">
        <v>1</v>
      </c>
    </row>
    <row r="1852" customFormat="false" ht="12.8" hidden="false" customHeight="false" outlineLevel="0" collapsed="false">
      <c r="A1852" s="0" t="n">
        <v>270</v>
      </c>
      <c r="C1852" s="0" t="n">
        <v>0.309163294394</v>
      </c>
      <c r="D1852" s="0" t="n">
        <v>0.309163294394</v>
      </c>
      <c r="E1852" s="0" t="n">
        <v>0.309163294394</v>
      </c>
      <c r="F1852" s="0" t="n">
        <v>0.309163294394</v>
      </c>
      <c r="G1852" s="0" t="n">
        <v>1</v>
      </c>
    </row>
    <row r="1853" customFormat="false" ht="12.8" hidden="false" customHeight="false" outlineLevel="0" collapsed="false">
      <c r="A1853" s="0" t="n">
        <v>250</v>
      </c>
      <c r="C1853" s="0" t="n">
        <v>0.309163294394</v>
      </c>
      <c r="D1853" s="0" t="n">
        <v>0.309163294394</v>
      </c>
      <c r="E1853" s="0" t="n">
        <v>0.309163294394</v>
      </c>
      <c r="F1853" s="0" t="n">
        <v>0.309163294394</v>
      </c>
      <c r="G1853" s="0" t="n">
        <v>1</v>
      </c>
    </row>
    <row r="1854" customFormat="false" ht="12.8" hidden="false" customHeight="false" outlineLevel="0" collapsed="false">
      <c r="A1854" s="0" t="n">
        <v>130</v>
      </c>
      <c r="C1854" s="0" t="n">
        <v>0.309163294394</v>
      </c>
      <c r="D1854" s="0" t="n">
        <v>0.309163294394</v>
      </c>
      <c r="E1854" s="0" t="n">
        <v>0.309163294394</v>
      </c>
      <c r="F1854" s="0" t="n">
        <v>0.309163294394</v>
      </c>
      <c r="G1854" s="0" t="n">
        <v>1</v>
      </c>
    </row>
    <row r="1855" customFormat="false" ht="12.8" hidden="false" customHeight="false" outlineLevel="0" collapsed="false">
      <c r="A1855" s="0" t="n">
        <v>150</v>
      </c>
      <c r="C1855" s="0" t="n">
        <v>0.309163294394</v>
      </c>
      <c r="D1855" s="0" t="n">
        <v>0.309163294394</v>
      </c>
      <c r="E1855" s="0" t="n">
        <v>0.309163294394</v>
      </c>
      <c r="F1855" s="0" t="n">
        <v>0.309163294394</v>
      </c>
      <c r="G1855" s="0" t="n">
        <v>1</v>
      </c>
    </row>
    <row r="1856" customFormat="false" ht="12.8" hidden="false" customHeight="false" outlineLevel="0" collapsed="false">
      <c r="A1856" s="0" t="n">
        <v>170</v>
      </c>
      <c r="C1856" s="0" t="n">
        <v>0.309163294394</v>
      </c>
      <c r="D1856" s="0" t="n">
        <v>0.309163294394</v>
      </c>
      <c r="E1856" s="0" t="n">
        <v>0.309163294394</v>
      </c>
      <c r="F1856" s="0" t="n">
        <v>0.309163294394</v>
      </c>
      <c r="G1856" s="0" t="n">
        <v>1</v>
      </c>
    </row>
    <row r="1857" customFormat="false" ht="12.8" hidden="false" customHeight="false" outlineLevel="0" collapsed="false">
      <c r="A1857" s="0" t="n">
        <v>105</v>
      </c>
      <c r="C1857" s="0" t="n">
        <v>0.309163294394</v>
      </c>
      <c r="D1857" s="0" t="n">
        <v>0.309163294394</v>
      </c>
      <c r="E1857" s="0" t="n">
        <v>0.309163294394</v>
      </c>
      <c r="F1857" s="0" t="n">
        <v>0.309163294394</v>
      </c>
      <c r="G1857" s="0" t="n">
        <v>1</v>
      </c>
    </row>
    <row r="1858" customFormat="false" ht="12.8" hidden="false" customHeight="false" outlineLevel="0" collapsed="false">
      <c r="A1858" s="0" t="n">
        <v>200</v>
      </c>
      <c r="C1858" s="0" t="n">
        <v>0.309163294394</v>
      </c>
      <c r="D1858" s="0" t="n">
        <v>0.309163294394</v>
      </c>
      <c r="E1858" s="0" t="n">
        <v>0.309163294394</v>
      </c>
      <c r="F1858" s="0" t="n">
        <v>0.309163294394</v>
      </c>
      <c r="G1858" s="0" t="n">
        <v>1</v>
      </c>
    </row>
    <row r="1859" customFormat="false" ht="12.8" hidden="false" customHeight="false" outlineLevel="0" collapsed="false">
      <c r="A1859" s="0" t="n">
        <v>100</v>
      </c>
      <c r="C1859" s="0" t="n">
        <v>0.309163294394</v>
      </c>
      <c r="D1859" s="0" t="n">
        <v>0.309163294394</v>
      </c>
      <c r="E1859" s="0" t="n">
        <v>0.309163294394</v>
      </c>
      <c r="F1859" s="0" t="n">
        <v>0.309163294394</v>
      </c>
      <c r="G1859" s="0" t="n">
        <v>1</v>
      </c>
    </row>
    <row r="1860" customFormat="false" ht="12.8" hidden="false" customHeight="false" outlineLevel="0" collapsed="false">
      <c r="A1860" s="0" t="n">
        <v>140</v>
      </c>
      <c r="C1860" s="0" t="n">
        <v>0.309163294394</v>
      </c>
      <c r="D1860" s="0" t="n">
        <v>0.309163294394</v>
      </c>
      <c r="E1860" s="0" t="n">
        <v>0.309163294394</v>
      </c>
      <c r="F1860" s="0" t="n">
        <v>0.309163294394</v>
      </c>
      <c r="G1860" s="0" t="n">
        <v>1</v>
      </c>
    </row>
    <row r="1861" customFormat="false" ht="12.8" hidden="false" customHeight="false" outlineLevel="0" collapsed="false">
      <c r="A1861" s="0" t="n">
        <v>115</v>
      </c>
      <c r="C1861" s="0" t="n">
        <v>0.309163294394</v>
      </c>
      <c r="D1861" s="0" t="n">
        <v>0.309163294394</v>
      </c>
      <c r="E1861" s="0" t="n">
        <v>0.309163294394</v>
      </c>
      <c r="F1861" s="0" t="n">
        <v>0.309163294394</v>
      </c>
      <c r="G1861" s="0" t="n">
        <v>1</v>
      </c>
    </row>
    <row r="1862" customFormat="false" ht="12.8" hidden="false" customHeight="false" outlineLevel="0" collapsed="false">
      <c r="A1862" s="0" t="n">
        <v>190</v>
      </c>
      <c r="C1862" s="0" t="n">
        <v>0.309163294394</v>
      </c>
      <c r="D1862" s="0" t="n">
        <v>0.309163294394</v>
      </c>
      <c r="E1862" s="0" t="n">
        <v>0.309163294394</v>
      </c>
      <c r="F1862" s="0" t="n">
        <v>0.309163294394</v>
      </c>
      <c r="G1862" s="0" t="n">
        <v>1</v>
      </c>
    </row>
    <row r="1863" customFormat="false" ht="12.8" hidden="false" customHeight="false" outlineLevel="0" collapsed="false">
      <c r="A1863" s="0" t="n">
        <v>110</v>
      </c>
      <c r="C1863" s="0" t="n">
        <v>0.309163294394</v>
      </c>
      <c r="D1863" s="0" t="n">
        <v>0.309163294394</v>
      </c>
      <c r="E1863" s="0" t="n">
        <v>0.309163294394</v>
      </c>
      <c r="F1863" s="0" t="n">
        <v>0.309163294394</v>
      </c>
      <c r="G1863" s="0" t="n">
        <v>1</v>
      </c>
    </row>
    <row r="1864" customFormat="false" ht="12.8" hidden="false" customHeight="false" outlineLevel="0" collapsed="false">
      <c r="A1864" s="0" t="n">
        <v>120</v>
      </c>
      <c r="C1864" s="0" t="n">
        <v>0.309163294394</v>
      </c>
      <c r="D1864" s="0" t="n">
        <v>0.309163294394</v>
      </c>
      <c r="E1864" s="0" t="n">
        <v>0.309163294394</v>
      </c>
      <c r="F1864" s="0" t="n">
        <v>0.309163294394</v>
      </c>
      <c r="G1864" s="0" t="n">
        <v>1</v>
      </c>
    </row>
    <row r="1865" customFormat="false" ht="12.8" hidden="false" customHeight="false" outlineLevel="0" collapsed="false">
      <c r="A1865" s="0" t="n">
        <v>600</v>
      </c>
      <c r="C1865" s="0" t="n">
        <v>0.309163294394</v>
      </c>
      <c r="D1865" s="0" t="n">
        <v>0.309163294394</v>
      </c>
      <c r="E1865" s="0" t="n">
        <v>0.309163294394</v>
      </c>
      <c r="F1865" s="0" t="n">
        <v>0.309163294394</v>
      </c>
      <c r="G1865" s="0" t="n">
        <v>1</v>
      </c>
    </row>
    <row r="1866" customFormat="false" ht="12.8" hidden="false" customHeight="false" outlineLevel="0" collapsed="false">
      <c r="A1866" s="0" t="n">
        <v>350</v>
      </c>
      <c r="C1866" s="0" t="n">
        <v>0.309163294394</v>
      </c>
      <c r="D1866" s="0" t="n">
        <v>0.309163294394</v>
      </c>
      <c r="E1866" s="0" t="n">
        <v>0.309163294394</v>
      </c>
      <c r="F1866" s="0" t="n">
        <v>0.309163294394</v>
      </c>
      <c r="G1866" s="0" t="n">
        <v>1</v>
      </c>
    </row>
    <row r="1867" customFormat="false" ht="12.8" hidden="false" customHeight="false" outlineLevel="0" collapsed="false">
      <c r="A1867" s="0" t="n">
        <v>500</v>
      </c>
      <c r="C1867" s="0" t="n">
        <v>0.309163294394</v>
      </c>
      <c r="D1867" s="0" t="n">
        <v>0.309163294394</v>
      </c>
      <c r="E1867" s="0" t="n">
        <v>0.309163294394</v>
      </c>
      <c r="F1867" s="0" t="n">
        <v>0.309163294394</v>
      </c>
      <c r="G1867" s="0" t="n">
        <v>1</v>
      </c>
    </row>
    <row r="1868" customFormat="false" ht="12.8" hidden="false" customHeight="false" outlineLevel="0" collapsed="false">
      <c r="A1868" s="0" t="n">
        <v>320</v>
      </c>
      <c r="C1868" s="0" t="n">
        <v>0.309163294394</v>
      </c>
      <c r="D1868" s="0" t="n">
        <v>0.309163294394</v>
      </c>
      <c r="E1868" s="0" t="n">
        <v>0.309163294394</v>
      </c>
      <c r="F1868" s="0" t="n">
        <v>0.309163294394</v>
      </c>
      <c r="G1868" s="0" t="n">
        <v>1</v>
      </c>
    </row>
    <row r="1869" customFormat="false" ht="12.8" hidden="false" customHeight="false" outlineLevel="0" collapsed="false">
      <c r="A1869" s="0" t="n">
        <v>300</v>
      </c>
      <c r="C1869" s="0" t="n">
        <v>0.309163294394</v>
      </c>
      <c r="D1869" s="0" t="n">
        <v>0.309163294394</v>
      </c>
      <c r="E1869" s="0" t="n">
        <v>0.309163294394</v>
      </c>
      <c r="F1869" s="0" t="n">
        <v>0.309163294394</v>
      </c>
      <c r="G1869" s="0" t="n">
        <v>1</v>
      </c>
    </row>
    <row r="1870" customFormat="false" ht="12.8" hidden="false" customHeight="false" outlineLevel="0" collapsed="false">
      <c r="A1870" s="0" t="n">
        <v>250</v>
      </c>
      <c r="C1870" s="0" t="n">
        <v>0.309163294394</v>
      </c>
      <c r="D1870" s="0" t="n">
        <v>0.309163294394</v>
      </c>
      <c r="E1870" s="0" t="n">
        <v>0.309163294394</v>
      </c>
      <c r="F1870" s="0" t="n">
        <v>0.309163294394</v>
      </c>
      <c r="G1870" s="0" t="n">
        <v>1</v>
      </c>
    </row>
    <row r="1871" customFormat="false" ht="12.8" hidden="false" customHeight="false" outlineLevel="0" collapsed="false">
      <c r="A1871" s="0" t="n">
        <v>400</v>
      </c>
      <c r="C1871" s="0" t="n">
        <v>0.309163294394</v>
      </c>
      <c r="D1871" s="0" t="n">
        <v>0.309163294394</v>
      </c>
      <c r="E1871" s="0" t="n">
        <v>0.309163294394</v>
      </c>
      <c r="F1871" s="0" t="n">
        <v>0.309163294394</v>
      </c>
      <c r="G1871" s="0" t="n">
        <v>1</v>
      </c>
    </row>
    <row r="1872" customFormat="false" ht="12.8" hidden="false" customHeight="false" outlineLevel="0" collapsed="false">
      <c r="A1872" s="0" t="n">
        <v>270</v>
      </c>
      <c r="C1872" s="0" t="n">
        <v>0.309163294394</v>
      </c>
      <c r="D1872" s="0" t="n">
        <v>0.309163294394</v>
      </c>
      <c r="E1872" s="0" t="n">
        <v>0.309163294394</v>
      </c>
      <c r="F1872" s="0" t="n">
        <v>0.309163294394</v>
      </c>
      <c r="G1872" s="0" t="n">
        <v>1</v>
      </c>
    </row>
    <row r="1873" customFormat="false" ht="12.8" hidden="false" customHeight="false" outlineLevel="0" collapsed="false">
      <c r="A1873" s="0" t="n">
        <v>190</v>
      </c>
      <c r="C1873" s="0" t="n">
        <v>0.309163294394</v>
      </c>
      <c r="D1873" s="0" t="n">
        <v>0.309163294394</v>
      </c>
      <c r="E1873" s="0" t="n">
        <v>0.309163294394</v>
      </c>
      <c r="F1873" s="0" t="n">
        <v>0.309163294394</v>
      </c>
      <c r="G1873" s="0" t="n">
        <v>1</v>
      </c>
    </row>
    <row r="1874" customFormat="false" ht="12.8" hidden="false" customHeight="false" outlineLevel="0" collapsed="false">
      <c r="A1874" s="0" t="n">
        <v>200</v>
      </c>
      <c r="C1874" s="0" t="n">
        <v>0.309163294394</v>
      </c>
      <c r="D1874" s="0" t="n">
        <v>0.309163294394</v>
      </c>
      <c r="E1874" s="0" t="n">
        <v>0.309163294394</v>
      </c>
      <c r="F1874" s="0" t="n">
        <v>0.309163294394</v>
      </c>
      <c r="G1874" s="0" t="n">
        <v>1</v>
      </c>
    </row>
    <row r="1875" customFormat="false" ht="12.8" hidden="false" customHeight="false" outlineLevel="0" collapsed="false">
      <c r="A1875" s="0" t="n">
        <v>115</v>
      </c>
      <c r="C1875" s="0" t="n">
        <v>0.309163294394</v>
      </c>
      <c r="D1875" s="0" t="n">
        <v>0.309163294394</v>
      </c>
      <c r="E1875" s="0" t="n">
        <v>0.309163294394</v>
      </c>
      <c r="F1875" s="0" t="n">
        <v>0.309163294394</v>
      </c>
      <c r="G1875" s="0" t="n">
        <v>1</v>
      </c>
    </row>
    <row r="1876" customFormat="false" ht="12.8" hidden="false" customHeight="false" outlineLevel="0" collapsed="false">
      <c r="A1876" s="0" t="n">
        <v>150</v>
      </c>
      <c r="C1876" s="0" t="n">
        <v>0.309163294394</v>
      </c>
      <c r="D1876" s="0" t="n">
        <v>0.309163294394</v>
      </c>
      <c r="E1876" s="0" t="n">
        <v>0.309163294394</v>
      </c>
      <c r="F1876" s="0" t="n">
        <v>0.309163294394</v>
      </c>
      <c r="G1876" s="0" t="n">
        <v>1</v>
      </c>
    </row>
    <row r="1877" customFormat="false" ht="12.8" hidden="false" customHeight="false" outlineLevel="0" collapsed="false">
      <c r="A1877" s="0" t="n">
        <v>140</v>
      </c>
      <c r="C1877" s="0" t="n">
        <v>0.309163294394</v>
      </c>
      <c r="D1877" s="0" t="n">
        <v>0.309163294394</v>
      </c>
      <c r="E1877" s="0" t="n">
        <v>0.309163294394</v>
      </c>
      <c r="F1877" s="0" t="n">
        <v>0.309163294394</v>
      </c>
      <c r="G1877" s="0" t="n">
        <v>1</v>
      </c>
    </row>
    <row r="1878" customFormat="false" ht="12.8" hidden="false" customHeight="false" outlineLevel="0" collapsed="false">
      <c r="A1878" s="0" t="n">
        <v>120</v>
      </c>
      <c r="C1878" s="0" t="n">
        <v>0.309163294394</v>
      </c>
      <c r="D1878" s="0" t="n">
        <v>0.309163294394</v>
      </c>
      <c r="E1878" s="0" t="n">
        <v>0.309163294394</v>
      </c>
      <c r="F1878" s="0" t="n">
        <v>0.309163294394</v>
      </c>
      <c r="G1878" s="0" t="n">
        <v>1</v>
      </c>
    </row>
    <row r="1879" customFormat="false" ht="12.8" hidden="false" customHeight="false" outlineLevel="0" collapsed="false">
      <c r="A1879" s="0" t="n">
        <v>130</v>
      </c>
      <c r="C1879" s="0" t="n">
        <v>0.309163294394</v>
      </c>
      <c r="D1879" s="0" t="n">
        <v>0.309163294394</v>
      </c>
      <c r="E1879" s="0" t="n">
        <v>0.309163294394</v>
      </c>
      <c r="F1879" s="0" t="n">
        <v>0.309163294394</v>
      </c>
      <c r="G1879" s="0" t="n">
        <v>1</v>
      </c>
    </row>
    <row r="1880" customFormat="false" ht="12.8" hidden="false" customHeight="false" outlineLevel="0" collapsed="false">
      <c r="A1880" s="0" t="n">
        <v>100</v>
      </c>
      <c r="C1880" s="0" t="n">
        <v>0.309163294394</v>
      </c>
      <c r="D1880" s="0" t="n">
        <v>0.309163294394</v>
      </c>
      <c r="E1880" s="0" t="n">
        <v>0.309163294394</v>
      </c>
      <c r="F1880" s="0" t="n">
        <v>0.309163294394</v>
      </c>
      <c r="G1880" s="0" t="n">
        <v>1</v>
      </c>
    </row>
    <row r="1881" customFormat="false" ht="12.8" hidden="false" customHeight="false" outlineLevel="0" collapsed="false">
      <c r="A1881" s="0" t="n">
        <v>110</v>
      </c>
      <c r="C1881" s="0" t="n">
        <v>0.309163294394</v>
      </c>
      <c r="D1881" s="0" t="n">
        <v>0.309163294394</v>
      </c>
      <c r="E1881" s="0" t="n">
        <v>0.309163294394</v>
      </c>
      <c r="F1881" s="0" t="n">
        <v>0.309163294394</v>
      </c>
      <c r="G1881" s="0" t="n">
        <v>1</v>
      </c>
    </row>
    <row r="1882" customFormat="false" ht="12.8" hidden="false" customHeight="false" outlineLevel="0" collapsed="false">
      <c r="A1882" s="0" t="n">
        <v>600</v>
      </c>
      <c r="C1882" s="0" t="n">
        <v>0.309163294394</v>
      </c>
      <c r="D1882" s="0" t="n">
        <v>0.309163294394</v>
      </c>
      <c r="E1882" s="0" t="n">
        <v>0.309163294394</v>
      </c>
      <c r="F1882" s="0" t="n">
        <v>0.309163294394</v>
      </c>
      <c r="G1882" s="0" t="n">
        <v>1</v>
      </c>
    </row>
    <row r="1883" customFormat="false" ht="12.8" hidden="false" customHeight="false" outlineLevel="0" collapsed="false">
      <c r="A1883" s="0" t="n">
        <v>600</v>
      </c>
      <c r="C1883" s="0" t="n">
        <v>0.309163294394</v>
      </c>
      <c r="D1883" s="0" t="n">
        <v>0.309163294394</v>
      </c>
      <c r="E1883" s="0" t="n">
        <v>0.309163294394</v>
      </c>
      <c r="F1883" s="0" t="n">
        <v>0.309163294394</v>
      </c>
      <c r="G1883" s="0" t="n">
        <v>1</v>
      </c>
    </row>
    <row r="1884" customFormat="false" ht="12.8" hidden="false" customHeight="false" outlineLevel="0" collapsed="false">
      <c r="A1884" s="0" t="n">
        <v>400</v>
      </c>
      <c r="C1884" s="0" t="n">
        <v>0.309089479915</v>
      </c>
      <c r="D1884" s="0" t="n">
        <v>0.308611409995</v>
      </c>
      <c r="E1884" s="0" t="n">
        <v>0.308993865931</v>
      </c>
      <c r="F1884" s="0" t="n">
        <v>0.309089479915</v>
      </c>
      <c r="G1884" s="0" t="n">
        <v>1</v>
      </c>
    </row>
    <row r="1885" customFormat="false" ht="12.8" hidden="false" customHeight="false" outlineLevel="0" collapsed="false">
      <c r="A1885" s="0" t="n">
        <v>270</v>
      </c>
      <c r="C1885" s="0" t="n">
        <v>0.309089479915</v>
      </c>
      <c r="D1885" s="0" t="n">
        <v>0.308653900149</v>
      </c>
      <c r="E1885" s="0" t="n">
        <v>0.309002363962</v>
      </c>
      <c r="F1885" s="0" t="n">
        <v>0.309089479915</v>
      </c>
      <c r="G1885" s="0" t="n">
        <v>1</v>
      </c>
    </row>
    <row r="1886" customFormat="false" ht="12.8" hidden="false" customHeight="false" outlineLevel="0" collapsed="false">
      <c r="A1886" s="0" t="n">
        <v>190</v>
      </c>
      <c r="C1886" s="0" t="n">
        <v>0.309005253052</v>
      </c>
      <c r="D1886" s="0" t="n">
        <v>0.308611409995</v>
      </c>
      <c r="E1886" s="0" t="n">
        <v>0.30892648444</v>
      </c>
      <c r="F1886" s="0" t="n">
        <v>0.309005253052</v>
      </c>
      <c r="G1886" s="0" t="n">
        <v>1</v>
      </c>
    </row>
    <row r="1887" customFormat="false" ht="12.8" hidden="false" customHeight="false" outlineLevel="0" collapsed="false">
      <c r="A1887" s="0" t="n">
        <v>600</v>
      </c>
      <c r="C1887" s="0" t="n">
        <v>0.309005253052</v>
      </c>
      <c r="D1887" s="0" t="n">
        <v>0.309005253052</v>
      </c>
      <c r="E1887" s="0" t="n">
        <v>0.309005253052</v>
      </c>
      <c r="F1887" s="0" t="n">
        <v>0.309005253052</v>
      </c>
      <c r="G1887" s="0" t="n">
        <v>1</v>
      </c>
    </row>
    <row r="1888" customFormat="false" ht="12.8" hidden="false" customHeight="false" outlineLevel="0" collapsed="false">
      <c r="A1888" s="0" t="n">
        <v>105</v>
      </c>
      <c r="C1888" s="0" t="n">
        <v>0.309005253052</v>
      </c>
      <c r="D1888" s="0" t="n">
        <v>0.30896271875</v>
      </c>
      <c r="E1888" s="0" t="n">
        <v>0.30897122561</v>
      </c>
      <c r="F1888" s="0" t="n">
        <v>0.30896271875</v>
      </c>
      <c r="G1888" s="0" t="n">
        <v>1</v>
      </c>
    </row>
    <row r="1889" customFormat="false" ht="12.8" hidden="false" customHeight="false" outlineLevel="0" collapsed="false">
      <c r="A1889" s="0" t="n">
        <v>200</v>
      </c>
      <c r="C1889" s="0" t="n">
        <v>0.30896271875</v>
      </c>
      <c r="D1889" s="0" t="n">
        <v>0.308653900149</v>
      </c>
      <c r="E1889" s="0" t="n">
        <v>0.30890095503</v>
      </c>
      <c r="F1889" s="0" t="n">
        <v>0.30896271875</v>
      </c>
      <c r="G1889" s="0" t="n">
        <v>1</v>
      </c>
    </row>
    <row r="1890" customFormat="false" ht="12.8" hidden="false" customHeight="false" outlineLevel="0" collapsed="false">
      <c r="A1890" s="0" t="n">
        <v>320</v>
      </c>
      <c r="C1890" s="0" t="n">
        <v>0.308780592695</v>
      </c>
      <c r="D1890" s="0" t="n">
        <v>0.308738081231</v>
      </c>
      <c r="E1890" s="0" t="n">
        <v>0.308772090402</v>
      </c>
      <c r="F1890" s="0" t="n">
        <v>0.308780592695</v>
      </c>
      <c r="G1890" s="0" t="n">
        <v>1</v>
      </c>
    </row>
    <row r="1891" customFormat="false" ht="12.8" hidden="false" customHeight="false" outlineLevel="0" collapsed="false">
      <c r="A1891" s="0" t="n">
        <v>105</v>
      </c>
      <c r="C1891" s="0" t="n">
        <v>0.309841595045</v>
      </c>
      <c r="D1891" s="0" t="n">
        <v>0.308747244566</v>
      </c>
      <c r="E1891" s="0" t="n">
        <v>0.308966114662</v>
      </c>
      <c r="F1891" s="0" t="n">
        <v>0.308747244566</v>
      </c>
      <c r="G1891" s="0" t="n">
        <v>1</v>
      </c>
    </row>
    <row r="1892" customFormat="false" ht="12.8" hidden="false" customHeight="false" outlineLevel="0" collapsed="false">
      <c r="A1892" s="0" t="n">
        <v>500</v>
      </c>
      <c r="C1892" s="0" t="n">
        <v>0.309551476899</v>
      </c>
      <c r="D1892" s="0" t="n">
        <v>0.308747244566</v>
      </c>
      <c r="E1892" s="0" t="n">
        <v>0.308908091033</v>
      </c>
      <c r="F1892" s="0" t="n">
        <v>0.308747244566</v>
      </c>
      <c r="G1892" s="0" t="n">
        <v>1</v>
      </c>
    </row>
    <row r="1893" customFormat="false" ht="12.8" hidden="false" customHeight="false" outlineLevel="0" collapsed="false">
      <c r="A1893" s="0" t="n">
        <v>115</v>
      </c>
      <c r="C1893" s="0" t="n">
        <v>0.309551476899</v>
      </c>
      <c r="D1893" s="0" t="n">
        <v>0.308747244566</v>
      </c>
      <c r="E1893" s="0" t="n">
        <v>0.308908091033</v>
      </c>
      <c r="F1893" s="0" t="n">
        <v>0.308747244566</v>
      </c>
      <c r="G1893" s="0" t="n">
        <v>1</v>
      </c>
    </row>
    <row r="1894" customFormat="false" ht="12.8" hidden="false" customHeight="false" outlineLevel="0" collapsed="false">
      <c r="A1894" s="0" t="n">
        <v>200</v>
      </c>
      <c r="C1894" s="0" t="n">
        <v>0.309551476899</v>
      </c>
      <c r="D1894" s="0" t="n">
        <v>0.308747244566</v>
      </c>
      <c r="E1894" s="0" t="n">
        <v>0.308908091033</v>
      </c>
      <c r="F1894" s="0" t="n">
        <v>0.308747244566</v>
      </c>
      <c r="G1894" s="0" t="n">
        <v>1</v>
      </c>
    </row>
    <row r="1895" customFormat="false" ht="12.8" hidden="false" customHeight="false" outlineLevel="0" collapsed="false">
      <c r="A1895" s="0" t="n">
        <v>130</v>
      </c>
      <c r="C1895" s="0" t="n">
        <v>0.309551476899</v>
      </c>
      <c r="D1895" s="0" t="n">
        <v>0.308747244566</v>
      </c>
      <c r="E1895" s="0" t="n">
        <v>0.308908091033</v>
      </c>
      <c r="F1895" s="0" t="n">
        <v>0.308747244566</v>
      </c>
      <c r="G1895" s="0" t="n">
        <v>1</v>
      </c>
    </row>
    <row r="1896" customFormat="false" ht="12.8" hidden="false" customHeight="false" outlineLevel="0" collapsed="false">
      <c r="A1896" s="0" t="n">
        <v>250</v>
      </c>
      <c r="C1896" s="0" t="n">
        <v>0.309551476899</v>
      </c>
      <c r="D1896" s="0" t="n">
        <v>0.308747244566</v>
      </c>
      <c r="E1896" s="0" t="n">
        <v>0.308908091033</v>
      </c>
      <c r="F1896" s="0" t="n">
        <v>0.308747244566</v>
      </c>
      <c r="G1896" s="0" t="n">
        <v>1</v>
      </c>
    </row>
    <row r="1897" customFormat="false" ht="12.8" hidden="false" customHeight="false" outlineLevel="0" collapsed="false">
      <c r="A1897" s="0" t="n">
        <v>600</v>
      </c>
      <c r="C1897" s="0" t="n">
        <v>0.309551476899</v>
      </c>
      <c r="D1897" s="0" t="n">
        <v>0.308747244566</v>
      </c>
      <c r="E1897" s="0" t="n">
        <v>0.308908091033</v>
      </c>
      <c r="F1897" s="0" t="n">
        <v>0.308747244566</v>
      </c>
      <c r="G1897" s="0" t="n">
        <v>1</v>
      </c>
    </row>
    <row r="1898" customFormat="false" ht="12.8" hidden="false" customHeight="false" outlineLevel="0" collapsed="false">
      <c r="A1898" s="0" t="n">
        <v>120</v>
      </c>
      <c r="C1898" s="0" t="n">
        <v>0.309001150883</v>
      </c>
      <c r="D1898" s="0" t="n">
        <v>0.308747244566</v>
      </c>
      <c r="E1898" s="0" t="n">
        <v>0.308798025829</v>
      </c>
      <c r="F1898" s="0" t="n">
        <v>0.308747244566</v>
      </c>
      <c r="G1898" s="0" t="n">
        <v>1</v>
      </c>
    </row>
    <row r="1899" customFormat="false" ht="12.8" hidden="false" customHeight="false" outlineLevel="0" collapsed="false">
      <c r="A1899" s="0" t="n">
        <v>400</v>
      </c>
      <c r="C1899" s="0" t="n">
        <v>0.308747244566</v>
      </c>
      <c r="D1899" s="0" t="n">
        <v>0.308747244566</v>
      </c>
      <c r="E1899" s="0" t="n">
        <v>0.308747244566</v>
      </c>
      <c r="F1899" s="0" t="n">
        <v>0.308747244566</v>
      </c>
      <c r="G1899" s="0" t="n">
        <v>1</v>
      </c>
    </row>
    <row r="1900" customFormat="false" ht="12.8" hidden="false" customHeight="false" outlineLevel="0" collapsed="false">
      <c r="A1900" s="0" t="n">
        <v>110</v>
      </c>
      <c r="C1900" s="0" t="n">
        <v>0.308747244566</v>
      </c>
      <c r="D1900" s="0" t="n">
        <v>0.308747244566</v>
      </c>
      <c r="E1900" s="0" t="n">
        <v>0.308747244566</v>
      </c>
      <c r="F1900" s="0" t="n">
        <v>0.308747244566</v>
      </c>
      <c r="G1900" s="0" t="n">
        <v>1</v>
      </c>
    </row>
    <row r="1901" customFormat="false" ht="12.8" hidden="false" customHeight="false" outlineLevel="0" collapsed="false">
      <c r="A1901" s="0" t="n">
        <v>600</v>
      </c>
      <c r="C1901" s="0" t="n">
        <v>0.308747244566</v>
      </c>
      <c r="D1901" s="0" t="n">
        <v>0.308747244566</v>
      </c>
      <c r="E1901" s="0" t="n">
        <v>0.308747244566</v>
      </c>
      <c r="F1901" s="0" t="n">
        <v>0.308747244566</v>
      </c>
      <c r="G1901" s="0" t="n">
        <v>1</v>
      </c>
    </row>
    <row r="1902" customFormat="false" ht="12.8" hidden="false" customHeight="false" outlineLevel="0" collapsed="false">
      <c r="A1902" s="0" t="n">
        <v>170</v>
      </c>
      <c r="C1902" s="0" t="n">
        <v>0.308747244566</v>
      </c>
      <c r="D1902" s="0" t="n">
        <v>0.308747244566</v>
      </c>
      <c r="E1902" s="0" t="n">
        <v>0.308747244566</v>
      </c>
      <c r="F1902" s="0" t="n">
        <v>0.308747244566</v>
      </c>
      <c r="G1902" s="0" t="n">
        <v>1</v>
      </c>
    </row>
    <row r="1903" customFormat="false" ht="12.8" hidden="false" customHeight="false" outlineLevel="0" collapsed="false">
      <c r="A1903" s="0" t="n">
        <v>110</v>
      </c>
      <c r="C1903" s="0" t="n">
        <v>0.308747244566</v>
      </c>
      <c r="D1903" s="0" t="n">
        <v>0.308747244566</v>
      </c>
      <c r="E1903" s="0" t="n">
        <v>0.308747244566</v>
      </c>
      <c r="F1903" s="0" t="n">
        <v>0.308747244566</v>
      </c>
      <c r="G1903" s="0" t="n">
        <v>1</v>
      </c>
    </row>
    <row r="1904" customFormat="false" ht="12.8" hidden="false" customHeight="false" outlineLevel="0" collapsed="false">
      <c r="A1904" s="0" t="n">
        <v>300</v>
      </c>
      <c r="C1904" s="0" t="n">
        <v>0.308862282579</v>
      </c>
      <c r="D1904" s="0" t="n">
        <v>0.308738081231</v>
      </c>
      <c r="E1904" s="0" t="n">
        <v>0.3087629215</v>
      </c>
      <c r="F1904" s="0" t="n">
        <v>0.308738081231</v>
      </c>
      <c r="G1904" s="0" t="n">
        <v>1</v>
      </c>
    </row>
    <row r="1905" customFormat="false" ht="12.8" hidden="false" customHeight="false" outlineLevel="0" collapsed="false">
      <c r="A1905" s="0" t="n">
        <v>110</v>
      </c>
      <c r="C1905" s="0" t="n">
        <v>0.308738081231</v>
      </c>
      <c r="D1905" s="0" t="n">
        <v>0.308653900149</v>
      </c>
      <c r="E1905" s="0" t="n">
        <v>0.308721245014</v>
      </c>
      <c r="F1905" s="0" t="n">
        <v>0.308738081231</v>
      </c>
      <c r="G1905" s="0" t="n">
        <v>1</v>
      </c>
    </row>
    <row r="1906" customFormat="false" ht="12.8" hidden="false" customHeight="false" outlineLevel="0" collapsed="false">
      <c r="A1906" s="0" t="n">
        <v>120</v>
      </c>
      <c r="C1906" s="0" t="n">
        <v>0.308738081231</v>
      </c>
      <c r="D1906" s="0" t="n">
        <v>0.308611409995</v>
      </c>
      <c r="E1906" s="0" t="n">
        <v>0.308712746984</v>
      </c>
      <c r="F1906" s="0" t="n">
        <v>0.308738081231</v>
      </c>
      <c r="G1906" s="0" t="n">
        <v>1</v>
      </c>
    </row>
    <row r="1907" customFormat="false" ht="12.8" hidden="false" customHeight="false" outlineLevel="0" collapsed="false">
      <c r="A1907" s="0" t="n">
        <v>320</v>
      </c>
      <c r="C1907" s="0" t="n">
        <v>0.308738081231</v>
      </c>
      <c r="D1907" s="0" t="n">
        <v>0.308611409995</v>
      </c>
      <c r="E1907" s="0" t="n">
        <v>0.308712746984</v>
      </c>
      <c r="F1907" s="0" t="n">
        <v>0.308738081231</v>
      </c>
      <c r="G1907" s="0" t="n">
        <v>1</v>
      </c>
    </row>
    <row r="1908" customFormat="false" ht="12.8" hidden="false" customHeight="false" outlineLevel="0" collapsed="false">
      <c r="A1908" s="0" t="n">
        <v>170</v>
      </c>
      <c r="C1908" s="0" t="n">
        <v>0.308724148945</v>
      </c>
      <c r="D1908" s="0" t="n">
        <v>0.308611409995</v>
      </c>
      <c r="E1908" s="0" t="n">
        <v>0.308701601155</v>
      </c>
      <c r="F1908" s="0" t="n">
        <v>0.308724148945</v>
      </c>
      <c r="G1908" s="0" t="n">
        <v>1</v>
      </c>
    </row>
    <row r="1909" customFormat="false" ht="12.8" hidden="false" customHeight="false" outlineLevel="0" collapsed="false">
      <c r="A1909" s="0" t="n">
        <v>130</v>
      </c>
      <c r="C1909" s="0" t="n">
        <v>0.30976317135</v>
      </c>
      <c r="D1909" s="0" t="n">
        <v>0.308704747567</v>
      </c>
      <c r="E1909" s="0" t="n">
        <v>0.308916432323</v>
      </c>
      <c r="F1909" s="0" t="n">
        <v>0.308704747567</v>
      </c>
      <c r="G1909" s="0" t="n">
        <v>1</v>
      </c>
    </row>
    <row r="1910" customFormat="false" ht="12.8" hidden="false" customHeight="false" outlineLevel="0" collapsed="false">
      <c r="A1910" s="0" t="n">
        <v>400</v>
      </c>
      <c r="C1910" s="0" t="n">
        <v>0.309551476899</v>
      </c>
      <c r="D1910" s="0" t="n">
        <v>0.308704747567</v>
      </c>
      <c r="E1910" s="0" t="n">
        <v>0.308874093433</v>
      </c>
      <c r="F1910" s="0" t="n">
        <v>0.308704747567</v>
      </c>
      <c r="G1910" s="0" t="n">
        <v>1</v>
      </c>
    </row>
    <row r="1911" customFormat="false" ht="12.8" hidden="false" customHeight="false" outlineLevel="0" collapsed="false">
      <c r="A1911" s="0" t="n">
        <v>300</v>
      </c>
      <c r="C1911" s="0" t="n">
        <v>0.308704747567</v>
      </c>
      <c r="D1911" s="0" t="n">
        <v>0.308704747567</v>
      </c>
      <c r="E1911" s="0" t="n">
        <v>0.308704747567</v>
      </c>
      <c r="F1911" s="0" t="n">
        <v>0.308704747567</v>
      </c>
      <c r="G1911" s="0" t="n">
        <v>1</v>
      </c>
    </row>
    <row r="1912" customFormat="false" ht="12.8" hidden="false" customHeight="false" outlineLevel="0" collapsed="false">
      <c r="A1912" s="0" t="n">
        <v>250</v>
      </c>
      <c r="C1912" s="0" t="n">
        <v>0.309551476899</v>
      </c>
      <c r="D1912" s="0" t="n">
        <v>0.308663500609</v>
      </c>
      <c r="E1912" s="0" t="n">
        <v>0.308841095867</v>
      </c>
      <c r="F1912" s="0" t="n">
        <v>0.308663500609</v>
      </c>
      <c r="G1912" s="0" t="n">
        <v>1</v>
      </c>
    </row>
    <row r="1913" customFormat="false" ht="12.8" hidden="false" customHeight="false" outlineLevel="0" collapsed="false">
      <c r="A1913" s="0" t="n">
        <v>320</v>
      </c>
      <c r="C1913" s="0" t="n">
        <v>0.309551476899</v>
      </c>
      <c r="D1913" s="0" t="n">
        <v>0.308663500609</v>
      </c>
      <c r="E1913" s="0" t="n">
        <v>0.308841095867</v>
      </c>
      <c r="F1913" s="0" t="n">
        <v>0.308663500609</v>
      </c>
      <c r="G1913" s="0" t="n">
        <v>1</v>
      </c>
    </row>
    <row r="1914" customFormat="false" ht="12.8" hidden="false" customHeight="false" outlineLevel="0" collapsed="false">
      <c r="A1914" s="0" t="n">
        <v>350</v>
      </c>
      <c r="C1914" s="0" t="n">
        <v>0.309508867541</v>
      </c>
      <c r="D1914" s="0" t="n">
        <v>0.308663500609</v>
      </c>
      <c r="E1914" s="0" t="n">
        <v>0.308832573995</v>
      </c>
      <c r="F1914" s="0" t="n">
        <v>0.308663500609</v>
      </c>
      <c r="G1914" s="0" t="n">
        <v>1</v>
      </c>
    </row>
    <row r="1915" customFormat="false" ht="12.8" hidden="false" customHeight="false" outlineLevel="0" collapsed="false">
      <c r="A1915" s="0" t="n">
        <v>190</v>
      </c>
      <c r="C1915" s="0" t="n">
        <v>0.30896271875</v>
      </c>
      <c r="D1915" s="0" t="n">
        <v>0.308653900149</v>
      </c>
      <c r="E1915" s="0" t="n">
        <v>0.308715663869</v>
      </c>
      <c r="F1915" s="0" t="n">
        <v>0.308653900149</v>
      </c>
      <c r="G1915" s="0" t="n">
        <v>1</v>
      </c>
    </row>
    <row r="1916" customFormat="false" ht="12.8" hidden="false" customHeight="false" outlineLevel="0" collapsed="false">
      <c r="A1916" s="0" t="n">
        <v>600</v>
      </c>
      <c r="C1916" s="0" t="n">
        <v>0.308653900149</v>
      </c>
      <c r="D1916" s="0" t="n">
        <v>0.308611409995</v>
      </c>
      <c r="E1916" s="0" t="n">
        <v>0.308645402118</v>
      </c>
      <c r="F1916" s="0" t="n">
        <v>0.308653900149</v>
      </c>
      <c r="G1916" s="0" t="n">
        <v>1</v>
      </c>
    </row>
    <row r="1917" customFormat="false" ht="12.8" hidden="false" customHeight="false" outlineLevel="0" collapsed="false">
      <c r="A1917" s="0" t="n">
        <v>350</v>
      </c>
      <c r="C1917" s="0" t="n">
        <v>0.308653900149</v>
      </c>
      <c r="D1917" s="0" t="n">
        <v>0.308611409995</v>
      </c>
      <c r="E1917" s="0" t="n">
        <v>0.308645402118</v>
      </c>
      <c r="F1917" s="0" t="n">
        <v>0.308653900149</v>
      </c>
      <c r="G1917" s="0" t="n">
        <v>1</v>
      </c>
    </row>
    <row r="1918" customFormat="false" ht="12.8" hidden="false" customHeight="false" outlineLevel="0" collapsed="false">
      <c r="A1918" s="0" t="n">
        <v>500</v>
      </c>
      <c r="C1918" s="0" t="n">
        <v>0.308653900149</v>
      </c>
      <c r="D1918" s="0" t="n">
        <v>0.308611409995</v>
      </c>
      <c r="E1918" s="0" t="n">
        <v>0.308645402118</v>
      </c>
      <c r="F1918" s="0" t="n">
        <v>0.308653900149</v>
      </c>
      <c r="G1918" s="0" t="n">
        <v>1</v>
      </c>
    </row>
    <row r="1919" customFormat="false" ht="12.8" hidden="false" customHeight="false" outlineLevel="0" collapsed="false">
      <c r="A1919" s="0" t="n">
        <v>100</v>
      </c>
      <c r="C1919" s="0" t="n">
        <v>0.308653900149</v>
      </c>
      <c r="D1919" s="0" t="n">
        <v>0.308611409995</v>
      </c>
      <c r="E1919" s="0" t="n">
        <v>0.308645402118</v>
      </c>
      <c r="F1919" s="0" t="n">
        <v>0.308653900149</v>
      </c>
      <c r="G1919" s="0" t="n">
        <v>1</v>
      </c>
    </row>
    <row r="1920" customFormat="false" ht="12.8" hidden="false" customHeight="false" outlineLevel="0" collapsed="false">
      <c r="A1920" s="0" t="n">
        <v>140</v>
      </c>
      <c r="C1920" s="0" t="n">
        <v>0.308653900149</v>
      </c>
      <c r="D1920" s="0" t="n">
        <v>0.308653900149</v>
      </c>
      <c r="E1920" s="0" t="n">
        <v>0.308653900149</v>
      </c>
      <c r="F1920" s="0" t="n">
        <v>0.308653900149</v>
      </c>
      <c r="G1920" s="0" t="n">
        <v>1</v>
      </c>
    </row>
    <row r="1921" customFormat="false" ht="12.8" hidden="false" customHeight="false" outlineLevel="0" collapsed="false">
      <c r="A1921" s="0" t="n">
        <v>130</v>
      </c>
      <c r="C1921" s="0" t="n">
        <v>0.308653900149</v>
      </c>
      <c r="D1921" s="0" t="n">
        <v>0.308611409995</v>
      </c>
      <c r="E1921" s="0" t="n">
        <v>0.308645402118</v>
      </c>
      <c r="F1921" s="0" t="n">
        <v>0.308653900149</v>
      </c>
      <c r="G1921" s="0" t="n">
        <v>1</v>
      </c>
    </row>
    <row r="1922" customFormat="false" ht="12.8" hidden="false" customHeight="false" outlineLevel="0" collapsed="false">
      <c r="A1922" s="0" t="n">
        <v>105</v>
      </c>
      <c r="C1922" s="0" t="n">
        <v>0.308653900149</v>
      </c>
      <c r="D1922" s="0" t="n">
        <v>0.308611409995</v>
      </c>
      <c r="E1922" s="0" t="n">
        <v>0.308645402118</v>
      </c>
      <c r="F1922" s="0" t="n">
        <v>0.308653900149</v>
      </c>
      <c r="G1922" s="0" t="n">
        <v>1</v>
      </c>
    </row>
    <row r="1923" customFormat="false" ht="12.8" hidden="false" customHeight="false" outlineLevel="0" collapsed="false">
      <c r="A1923" s="0" t="n">
        <v>600</v>
      </c>
      <c r="C1923" s="0" t="n">
        <v>0.308653900149</v>
      </c>
      <c r="D1923" s="0" t="n">
        <v>0.308611409995</v>
      </c>
      <c r="E1923" s="0" t="n">
        <v>0.308645402118</v>
      </c>
      <c r="F1923" s="0" t="n">
        <v>0.308653900149</v>
      </c>
      <c r="G1923" s="0" t="n">
        <v>1</v>
      </c>
    </row>
    <row r="1924" customFormat="false" ht="12.8" hidden="false" customHeight="false" outlineLevel="0" collapsed="false">
      <c r="A1924" s="0" t="n">
        <v>400</v>
      </c>
      <c r="C1924" s="0" t="n">
        <v>0.308653900149</v>
      </c>
      <c r="D1924" s="0" t="n">
        <v>0.308611409995</v>
      </c>
      <c r="E1924" s="0" t="n">
        <v>0.308645402118</v>
      </c>
      <c r="F1924" s="0" t="n">
        <v>0.308653900149</v>
      </c>
      <c r="G1924" s="0" t="n">
        <v>1</v>
      </c>
    </row>
    <row r="1925" customFormat="false" ht="12.8" hidden="false" customHeight="false" outlineLevel="0" collapsed="false">
      <c r="A1925" s="0" t="n">
        <v>250</v>
      </c>
      <c r="C1925" s="0" t="n">
        <v>0.308653900149</v>
      </c>
      <c r="D1925" s="0" t="n">
        <v>0.308611409995</v>
      </c>
      <c r="E1925" s="0" t="n">
        <v>0.308645402118</v>
      </c>
      <c r="F1925" s="0" t="n">
        <v>0.308653900149</v>
      </c>
      <c r="G1925" s="0" t="n">
        <v>1</v>
      </c>
    </row>
    <row r="1926" customFormat="false" ht="12.8" hidden="false" customHeight="false" outlineLevel="0" collapsed="false">
      <c r="A1926" s="0" t="n">
        <v>270</v>
      </c>
      <c r="C1926" s="0" t="n">
        <v>0.308653900149</v>
      </c>
      <c r="D1926" s="0" t="n">
        <v>0.308510707275</v>
      </c>
      <c r="E1926" s="0" t="n">
        <v>0.308625261574</v>
      </c>
      <c r="F1926" s="0" t="n">
        <v>0.308653900149</v>
      </c>
      <c r="G1926" s="0" t="n">
        <v>1</v>
      </c>
    </row>
    <row r="1927" customFormat="false" ht="12.8" hidden="false" customHeight="false" outlineLevel="0" collapsed="false">
      <c r="A1927" s="0" t="n">
        <v>115</v>
      </c>
      <c r="C1927" s="0" t="n">
        <v>0.308653900149</v>
      </c>
      <c r="D1927" s="0" t="n">
        <v>0.308653900149</v>
      </c>
      <c r="E1927" s="0" t="n">
        <v>0.308653900149</v>
      </c>
      <c r="F1927" s="0" t="n">
        <v>0.308653900149</v>
      </c>
      <c r="G1927" s="0" t="n">
        <v>1</v>
      </c>
    </row>
    <row r="1928" customFormat="false" ht="12.8" hidden="false" customHeight="false" outlineLevel="0" collapsed="false">
      <c r="A1928" s="0" t="n">
        <v>100</v>
      </c>
      <c r="C1928" s="0" t="n">
        <v>0.308653900149</v>
      </c>
      <c r="D1928" s="0" t="n">
        <v>0.308611409995</v>
      </c>
      <c r="E1928" s="0" t="n">
        <v>0.308645402118</v>
      </c>
      <c r="F1928" s="0" t="n">
        <v>0.308653900149</v>
      </c>
      <c r="G1928" s="0" t="n">
        <v>1</v>
      </c>
    </row>
    <row r="1929" customFormat="false" ht="12.8" hidden="false" customHeight="false" outlineLevel="0" collapsed="false">
      <c r="A1929" s="0" t="n">
        <v>110</v>
      </c>
      <c r="C1929" s="0" t="n">
        <v>0.308653900149</v>
      </c>
      <c r="D1929" s="0" t="n">
        <v>0.308579728283</v>
      </c>
      <c r="E1929" s="0" t="n">
        <v>0.308639065776</v>
      </c>
      <c r="F1929" s="0" t="n">
        <v>0.308653900149</v>
      </c>
      <c r="G1929" s="0" t="n">
        <v>1</v>
      </c>
    </row>
    <row r="1930" customFormat="false" ht="12.8" hidden="false" customHeight="false" outlineLevel="0" collapsed="false">
      <c r="A1930" s="0" t="n">
        <v>600</v>
      </c>
      <c r="C1930" s="0" t="n">
        <v>0.308653900149</v>
      </c>
      <c r="D1930" s="0" t="n">
        <v>0.308653900149</v>
      </c>
      <c r="E1930" s="0" t="n">
        <v>0.308653900149</v>
      </c>
      <c r="F1930" s="0" t="n">
        <v>0.308653900149</v>
      </c>
      <c r="G1930" s="0" t="n">
        <v>1</v>
      </c>
    </row>
    <row r="1931" customFormat="false" ht="12.8" hidden="false" customHeight="false" outlineLevel="0" collapsed="false">
      <c r="A1931" s="0" t="n">
        <v>150</v>
      </c>
      <c r="C1931" s="0" t="n">
        <v>0.309005253052</v>
      </c>
      <c r="D1931" s="0" t="n">
        <v>0.308611409995</v>
      </c>
      <c r="E1931" s="0" t="n">
        <v>0.308690178607</v>
      </c>
      <c r="F1931" s="0" t="n">
        <v>0.308611409995</v>
      </c>
      <c r="G1931" s="0" t="n">
        <v>1</v>
      </c>
    </row>
    <row r="1932" customFormat="false" ht="12.8" hidden="false" customHeight="false" outlineLevel="0" collapsed="false">
      <c r="A1932" s="0" t="n">
        <v>350</v>
      </c>
      <c r="C1932" s="0" t="n">
        <v>0.309005253052</v>
      </c>
      <c r="D1932" s="0" t="n">
        <v>0.308611409995</v>
      </c>
      <c r="E1932" s="0" t="n">
        <v>0.308690178607</v>
      </c>
      <c r="F1932" s="0" t="n">
        <v>0.308611409995</v>
      </c>
      <c r="G1932" s="0" t="n">
        <v>1</v>
      </c>
    </row>
    <row r="1933" customFormat="false" ht="12.8" hidden="false" customHeight="false" outlineLevel="0" collapsed="false">
      <c r="A1933" s="0" t="n">
        <v>200</v>
      </c>
      <c r="C1933" s="0" t="n">
        <v>0.308738081231</v>
      </c>
      <c r="D1933" s="0" t="n">
        <v>0.308611409995</v>
      </c>
      <c r="E1933" s="0" t="n">
        <v>0.308636744242</v>
      </c>
      <c r="F1933" s="0" t="n">
        <v>0.308611409995</v>
      </c>
      <c r="G1933" s="0" t="n">
        <v>1</v>
      </c>
    </row>
    <row r="1934" customFormat="false" ht="12.8" hidden="false" customHeight="false" outlineLevel="0" collapsed="false">
      <c r="A1934" s="0" t="n">
        <v>115</v>
      </c>
      <c r="C1934" s="0" t="n">
        <v>0.308653900149</v>
      </c>
      <c r="D1934" s="0" t="n">
        <v>0.308611409995</v>
      </c>
      <c r="E1934" s="0" t="n">
        <v>0.308619908026</v>
      </c>
      <c r="F1934" s="0" t="n">
        <v>0.308611409995</v>
      </c>
      <c r="G1934" s="0" t="n">
        <v>1</v>
      </c>
    </row>
    <row r="1935" customFormat="false" ht="12.8" hidden="false" customHeight="false" outlineLevel="0" collapsed="false">
      <c r="A1935" s="0" t="n">
        <v>300</v>
      </c>
      <c r="C1935" s="0" t="n">
        <v>0.308653900149</v>
      </c>
      <c r="D1935" s="0" t="n">
        <v>0.308611409995</v>
      </c>
      <c r="E1935" s="0" t="n">
        <v>0.308619908026</v>
      </c>
      <c r="F1935" s="0" t="n">
        <v>0.308611409995</v>
      </c>
      <c r="G1935" s="0" t="n">
        <v>1</v>
      </c>
    </row>
    <row r="1936" customFormat="false" ht="12.8" hidden="false" customHeight="false" outlineLevel="0" collapsed="false">
      <c r="A1936" s="0" t="n">
        <v>500</v>
      </c>
      <c r="C1936" s="0" t="n">
        <v>0.308653900149</v>
      </c>
      <c r="D1936" s="0" t="n">
        <v>0.308611409995</v>
      </c>
      <c r="E1936" s="0" t="n">
        <v>0.308619908026</v>
      </c>
      <c r="F1936" s="0" t="n">
        <v>0.308611409995</v>
      </c>
      <c r="G1936" s="0" t="n">
        <v>1</v>
      </c>
    </row>
    <row r="1937" customFormat="false" ht="12.8" hidden="false" customHeight="false" outlineLevel="0" collapsed="false">
      <c r="A1937" s="0" t="n">
        <v>170</v>
      </c>
      <c r="C1937" s="0" t="n">
        <v>0.308653900149</v>
      </c>
      <c r="D1937" s="0" t="n">
        <v>0.308611409995</v>
      </c>
      <c r="E1937" s="0" t="n">
        <v>0.308619908026</v>
      </c>
      <c r="F1937" s="0" t="n">
        <v>0.308611409995</v>
      </c>
      <c r="G1937" s="0" t="n">
        <v>1</v>
      </c>
    </row>
    <row r="1938" customFormat="false" ht="12.8" hidden="false" customHeight="false" outlineLevel="0" collapsed="false">
      <c r="A1938" s="0" t="n">
        <v>150</v>
      </c>
      <c r="C1938" s="0" t="n">
        <v>0.308653900149</v>
      </c>
      <c r="D1938" s="0" t="n">
        <v>0.308611409995</v>
      </c>
      <c r="E1938" s="0" t="n">
        <v>0.308619908026</v>
      </c>
      <c r="F1938" s="0" t="n">
        <v>0.308611409995</v>
      </c>
      <c r="G1938" s="0" t="n">
        <v>1</v>
      </c>
    </row>
    <row r="1939" customFormat="false" ht="12.8" hidden="false" customHeight="false" outlineLevel="0" collapsed="false">
      <c r="A1939" s="0" t="n">
        <v>250</v>
      </c>
      <c r="C1939" s="0" t="n">
        <v>0.308611409995</v>
      </c>
      <c r="D1939" s="0" t="n">
        <v>0.308611409995</v>
      </c>
      <c r="E1939" s="0" t="n">
        <v>0.308611409995</v>
      </c>
      <c r="F1939" s="0" t="n">
        <v>0.308611409995</v>
      </c>
      <c r="G1939" s="0" t="n">
        <v>1</v>
      </c>
    </row>
    <row r="1940" customFormat="false" ht="12.8" hidden="false" customHeight="false" outlineLevel="0" collapsed="false">
      <c r="A1940" s="0" t="n">
        <v>140</v>
      </c>
      <c r="C1940" s="0" t="n">
        <v>0.308611409995</v>
      </c>
      <c r="D1940" s="0" t="n">
        <v>0.308611409995</v>
      </c>
      <c r="E1940" s="0" t="n">
        <v>0.308611409995</v>
      </c>
      <c r="F1940" s="0" t="n">
        <v>0.308611409995</v>
      </c>
      <c r="G1940" s="0" t="n">
        <v>1</v>
      </c>
    </row>
    <row r="1941" customFormat="false" ht="12.8" hidden="false" customHeight="false" outlineLevel="0" collapsed="false">
      <c r="A1941" s="0" t="n">
        <v>130</v>
      </c>
      <c r="C1941" s="0" t="n">
        <v>0.308611409995</v>
      </c>
      <c r="D1941" s="0" t="n">
        <v>0.308611409995</v>
      </c>
      <c r="E1941" s="0" t="n">
        <v>0.308611409995</v>
      </c>
      <c r="F1941" s="0" t="n">
        <v>0.308611409995</v>
      </c>
      <c r="G1941" s="0" t="n">
        <v>1</v>
      </c>
    </row>
    <row r="1942" customFormat="false" ht="12.8" hidden="false" customHeight="false" outlineLevel="0" collapsed="false">
      <c r="A1942" s="0" t="n">
        <v>120</v>
      </c>
      <c r="C1942" s="0" t="n">
        <v>0.308611409995</v>
      </c>
      <c r="D1942" s="0" t="n">
        <v>0.308611409995</v>
      </c>
      <c r="E1942" s="0" t="n">
        <v>0.308611409995</v>
      </c>
      <c r="F1942" s="0" t="n">
        <v>0.308611409995</v>
      </c>
      <c r="G1942" s="0" t="n">
        <v>1</v>
      </c>
    </row>
    <row r="1943" customFormat="false" ht="12.8" hidden="false" customHeight="false" outlineLevel="0" collapsed="false">
      <c r="A1943" s="0" t="n">
        <v>400</v>
      </c>
      <c r="C1943" s="0" t="n">
        <v>0.245548311775</v>
      </c>
      <c r="D1943" s="0" t="n">
        <v>0.245548311775</v>
      </c>
      <c r="E1943" s="0" t="n">
        <v>0.245548311775</v>
      </c>
      <c r="F1943" s="0" t="n">
        <v>0.245548311775</v>
      </c>
      <c r="G1943" s="0" t="n">
        <v>1</v>
      </c>
    </row>
    <row r="1944" customFormat="false" ht="12.8" hidden="false" customHeight="false" outlineLevel="0" collapsed="false">
      <c r="A1944" s="0" t="n">
        <v>400</v>
      </c>
      <c r="C1944" s="0" t="n">
        <v>0.245548311775</v>
      </c>
      <c r="D1944" s="0" t="n">
        <v>0.245548311775</v>
      </c>
      <c r="E1944" s="0" t="n">
        <v>0.245548311775</v>
      </c>
      <c r="F1944" s="0" t="n">
        <v>0.245548311775</v>
      </c>
      <c r="G1944" s="0" t="n">
        <v>1</v>
      </c>
    </row>
    <row r="1945" customFormat="false" ht="12.8" hidden="false" customHeight="false" outlineLevel="0" collapsed="false">
      <c r="A1945" s="0" t="n">
        <v>400</v>
      </c>
      <c r="C1945" s="0" t="n">
        <v>0.241251439666</v>
      </c>
      <c r="D1945" s="0" t="n">
        <v>0.233268480971</v>
      </c>
      <c r="E1945" s="0" t="n">
        <v>0.239654847927</v>
      </c>
      <c r="F1945" s="0" t="n">
        <v>0.241251439666</v>
      </c>
      <c r="G1945" s="0" t="n">
        <v>1</v>
      </c>
    </row>
    <row r="1946" customFormat="false" ht="12.8" hidden="false" customHeight="false" outlineLevel="0" collapsed="false">
      <c r="A1946" s="0" t="n">
        <v>350</v>
      </c>
      <c r="C1946" s="0" t="n">
        <v>0.236425446006</v>
      </c>
      <c r="D1946" s="0" t="n">
        <v>0.236140850975</v>
      </c>
      <c r="E1946" s="0" t="n">
        <v>0.236197769981</v>
      </c>
      <c r="F1946" s="0" t="n">
        <v>0.236140850975</v>
      </c>
      <c r="G1946" s="0" t="n">
        <v>1</v>
      </c>
    </row>
    <row r="1947" customFormat="false" ht="12.8" hidden="false" customHeight="false" outlineLevel="0" collapsed="false">
      <c r="A1947" s="0" t="n">
        <v>350</v>
      </c>
      <c r="C1947" s="0" t="n">
        <v>0.236140850975</v>
      </c>
      <c r="D1947" s="0" t="n">
        <v>0.236140850975</v>
      </c>
      <c r="E1947" s="0" t="n">
        <v>0.236140850975</v>
      </c>
      <c r="F1947" s="0" t="n">
        <v>0.236140850975</v>
      </c>
      <c r="G1947" s="0" t="n">
        <v>1</v>
      </c>
    </row>
    <row r="1948" customFormat="false" ht="12.8" hidden="false" customHeight="false" outlineLevel="0" collapsed="false">
      <c r="A1948" s="0" t="n">
        <v>350</v>
      </c>
      <c r="C1948" s="0" t="n">
        <v>0.235819420574</v>
      </c>
      <c r="D1948" s="0" t="n">
        <v>0.235650402547</v>
      </c>
      <c r="E1948" s="0" t="n">
        <v>0.235785616969</v>
      </c>
      <c r="F1948" s="0" t="n">
        <v>0.235819420574</v>
      </c>
      <c r="G1948" s="0" t="n">
        <v>1</v>
      </c>
    </row>
    <row r="1949" customFormat="false" ht="12.8" hidden="false" customHeight="false" outlineLevel="0" collapsed="false">
      <c r="A1949" s="0" t="n">
        <v>350</v>
      </c>
      <c r="C1949" s="0" t="n">
        <v>0.235819420574</v>
      </c>
      <c r="D1949" s="0" t="n">
        <v>0.235819420574</v>
      </c>
      <c r="E1949" s="0" t="n">
        <v>0.235819420574</v>
      </c>
      <c r="F1949" s="0" t="n">
        <v>0.235819420574</v>
      </c>
      <c r="G1949" s="0" t="n">
        <v>1</v>
      </c>
    </row>
    <row r="1950" customFormat="false" ht="12.8" hidden="false" customHeight="false" outlineLevel="0" collapsed="false">
      <c r="A1950" s="0" t="n">
        <v>350</v>
      </c>
      <c r="C1950" s="0" t="n">
        <v>0.23565522279</v>
      </c>
      <c r="D1950" s="0" t="n">
        <v>0.231187643611</v>
      </c>
      <c r="E1950" s="0" t="n">
        <v>0.234761706955</v>
      </c>
      <c r="F1950" s="0" t="n">
        <v>0.23565522279</v>
      </c>
      <c r="G1950" s="0" t="n">
        <v>1</v>
      </c>
    </row>
    <row r="1951" customFormat="false" ht="12.8" hidden="false" customHeight="false" outlineLevel="0" collapsed="false">
      <c r="A1951" s="0" t="n">
        <v>350</v>
      </c>
      <c r="C1951" s="0" t="n">
        <v>0.23564038811</v>
      </c>
      <c r="D1951" s="0" t="n">
        <v>0.231187643611</v>
      </c>
      <c r="E1951" s="0" t="n">
        <v>0.234749839211</v>
      </c>
      <c r="F1951" s="0" t="n">
        <v>0.23564038811</v>
      </c>
      <c r="G1951" s="0" t="n">
        <v>1</v>
      </c>
    </row>
    <row r="1952" customFormat="false" ht="12.8" hidden="false" customHeight="false" outlineLevel="0" collapsed="false">
      <c r="A1952" s="0" t="n">
        <v>350</v>
      </c>
      <c r="C1952" s="0" t="n">
        <v>0.235195130469</v>
      </c>
      <c r="D1952" s="0" t="n">
        <v>0.230632230639</v>
      </c>
      <c r="E1952" s="0" t="n">
        <v>0.234282550503</v>
      </c>
      <c r="F1952" s="0" t="n">
        <v>0.235195130469</v>
      </c>
      <c r="G1952" s="0" t="n">
        <v>1</v>
      </c>
    </row>
    <row r="1953" customFormat="false" ht="12.8" hidden="false" customHeight="false" outlineLevel="0" collapsed="false">
      <c r="A1953" s="0" t="n">
        <v>400</v>
      </c>
      <c r="C1953" s="0" t="n">
        <v>0.233321215612</v>
      </c>
      <c r="D1953" s="0" t="n">
        <v>0.232612406362</v>
      </c>
      <c r="E1953" s="0" t="n">
        <v>0.233179453762</v>
      </c>
      <c r="F1953" s="0" t="n">
        <v>0.233321215612</v>
      </c>
      <c r="G1953" s="0" t="n">
        <v>1</v>
      </c>
    </row>
    <row r="1954" customFormat="false" ht="12.8" hidden="false" customHeight="false" outlineLevel="0" collapsed="false">
      <c r="A1954" s="0" t="n">
        <v>400</v>
      </c>
      <c r="C1954" s="0" t="n">
        <v>0.233321215612</v>
      </c>
      <c r="D1954" s="0" t="n">
        <v>0.233321215612</v>
      </c>
      <c r="E1954" s="0" t="n">
        <v>0.233321215612</v>
      </c>
      <c r="F1954" s="0" t="n">
        <v>0.233321215612</v>
      </c>
      <c r="G1954" s="0" t="n">
        <v>1</v>
      </c>
    </row>
    <row r="1955" customFormat="false" ht="12.8" hidden="false" customHeight="false" outlineLevel="0" collapsed="false">
      <c r="A1955" s="0" t="n">
        <v>400</v>
      </c>
      <c r="C1955" s="0" t="n">
        <v>0.233268480971</v>
      </c>
      <c r="D1955" s="0" t="n">
        <v>0.233268480971</v>
      </c>
      <c r="E1955" s="0" t="n">
        <v>0.233268480971</v>
      </c>
      <c r="F1955" s="0" t="n">
        <v>0.233268480971</v>
      </c>
      <c r="G1955" s="0" t="n">
        <v>1</v>
      </c>
    </row>
    <row r="1956" customFormat="false" ht="12.8" hidden="false" customHeight="false" outlineLevel="0" collapsed="false">
      <c r="A1956" s="0" t="n">
        <v>350</v>
      </c>
      <c r="C1956" s="0" t="n">
        <v>0.231766011824</v>
      </c>
      <c r="D1956" s="0" t="n">
        <v>0.231102112584</v>
      </c>
      <c r="E1956" s="0" t="n">
        <v>0.231633231976</v>
      </c>
      <c r="F1956" s="0" t="n">
        <v>0.231766011824</v>
      </c>
      <c r="G1956" s="0" t="n">
        <v>1</v>
      </c>
    </row>
    <row r="1957" customFormat="false" ht="12.8" hidden="false" customHeight="false" outlineLevel="0" collapsed="false">
      <c r="A1957" s="0" t="n">
        <v>350</v>
      </c>
      <c r="C1957" s="0" t="n">
        <v>0.231482377522</v>
      </c>
      <c r="D1957" s="0" t="n">
        <v>0.231164082599</v>
      </c>
      <c r="E1957" s="0" t="n">
        <v>0.231418718538</v>
      </c>
      <c r="F1957" s="0" t="n">
        <v>0.231482377522</v>
      </c>
      <c r="G1957" s="0" t="n">
        <v>1</v>
      </c>
    </row>
    <row r="1958" customFormat="false" ht="12.8" hidden="false" customHeight="false" outlineLevel="0" collapsed="false">
      <c r="A1958" s="0" t="n">
        <v>350</v>
      </c>
      <c r="C1958" s="0" t="n">
        <v>0.231395159621</v>
      </c>
      <c r="D1958" s="0" t="n">
        <v>0.231395159621</v>
      </c>
      <c r="E1958" s="0" t="n">
        <v>0.231395159621</v>
      </c>
      <c r="F1958" s="0" t="n">
        <v>0.231395159621</v>
      </c>
      <c r="G1958" s="0" t="n">
        <v>1</v>
      </c>
    </row>
    <row r="1959" customFormat="false" ht="12.8" hidden="false" customHeight="false" outlineLevel="0" collapsed="false">
      <c r="A1959" s="0" t="n">
        <v>350</v>
      </c>
      <c r="C1959" s="0" t="n">
        <v>0.231268657552</v>
      </c>
      <c r="D1959" s="0" t="n">
        <v>0.230796823246</v>
      </c>
      <c r="E1959" s="0" t="n">
        <v>0.231174290691</v>
      </c>
      <c r="F1959" s="0" t="n">
        <v>0.231268657552</v>
      </c>
      <c r="G1959" s="0" t="n">
        <v>1</v>
      </c>
    </row>
    <row r="1960" customFormat="false" ht="12.8" hidden="false" customHeight="false" outlineLevel="0" collapsed="false">
      <c r="A1960" s="0" t="n">
        <v>350</v>
      </c>
      <c r="C1960" s="0" t="n">
        <v>0.231088575879</v>
      </c>
      <c r="D1960" s="0" t="n">
        <v>0.230918181074</v>
      </c>
      <c r="E1960" s="0" t="n">
        <v>0.231054496918</v>
      </c>
      <c r="F1960" s="0" t="n">
        <v>0.231088575879</v>
      </c>
      <c r="G1960" s="0" t="n">
        <v>1</v>
      </c>
    </row>
    <row r="1961" customFormat="false" ht="12.8" hidden="false" customHeight="false" outlineLevel="0" collapsed="false">
      <c r="A1961" s="0" t="n">
        <v>350</v>
      </c>
      <c r="C1961" s="0" t="n">
        <v>0.230937726949</v>
      </c>
      <c r="D1961" s="0" t="n">
        <v>0.230757991014</v>
      </c>
      <c r="E1961" s="0" t="n">
        <v>0.230901779762</v>
      </c>
      <c r="F1961" s="0" t="n">
        <v>0.230937726949</v>
      </c>
      <c r="G1961" s="0" t="n">
        <v>1</v>
      </c>
    </row>
    <row r="1962" customFormat="false" ht="12.8" hidden="false" customHeight="false" outlineLevel="0" collapsed="false">
      <c r="A1962" s="0" t="n">
        <v>350</v>
      </c>
      <c r="C1962" s="0" t="n">
        <v>0.230918181074</v>
      </c>
      <c r="D1962" s="0" t="n">
        <v>0.230918181074</v>
      </c>
      <c r="E1962" s="0" t="n">
        <v>0.230918181074</v>
      </c>
      <c r="F1962" s="0" t="n">
        <v>0.230918181074</v>
      </c>
      <c r="G1962" s="0" t="n">
        <v>1</v>
      </c>
    </row>
    <row r="1963" customFormat="false" ht="12.8" hidden="false" customHeight="false" outlineLevel="0" collapsed="false">
      <c r="A1963" s="0" t="n">
        <v>350</v>
      </c>
      <c r="C1963" s="0" t="n">
        <v>0.230902606928</v>
      </c>
      <c r="D1963" s="0" t="n">
        <v>0.226478130353</v>
      </c>
      <c r="E1963" s="0" t="n">
        <v>0.230017711613</v>
      </c>
      <c r="F1963" s="0" t="n">
        <v>0.230902606928</v>
      </c>
      <c r="G1963" s="0" t="n">
        <v>1</v>
      </c>
    </row>
    <row r="1964" customFormat="false" ht="12.8" hidden="false" customHeight="false" outlineLevel="0" collapsed="false">
      <c r="A1964" s="0" t="n">
        <v>350</v>
      </c>
      <c r="C1964" s="0" t="n">
        <v>0.23051745253</v>
      </c>
      <c r="D1964" s="0" t="n">
        <v>0.226478130353</v>
      </c>
      <c r="E1964" s="0" t="n">
        <v>0.229709588095</v>
      </c>
      <c r="F1964" s="0" t="n">
        <v>0.23051745253</v>
      </c>
      <c r="G1964" s="0" t="n">
        <v>1</v>
      </c>
    </row>
    <row r="1965" customFormat="false" ht="12.8" hidden="false" customHeight="false" outlineLevel="0" collapsed="false">
      <c r="A1965" s="0" t="n">
        <v>200</v>
      </c>
      <c r="C1965" s="0" t="n">
        <v>0.2233095584</v>
      </c>
      <c r="D1965" s="0" t="n">
        <v>0.2233095584</v>
      </c>
      <c r="E1965" s="0" t="n">
        <v>0.2233095584</v>
      </c>
      <c r="F1965" s="0" t="n">
        <v>0.2233095584</v>
      </c>
      <c r="G1965" s="0" t="n">
        <v>1</v>
      </c>
    </row>
    <row r="1966" customFormat="false" ht="12.8" hidden="false" customHeight="false" outlineLevel="0" collapsed="false">
      <c r="A1966" s="0" t="n">
        <v>200</v>
      </c>
      <c r="C1966" s="0" t="n">
        <v>0.2233095584</v>
      </c>
      <c r="D1966" s="0" t="n">
        <v>0.2233095584</v>
      </c>
      <c r="E1966" s="0" t="n">
        <v>0.2233095584</v>
      </c>
      <c r="F1966" s="0" t="n">
        <v>0.2233095584</v>
      </c>
      <c r="G1966" s="0" t="n">
        <v>1</v>
      </c>
    </row>
    <row r="1967" customFormat="false" ht="12.8" hidden="false" customHeight="false" outlineLevel="0" collapsed="false">
      <c r="A1967" s="0" t="n">
        <v>200</v>
      </c>
      <c r="C1967" s="0" t="n">
        <v>0.2233095584</v>
      </c>
      <c r="D1967" s="0" t="n">
        <v>0.2233095584</v>
      </c>
      <c r="E1967" s="0" t="n">
        <v>0.2233095584</v>
      </c>
      <c r="F1967" s="0" t="n">
        <v>0.2233095584</v>
      </c>
      <c r="G1967" s="0" t="n">
        <v>1</v>
      </c>
    </row>
    <row r="1968" customFormat="false" ht="12.8" hidden="false" customHeight="false" outlineLevel="0" collapsed="false">
      <c r="A1968" s="0" t="n">
        <v>200</v>
      </c>
      <c r="C1968" s="0" t="n">
        <v>0.222959392409</v>
      </c>
      <c r="D1968" s="0" t="n">
        <v>0.222959392409</v>
      </c>
      <c r="E1968" s="0" t="n">
        <v>0.222959392409</v>
      </c>
      <c r="F1968" s="0" t="n">
        <v>0.222959392409</v>
      </c>
      <c r="G1968" s="0" t="n">
        <v>1</v>
      </c>
    </row>
    <row r="1969" customFormat="false" ht="12.8" hidden="false" customHeight="false" outlineLevel="0" collapsed="false">
      <c r="A1969" s="0" t="n">
        <v>200</v>
      </c>
      <c r="C1969" s="0" t="n">
        <v>0.222959392409</v>
      </c>
      <c r="D1969" s="0" t="n">
        <v>0.222959392409</v>
      </c>
      <c r="E1969" s="0" t="n">
        <v>0.222959392409</v>
      </c>
      <c r="F1969" s="0" t="n">
        <v>0.222959392409</v>
      </c>
      <c r="G1969" s="0" t="n">
        <v>1</v>
      </c>
    </row>
    <row r="1970" customFormat="false" ht="12.8" hidden="false" customHeight="false" outlineLevel="0" collapsed="false">
      <c r="A1970" s="0" t="n">
        <v>200</v>
      </c>
      <c r="C1970" s="0" t="n">
        <v>0.222309533022</v>
      </c>
      <c r="D1970" s="0" t="n">
        <v>0.222309533022</v>
      </c>
      <c r="E1970" s="0" t="n">
        <v>0.222309533022</v>
      </c>
      <c r="F1970" s="0" t="n">
        <v>0.222309533022</v>
      </c>
      <c r="G1970" s="0" t="n">
        <v>1</v>
      </c>
    </row>
    <row r="1971" customFormat="false" ht="12.8" hidden="false" customHeight="false" outlineLevel="0" collapsed="false">
      <c r="A1971" s="0" t="n">
        <v>200</v>
      </c>
      <c r="C1971" s="0" t="n">
        <v>0.222309533022</v>
      </c>
      <c r="D1971" s="0" t="n">
        <v>0.222309533022</v>
      </c>
      <c r="E1971" s="0" t="n">
        <v>0.222309533022</v>
      </c>
      <c r="F1971" s="0" t="n">
        <v>0.222309533022</v>
      </c>
      <c r="G1971" s="0" t="n">
        <v>1</v>
      </c>
    </row>
    <row r="1972" customFormat="false" ht="12.8" hidden="false" customHeight="false" outlineLevel="0" collapsed="false">
      <c r="A1972" s="0" t="n">
        <v>200</v>
      </c>
      <c r="C1972" s="0" t="n">
        <v>0.222043747278</v>
      </c>
      <c r="D1972" s="0" t="n">
        <v>0.222043747278</v>
      </c>
      <c r="E1972" s="0" t="n">
        <v>0.222043747278</v>
      </c>
      <c r="F1972" s="0" t="n">
        <v>0.222043747278</v>
      </c>
      <c r="G1972" s="0" t="n">
        <v>1</v>
      </c>
    </row>
    <row r="1973" customFormat="false" ht="12.8" hidden="false" customHeight="false" outlineLevel="0" collapsed="false">
      <c r="A1973" s="0" t="n">
        <v>200</v>
      </c>
      <c r="C1973" s="0" t="n">
        <v>0.222043747278</v>
      </c>
      <c r="D1973" s="0" t="n">
        <v>0.222043747278</v>
      </c>
      <c r="E1973" s="0" t="n">
        <v>0.222043747278</v>
      </c>
      <c r="F1973" s="0" t="n">
        <v>0.222043747278</v>
      </c>
      <c r="G1973" s="0" t="n">
        <v>1</v>
      </c>
    </row>
    <row r="1974" customFormat="false" ht="12.8" hidden="false" customHeight="false" outlineLevel="0" collapsed="false">
      <c r="A1974" s="0" t="n">
        <v>200</v>
      </c>
      <c r="C1974" s="0" t="n">
        <v>0.221754137231</v>
      </c>
      <c r="D1974" s="0" t="n">
        <v>0.221754137231</v>
      </c>
      <c r="E1974" s="0" t="n">
        <v>0.221754137231</v>
      </c>
      <c r="F1974" s="0" t="n">
        <v>0.221754137231</v>
      </c>
      <c r="G1974" s="0" t="n">
        <v>1</v>
      </c>
    </row>
    <row r="1975" customFormat="false" ht="12.8" hidden="false" customHeight="false" outlineLevel="0" collapsed="false">
      <c r="A1975" s="0" t="n">
        <v>200</v>
      </c>
      <c r="C1975" s="0" t="n">
        <v>0.221754137231</v>
      </c>
      <c r="D1975" s="0" t="n">
        <v>0.221754137231</v>
      </c>
      <c r="E1975" s="0" t="n">
        <v>0.221754137231</v>
      </c>
      <c r="F1975" s="0" t="n">
        <v>0.221754137231</v>
      </c>
      <c r="G1975" s="0" t="n">
        <v>1</v>
      </c>
    </row>
    <row r="1976" customFormat="false" ht="12.8" hidden="false" customHeight="false" outlineLevel="0" collapsed="false">
      <c r="A1976" s="0" t="n">
        <v>200</v>
      </c>
      <c r="C1976" s="0" t="n">
        <v>0.221782398093</v>
      </c>
      <c r="D1976" s="0" t="n">
        <v>0.221678052653</v>
      </c>
      <c r="E1976" s="0" t="n">
        <v>0.221698921741</v>
      </c>
      <c r="F1976" s="0" t="n">
        <v>0.221678052653</v>
      </c>
      <c r="G1976" s="0" t="n">
        <v>1</v>
      </c>
    </row>
    <row r="1977" customFormat="false" ht="12.8" hidden="false" customHeight="false" outlineLevel="0" collapsed="false">
      <c r="A1977" s="0" t="n">
        <v>200</v>
      </c>
      <c r="C1977" s="0" t="n">
        <v>0.221678052653</v>
      </c>
      <c r="D1977" s="0" t="n">
        <v>0.221678052653</v>
      </c>
      <c r="E1977" s="0" t="n">
        <v>0.221678052653</v>
      </c>
      <c r="F1977" s="0" t="n">
        <v>0.221678052653</v>
      </c>
      <c r="G1977" s="0" t="n">
        <v>1</v>
      </c>
    </row>
    <row r="1978" customFormat="false" ht="12.8" hidden="false" customHeight="false" outlineLevel="0" collapsed="false">
      <c r="A1978" s="0" t="n">
        <v>200</v>
      </c>
      <c r="C1978" s="0" t="n">
        <v>0.221561113753</v>
      </c>
      <c r="D1978" s="0" t="n">
        <v>0.221561113753</v>
      </c>
      <c r="E1978" s="0" t="n">
        <v>0.221561113753</v>
      </c>
      <c r="F1978" s="0" t="n">
        <v>0.221561113753</v>
      </c>
      <c r="G1978" s="0" t="n">
        <v>1</v>
      </c>
    </row>
    <row r="1979" customFormat="false" ht="12.8" hidden="false" customHeight="false" outlineLevel="0" collapsed="false">
      <c r="A1979" s="0" t="n">
        <v>200</v>
      </c>
      <c r="C1979" s="0" t="n">
        <v>0.221561113753</v>
      </c>
      <c r="D1979" s="0" t="n">
        <v>0.221561113753</v>
      </c>
      <c r="E1979" s="0" t="n">
        <v>0.221561113753</v>
      </c>
      <c r="F1979" s="0" t="n">
        <v>0.221561113753</v>
      </c>
      <c r="G1979" s="0" t="n">
        <v>1</v>
      </c>
    </row>
    <row r="1980" customFormat="false" ht="12.8" hidden="false" customHeight="false" outlineLevel="0" collapsed="false">
      <c r="A1980" s="0" t="n">
        <v>200</v>
      </c>
      <c r="C1980" s="0" t="n">
        <v>0.221553571917</v>
      </c>
      <c r="D1980" s="0" t="n">
        <v>0.221553571917</v>
      </c>
      <c r="E1980" s="0" t="n">
        <v>0.221553571917</v>
      </c>
      <c r="F1980" s="0" t="n">
        <v>0.221553571917</v>
      </c>
      <c r="G1980" s="0" t="n">
        <v>1</v>
      </c>
    </row>
    <row r="1981" customFormat="false" ht="12.8" hidden="false" customHeight="false" outlineLevel="0" collapsed="false">
      <c r="A1981" s="0" t="n">
        <v>200</v>
      </c>
      <c r="C1981" s="0" t="n">
        <v>0.221553571917</v>
      </c>
      <c r="D1981" s="0" t="n">
        <v>0.221527585866</v>
      </c>
      <c r="E1981" s="0" t="n">
        <v>0.221548374706</v>
      </c>
      <c r="F1981" s="0" t="n">
        <v>0.221553571917</v>
      </c>
      <c r="G1981" s="0" t="n">
        <v>1</v>
      </c>
    </row>
    <row r="1982" customFormat="false" ht="12.8" hidden="false" customHeight="false" outlineLevel="0" collapsed="false">
      <c r="A1982" s="0" t="n">
        <v>200</v>
      </c>
      <c r="C1982" s="0" t="n">
        <v>0.221414534939</v>
      </c>
      <c r="D1982" s="0" t="n">
        <v>0.221414534939</v>
      </c>
      <c r="E1982" s="0" t="n">
        <v>0.221414534939</v>
      </c>
      <c r="F1982" s="0" t="n">
        <v>0.221414534939</v>
      </c>
      <c r="G1982" s="0" t="n">
        <v>1</v>
      </c>
    </row>
    <row r="1983" customFormat="false" ht="12.8" hidden="false" customHeight="false" outlineLevel="0" collapsed="false">
      <c r="A1983" s="0" t="n">
        <v>200</v>
      </c>
      <c r="C1983" s="0" t="n">
        <v>0.221414534939</v>
      </c>
      <c r="D1983" s="0" t="n">
        <v>0.221414534939</v>
      </c>
      <c r="E1983" s="0" t="n">
        <v>0.221414534939</v>
      </c>
      <c r="F1983" s="0" t="n">
        <v>0.221414534939</v>
      </c>
      <c r="G1983" s="0" t="n">
        <v>1</v>
      </c>
    </row>
    <row r="1984" customFormat="false" ht="12.8" hidden="false" customHeight="false" outlineLevel="0" collapsed="false">
      <c r="A1984" s="0" t="n">
        <v>200</v>
      </c>
      <c r="C1984" s="0" t="n">
        <v>0.221303984504</v>
      </c>
      <c r="D1984" s="0" t="n">
        <v>0.221303984504</v>
      </c>
      <c r="E1984" s="0" t="n">
        <v>0.221303984504</v>
      </c>
      <c r="F1984" s="0" t="n">
        <v>0.221303984504</v>
      </c>
      <c r="G1984" s="0" t="n">
        <v>1</v>
      </c>
    </row>
    <row r="1985" customFormat="false" ht="12.8" hidden="false" customHeight="false" outlineLevel="0" collapsed="false">
      <c r="A1985" s="0" t="n">
        <v>200</v>
      </c>
      <c r="C1985" s="0" t="n">
        <v>0.221303984504</v>
      </c>
      <c r="D1985" s="0" t="n">
        <v>0.221303984504</v>
      </c>
      <c r="E1985" s="0" t="n">
        <v>0.221303984504</v>
      </c>
      <c r="F1985" s="0" t="n">
        <v>0.221303984504</v>
      </c>
      <c r="G1985" s="0" t="n">
        <v>1</v>
      </c>
    </row>
    <row r="1986" customFormat="false" ht="12.8" hidden="false" customHeight="false" outlineLevel="0" collapsed="false">
      <c r="A1986" s="0" t="n">
        <v>200</v>
      </c>
      <c r="C1986" s="0" t="n">
        <v>0.221243856071</v>
      </c>
      <c r="D1986" s="0" t="n">
        <v>0.221243856071</v>
      </c>
      <c r="E1986" s="0" t="n">
        <v>0.221243856071</v>
      </c>
      <c r="F1986" s="0" t="n">
        <v>0.221243856071</v>
      </c>
      <c r="G1986" s="0" t="n">
        <v>1</v>
      </c>
    </row>
    <row r="1987" customFormat="false" ht="12.8" hidden="false" customHeight="false" outlineLevel="0" collapsed="false">
      <c r="A1987" s="0" t="n">
        <v>200</v>
      </c>
      <c r="C1987" s="0" t="n">
        <v>0.221243856071</v>
      </c>
      <c r="D1987" s="0" t="n">
        <v>0.221243856071</v>
      </c>
      <c r="E1987" s="0" t="n">
        <v>0.221243856071</v>
      </c>
      <c r="F1987" s="0" t="n">
        <v>0.221243856071</v>
      </c>
      <c r="G1987" s="0" t="n">
        <v>1</v>
      </c>
    </row>
    <row r="1988" customFormat="false" ht="12.8" hidden="false" customHeight="false" outlineLevel="0" collapsed="false">
      <c r="A1988" s="0" t="n">
        <v>200</v>
      </c>
      <c r="C1988" s="0" t="n">
        <v>0.221227197444</v>
      </c>
      <c r="D1988" s="0" t="n">
        <v>0.221227197444</v>
      </c>
      <c r="E1988" s="0" t="n">
        <v>0.221227197444</v>
      </c>
      <c r="F1988" s="0" t="n">
        <v>0.221227197444</v>
      </c>
      <c r="G1988" s="0" t="n">
        <v>1</v>
      </c>
    </row>
    <row r="1989" customFormat="false" ht="12.8" hidden="false" customHeight="false" outlineLevel="0" collapsed="false">
      <c r="A1989" s="0" t="n">
        <v>200</v>
      </c>
      <c r="C1989" s="0" t="n">
        <v>0.221227197444</v>
      </c>
      <c r="D1989" s="0" t="n">
        <v>0.221227197444</v>
      </c>
      <c r="E1989" s="0" t="n">
        <v>0.221227197444</v>
      </c>
      <c r="F1989" s="0" t="n">
        <v>0.221227197444</v>
      </c>
      <c r="G1989" s="0" t="n">
        <v>1</v>
      </c>
    </row>
    <row r="1990" customFormat="false" ht="12.8" hidden="false" customHeight="false" outlineLevel="0" collapsed="false">
      <c r="A1990" s="0" t="n">
        <v>200</v>
      </c>
      <c r="C1990" s="0" t="n">
        <v>0.221374698967</v>
      </c>
      <c r="D1990" s="0" t="n">
        <v>0.221203708941</v>
      </c>
      <c r="E1990" s="0" t="n">
        <v>0.221237906947</v>
      </c>
      <c r="F1990" s="0" t="n">
        <v>0.221203708941</v>
      </c>
      <c r="G1990" s="0" t="n">
        <v>1</v>
      </c>
    </row>
    <row r="1991" customFormat="false" ht="12.8" hidden="false" customHeight="false" outlineLevel="0" collapsed="false">
      <c r="A1991" s="0" t="n">
        <v>200</v>
      </c>
      <c r="C1991" s="0" t="n">
        <v>0.221264403277</v>
      </c>
      <c r="D1991" s="0" t="n">
        <v>0.221195879896</v>
      </c>
      <c r="E1991" s="0" t="n">
        <v>0.221209584573</v>
      </c>
      <c r="F1991" s="0" t="n">
        <v>0.221195879896</v>
      </c>
      <c r="G1991" s="0" t="n">
        <v>1</v>
      </c>
    </row>
    <row r="1992" customFormat="false" ht="12.8" hidden="false" customHeight="false" outlineLevel="0" collapsed="false">
      <c r="A1992" s="0" t="n">
        <v>200</v>
      </c>
      <c r="C1992" s="0" t="n">
        <v>0.22107092111</v>
      </c>
      <c r="D1992" s="0" t="n">
        <v>0.22107092111</v>
      </c>
      <c r="E1992" s="0" t="n">
        <v>0.22107092111</v>
      </c>
      <c r="F1992" s="0" t="n">
        <v>0.22107092111</v>
      </c>
      <c r="G1992" s="0" t="n">
        <v>1</v>
      </c>
    </row>
    <row r="1993" customFormat="false" ht="12.8" hidden="false" customHeight="false" outlineLevel="0" collapsed="false">
      <c r="A1993" s="0" t="n">
        <v>200</v>
      </c>
      <c r="C1993" s="0" t="n">
        <v>0.22107092111</v>
      </c>
      <c r="D1993" s="0" t="n">
        <v>0.22107092111</v>
      </c>
      <c r="E1993" s="0" t="n">
        <v>0.22107092111</v>
      </c>
      <c r="F1993" s="0" t="n">
        <v>0.22107092111</v>
      </c>
      <c r="G1993" s="0" t="n">
        <v>1</v>
      </c>
    </row>
    <row r="1994" customFormat="false" ht="12.8" hidden="false" customHeight="false" outlineLevel="0" collapsed="false">
      <c r="A1994" s="0" t="n">
        <v>200</v>
      </c>
      <c r="C1994" s="0" t="n">
        <v>0.220964686061</v>
      </c>
      <c r="D1994" s="0" t="n">
        <v>0.220935225621</v>
      </c>
      <c r="E1994" s="0" t="n">
        <v>0.220941117709</v>
      </c>
      <c r="F1994" s="0" t="n">
        <v>0.220935225621</v>
      </c>
      <c r="G1994" s="0" t="n">
        <v>1</v>
      </c>
    </row>
    <row r="1995" customFormat="false" ht="12.8" hidden="false" customHeight="false" outlineLevel="0" collapsed="false">
      <c r="A1995" s="0" t="n">
        <v>200</v>
      </c>
      <c r="C1995" s="0" t="n">
        <v>0.220935225621</v>
      </c>
      <c r="D1995" s="0" t="n">
        <v>0.220935225621</v>
      </c>
      <c r="E1995" s="0" t="n">
        <v>0.220935225621</v>
      </c>
      <c r="F1995" s="0" t="n">
        <v>0.220935225621</v>
      </c>
      <c r="G1995" s="0" t="n">
        <v>1</v>
      </c>
    </row>
    <row r="1996" customFormat="false" ht="12.8" hidden="false" customHeight="false" outlineLevel="0" collapsed="false">
      <c r="A1996" s="0" t="n">
        <v>200</v>
      </c>
      <c r="C1996" s="0" t="n">
        <v>0.220864707176</v>
      </c>
      <c r="D1996" s="0" t="n">
        <v>0.220849123773</v>
      </c>
      <c r="E1996" s="0" t="n">
        <v>0.220861590495</v>
      </c>
      <c r="F1996" s="0" t="n">
        <v>0.220864707176</v>
      </c>
      <c r="G1996" s="0" t="n">
        <v>1</v>
      </c>
    </row>
    <row r="1997" customFormat="false" ht="12.8" hidden="false" customHeight="false" outlineLevel="0" collapsed="false">
      <c r="A1997" s="0" t="n">
        <v>200</v>
      </c>
      <c r="C1997" s="0" t="n">
        <v>0.220861748198</v>
      </c>
      <c r="D1997" s="0" t="n">
        <v>0.220849123773</v>
      </c>
      <c r="E1997" s="0" t="n">
        <v>0.220851648658</v>
      </c>
      <c r="F1997" s="0" t="n">
        <v>0.220849123773</v>
      </c>
      <c r="G1997" s="0" t="n">
        <v>1</v>
      </c>
    </row>
    <row r="1998" customFormat="false" ht="12.8" hidden="false" customHeight="false" outlineLevel="0" collapsed="false">
      <c r="A1998" s="0" t="n">
        <v>200</v>
      </c>
      <c r="C1998" s="0" t="n">
        <v>0.220798716785</v>
      </c>
      <c r="D1998" s="0" t="n">
        <v>0.220756393614</v>
      </c>
      <c r="E1998" s="0" t="n">
        <v>0.220790252151</v>
      </c>
      <c r="F1998" s="0" t="n">
        <v>0.220798716785</v>
      </c>
      <c r="G1998" s="0" t="n">
        <v>1</v>
      </c>
    </row>
    <row r="1999" customFormat="false" ht="12.8" hidden="false" customHeight="false" outlineLevel="0" collapsed="false">
      <c r="A1999" s="0" t="n">
        <v>200</v>
      </c>
      <c r="C1999" s="0" t="n">
        <v>0.220798716785</v>
      </c>
      <c r="D1999" s="0" t="n">
        <v>0.220708854438</v>
      </c>
      <c r="E1999" s="0" t="n">
        <v>0.220726826907</v>
      </c>
      <c r="F1999" s="0" t="n">
        <v>0.220708854438</v>
      </c>
      <c r="G1999" s="0" t="n">
        <v>1</v>
      </c>
    </row>
    <row r="2000" customFormat="false" ht="12.8" hidden="false" customHeight="false" outlineLevel="0" collapsed="false">
      <c r="A2000" s="0" t="n">
        <v>200</v>
      </c>
      <c r="C2000" s="0" t="n">
        <v>0.220113274129</v>
      </c>
      <c r="D2000" s="0" t="n">
        <v>0.220113274129</v>
      </c>
      <c r="E2000" s="0" t="n">
        <v>0.220113274129</v>
      </c>
      <c r="F2000" s="0" t="n">
        <v>0.220113274129</v>
      </c>
      <c r="G2000" s="0" t="n">
        <v>1</v>
      </c>
    </row>
    <row r="2001" customFormat="false" ht="12.8" hidden="false" customHeight="false" outlineLevel="0" collapsed="false">
      <c r="A2001" s="0" t="n">
        <v>200</v>
      </c>
      <c r="C2001" s="0" t="n">
        <v>0.220113274129</v>
      </c>
      <c r="D2001" s="0" t="n">
        <v>0.220113274129</v>
      </c>
      <c r="E2001" s="0" t="n">
        <v>0.220113274129</v>
      </c>
      <c r="F2001" s="0" t="n">
        <v>0.220113274129</v>
      </c>
      <c r="G2001" s="0" t="n">
        <v>1</v>
      </c>
    </row>
    <row r="2002" customFormat="false" ht="12.8" hidden="false" customHeight="false" outlineLevel="0" collapsed="false">
      <c r="A2002" s="0" t="n">
        <v>350</v>
      </c>
      <c r="C2002" s="0" t="n">
        <v>0.21953686838</v>
      </c>
      <c r="D2002" s="0" t="n">
        <v>0.219517173876</v>
      </c>
      <c r="E2002" s="0" t="n">
        <v>0.219521112776</v>
      </c>
      <c r="F2002" s="0" t="n">
        <v>0.219517173876</v>
      </c>
      <c r="G2002" s="0" t="n">
        <v>1</v>
      </c>
    </row>
    <row r="2003" customFormat="false" ht="12.8" hidden="false" customHeight="false" outlineLevel="0" collapsed="false">
      <c r="A2003" s="0" t="n">
        <v>350</v>
      </c>
      <c r="C2003" s="0" t="n">
        <v>0.219517173876</v>
      </c>
      <c r="D2003" s="0" t="n">
        <v>0.219517173876</v>
      </c>
      <c r="E2003" s="0" t="n">
        <v>0.219517173876</v>
      </c>
      <c r="F2003" s="0" t="n">
        <v>0.219517173876</v>
      </c>
      <c r="G2003" s="0" t="n">
        <v>1</v>
      </c>
    </row>
    <row r="2004" customFormat="false" ht="12.8" hidden="false" customHeight="false" outlineLevel="0" collapsed="false">
      <c r="A2004" s="0" t="n">
        <v>350</v>
      </c>
      <c r="C2004" s="0" t="n">
        <v>0.219272048386</v>
      </c>
      <c r="D2004" s="0" t="n">
        <v>0.219272048386</v>
      </c>
      <c r="E2004" s="0" t="n">
        <v>0.219272048386</v>
      </c>
      <c r="F2004" s="0" t="n">
        <v>0.219272048386</v>
      </c>
      <c r="G2004" s="0" t="n">
        <v>1</v>
      </c>
    </row>
    <row r="2005" customFormat="false" ht="12.8" hidden="false" customHeight="false" outlineLevel="0" collapsed="false">
      <c r="A2005" s="0" t="n">
        <v>350</v>
      </c>
      <c r="C2005" s="0" t="n">
        <v>0.219272048386</v>
      </c>
      <c r="D2005" s="0" t="n">
        <v>0.219249838795</v>
      </c>
      <c r="E2005" s="0" t="n">
        <v>0.219254280713</v>
      </c>
      <c r="F2005" s="0" t="n">
        <v>0.219249838795</v>
      </c>
      <c r="G2005" s="0" t="n">
        <v>1</v>
      </c>
    </row>
    <row r="2006" customFormat="false" ht="12.8" hidden="false" customHeight="false" outlineLevel="0" collapsed="false">
      <c r="A2006" s="0" t="n">
        <v>190</v>
      </c>
      <c r="C2006" s="0" t="n">
        <v>0.219199396303</v>
      </c>
      <c r="D2006" s="0" t="n">
        <v>0.219199396303</v>
      </c>
      <c r="E2006" s="0" t="n">
        <v>0.219199396303</v>
      </c>
      <c r="F2006" s="0" t="n">
        <v>0.219199396303</v>
      </c>
      <c r="G2006" s="0" t="n">
        <v>1</v>
      </c>
    </row>
    <row r="2007" customFormat="false" ht="12.8" hidden="false" customHeight="false" outlineLevel="0" collapsed="false">
      <c r="A2007" s="0" t="n">
        <v>190</v>
      </c>
      <c r="C2007" s="0" t="n">
        <v>0.219199396303</v>
      </c>
      <c r="D2007" s="0" t="n">
        <v>0.219199396303</v>
      </c>
      <c r="E2007" s="0" t="n">
        <v>0.219199396303</v>
      </c>
      <c r="F2007" s="0" t="n">
        <v>0.219199396303</v>
      </c>
      <c r="G2007" s="0" t="n">
        <v>1</v>
      </c>
    </row>
    <row r="2008" customFormat="false" ht="12.8" hidden="false" customHeight="false" outlineLevel="0" collapsed="false">
      <c r="A2008" s="0" t="n">
        <v>350</v>
      </c>
      <c r="C2008" s="0" t="n">
        <v>0.218995881552</v>
      </c>
      <c r="D2008" s="0" t="n">
        <v>0.218995881552</v>
      </c>
      <c r="E2008" s="0" t="n">
        <v>0.218995881552</v>
      </c>
      <c r="F2008" s="0" t="n">
        <v>0.218995881552</v>
      </c>
      <c r="G2008" s="0" t="n">
        <v>1</v>
      </c>
    </row>
    <row r="2009" customFormat="false" ht="12.8" hidden="false" customHeight="false" outlineLevel="0" collapsed="false">
      <c r="A2009" s="0" t="n">
        <v>350</v>
      </c>
      <c r="C2009" s="0" t="n">
        <v>0.218995881552</v>
      </c>
      <c r="D2009" s="0" t="n">
        <v>0.218995881552</v>
      </c>
      <c r="E2009" s="0" t="n">
        <v>0.218995881552</v>
      </c>
      <c r="F2009" s="0" t="n">
        <v>0.218995881552</v>
      </c>
      <c r="G2009" s="0" t="n">
        <v>1</v>
      </c>
    </row>
    <row r="2010" customFormat="false" ht="12.8" hidden="false" customHeight="false" outlineLevel="0" collapsed="false">
      <c r="A2010" s="0" t="n">
        <v>200</v>
      </c>
      <c r="C2010" s="0" t="n">
        <v>0.218720039881</v>
      </c>
      <c r="D2010" s="0" t="n">
        <v>0.218720039881</v>
      </c>
      <c r="E2010" s="0" t="n">
        <v>0.218720039881</v>
      </c>
      <c r="F2010" s="0" t="n">
        <v>0.218720039881</v>
      </c>
      <c r="G2010" s="0" t="n">
        <v>1</v>
      </c>
    </row>
    <row r="2011" customFormat="false" ht="12.8" hidden="false" customHeight="false" outlineLevel="0" collapsed="false">
      <c r="A2011" s="0" t="n">
        <v>200</v>
      </c>
      <c r="C2011" s="0" t="n">
        <v>0.218720039881</v>
      </c>
      <c r="D2011" s="0" t="n">
        <v>0.218720039881</v>
      </c>
      <c r="E2011" s="0" t="n">
        <v>0.218720039881</v>
      </c>
      <c r="F2011" s="0" t="n">
        <v>0.218720039881</v>
      </c>
      <c r="G2011" s="0" t="n">
        <v>1</v>
      </c>
    </row>
    <row r="2012" customFormat="false" ht="12.8" hidden="false" customHeight="false" outlineLevel="0" collapsed="false">
      <c r="A2012" s="0" t="n">
        <v>190</v>
      </c>
      <c r="C2012" s="0" t="n">
        <v>0.218341035981</v>
      </c>
      <c r="D2012" s="0" t="n">
        <v>0.218341035981</v>
      </c>
      <c r="E2012" s="0" t="n">
        <v>0.218341035981</v>
      </c>
      <c r="F2012" s="0" t="n">
        <v>0.218341035981</v>
      </c>
      <c r="G2012" s="0" t="n">
        <v>1</v>
      </c>
    </row>
    <row r="2013" customFormat="false" ht="12.8" hidden="false" customHeight="false" outlineLevel="0" collapsed="false">
      <c r="A2013" s="0" t="n">
        <v>190</v>
      </c>
      <c r="C2013" s="0" t="n">
        <v>0.218341035981</v>
      </c>
      <c r="D2013" s="0" t="n">
        <v>0.218341035981</v>
      </c>
      <c r="E2013" s="0" t="n">
        <v>0.218341035981</v>
      </c>
      <c r="F2013" s="0" t="n">
        <v>0.218341035981</v>
      </c>
      <c r="G2013" s="0" t="n">
        <v>1</v>
      </c>
    </row>
    <row r="2014" customFormat="false" ht="12.8" hidden="false" customHeight="false" outlineLevel="0" collapsed="false">
      <c r="A2014" s="0" t="n">
        <v>190</v>
      </c>
      <c r="C2014" s="0" t="n">
        <v>0.218146252523</v>
      </c>
      <c r="D2014" s="0" t="n">
        <v>0.218146252523</v>
      </c>
      <c r="E2014" s="0" t="n">
        <v>0.218146252523</v>
      </c>
      <c r="F2014" s="0" t="n">
        <v>0.218146252523</v>
      </c>
      <c r="G2014" s="0" t="n">
        <v>1</v>
      </c>
    </row>
    <row r="2015" customFormat="false" ht="12.8" hidden="false" customHeight="false" outlineLevel="0" collapsed="false">
      <c r="A2015" s="0" t="n">
        <v>190</v>
      </c>
      <c r="C2015" s="0" t="n">
        <v>0.218146252523</v>
      </c>
      <c r="D2015" s="0" t="n">
        <v>0.218146252523</v>
      </c>
      <c r="E2015" s="0" t="n">
        <v>0.218146252523</v>
      </c>
      <c r="F2015" s="0" t="n">
        <v>0.218146252523</v>
      </c>
      <c r="G2015" s="0" t="n">
        <v>1</v>
      </c>
    </row>
    <row r="2016" customFormat="false" ht="12.8" hidden="false" customHeight="false" outlineLevel="0" collapsed="false">
      <c r="A2016" s="0" t="n">
        <v>190</v>
      </c>
      <c r="C2016" s="0" t="n">
        <v>0.217101071787</v>
      </c>
      <c r="D2016" s="0" t="n">
        <v>0.217069850326</v>
      </c>
      <c r="E2016" s="0" t="n">
        <v>0.217094827495</v>
      </c>
      <c r="F2016" s="0" t="n">
        <v>0.217101071787</v>
      </c>
      <c r="G2016" s="0" t="n">
        <v>1</v>
      </c>
    </row>
    <row r="2017" customFormat="false" ht="12.8" hidden="false" customHeight="false" outlineLevel="0" collapsed="false">
      <c r="A2017" s="0" t="n">
        <v>190</v>
      </c>
      <c r="C2017" s="0" t="n">
        <v>0.217069850326</v>
      </c>
      <c r="D2017" s="0" t="n">
        <v>0.217069850326</v>
      </c>
      <c r="E2017" s="0" t="n">
        <v>0.217069850326</v>
      </c>
      <c r="F2017" s="0" t="n">
        <v>0.217069850326</v>
      </c>
      <c r="G2017" s="0" t="n">
        <v>1</v>
      </c>
    </row>
    <row r="2018" customFormat="false" ht="12.8" hidden="false" customHeight="false" outlineLevel="0" collapsed="false">
      <c r="A2018" s="0" t="n">
        <v>400</v>
      </c>
      <c r="C2018" s="0" t="n">
        <v>0.216356332261</v>
      </c>
      <c r="D2018" s="0" t="n">
        <v>0.215642686624</v>
      </c>
      <c r="E2018" s="0" t="n">
        <v>0.216213603133</v>
      </c>
      <c r="F2018" s="0" t="n">
        <v>0.216356332261</v>
      </c>
      <c r="G2018" s="0" t="n">
        <v>1</v>
      </c>
    </row>
    <row r="2019" customFormat="false" ht="12.8" hidden="false" customHeight="false" outlineLevel="0" collapsed="false">
      <c r="A2019" s="0" t="n">
        <v>400</v>
      </c>
      <c r="C2019" s="0" t="n">
        <v>0.215822595686</v>
      </c>
      <c r="D2019" s="0" t="n">
        <v>0.215536525135</v>
      </c>
      <c r="E2019" s="0" t="n">
        <v>0.215593739245</v>
      </c>
      <c r="F2019" s="0" t="n">
        <v>0.215536525135</v>
      </c>
      <c r="G2019" s="0" t="n">
        <v>1</v>
      </c>
    </row>
    <row r="2020" customFormat="false" ht="12.8" hidden="false" customHeight="false" outlineLevel="0" collapsed="false">
      <c r="A2020" s="0" t="n">
        <v>400</v>
      </c>
      <c r="C2020" s="0" t="n">
        <v>0.215086793066</v>
      </c>
      <c r="D2020" s="0" t="n">
        <v>0.215026487722</v>
      </c>
      <c r="E2020" s="0" t="n">
        <v>0.215038548791</v>
      </c>
      <c r="F2020" s="0" t="n">
        <v>0.215026487722</v>
      </c>
      <c r="G2020" s="0" t="n">
        <v>1</v>
      </c>
    </row>
    <row r="2021" customFormat="false" ht="12.8" hidden="false" customHeight="false" outlineLevel="0" collapsed="false">
      <c r="A2021" s="0" t="n">
        <v>190</v>
      </c>
      <c r="C2021" s="0" t="n">
        <v>0.214144452943</v>
      </c>
      <c r="D2021" s="0" t="n">
        <v>0.214144452943</v>
      </c>
      <c r="E2021" s="0" t="n">
        <v>0.214144452943</v>
      </c>
      <c r="F2021" s="0" t="n">
        <v>0.214144452943</v>
      </c>
      <c r="G2021" s="0" t="n">
        <v>1</v>
      </c>
    </row>
    <row r="2022" customFormat="false" ht="12.8" hidden="false" customHeight="false" outlineLevel="0" collapsed="false">
      <c r="A2022" s="0" t="n">
        <v>190</v>
      </c>
      <c r="C2022" s="0" t="n">
        <v>0.214144452943</v>
      </c>
      <c r="D2022" s="0" t="n">
        <v>0.214144452943</v>
      </c>
      <c r="E2022" s="0" t="n">
        <v>0.214144452943</v>
      </c>
      <c r="F2022" s="0" t="n">
        <v>0.214144452943</v>
      </c>
      <c r="G2022" s="0" t="n">
        <v>1</v>
      </c>
    </row>
    <row r="2023" customFormat="false" ht="12.8" hidden="false" customHeight="false" outlineLevel="0" collapsed="false">
      <c r="A2023" s="0" t="n">
        <v>400</v>
      </c>
      <c r="C2023" s="0" t="n">
        <v>0.213839083649</v>
      </c>
      <c r="D2023" s="0" t="n">
        <v>0.213785793209</v>
      </c>
      <c r="E2023" s="0" t="n">
        <v>0.213828425561</v>
      </c>
      <c r="F2023" s="0" t="n">
        <v>0.213839083649</v>
      </c>
      <c r="G2023" s="0" t="n">
        <v>1</v>
      </c>
    </row>
    <row r="2024" customFormat="false" ht="12.8" hidden="false" customHeight="false" outlineLevel="0" collapsed="false">
      <c r="A2024" s="0" t="n">
        <v>400</v>
      </c>
      <c r="C2024" s="0" t="n">
        <v>0.212875338236</v>
      </c>
      <c r="D2024" s="0" t="n">
        <v>0.212594418596</v>
      </c>
      <c r="E2024" s="0" t="n">
        <v>0.212819154308</v>
      </c>
      <c r="F2024" s="0" t="n">
        <v>0.212875338236</v>
      </c>
      <c r="G2024" s="0" t="n">
        <v>1</v>
      </c>
    </row>
    <row r="2025" customFormat="false" ht="12.8" hidden="false" customHeight="false" outlineLevel="0" collapsed="false">
      <c r="A2025" s="0" t="n">
        <v>400</v>
      </c>
      <c r="C2025" s="0" t="n">
        <v>0.212827850974</v>
      </c>
      <c r="D2025" s="0" t="n">
        <v>0.212623205973</v>
      </c>
      <c r="E2025" s="0" t="n">
        <v>0.212786921974</v>
      </c>
      <c r="F2025" s="0" t="n">
        <v>0.212827850974</v>
      </c>
      <c r="G2025" s="0" t="n">
        <v>1</v>
      </c>
    </row>
    <row r="2026" customFormat="false" ht="12.8" hidden="false" customHeight="false" outlineLevel="0" collapsed="false">
      <c r="A2026" s="0" t="n">
        <v>400</v>
      </c>
      <c r="C2026" s="0" t="n">
        <v>0.212531573974</v>
      </c>
      <c r="D2026" s="0" t="n">
        <v>0.212360213148</v>
      </c>
      <c r="E2026" s="0" t="n">
        <v>0.212497301809</v>
      </c>
      <c r="F2026" s="0" t="n">
        <v>0.212531573974</v>
      </c>
      <c r="G2026" s="0" t="n">
        <v>1</v>
      </c>
    </row>
    <row r="2027" customFormat="false" ht="12.8" hidden="false" customHeight="false" outlineLevel="0" collapsed="false">
      <c r="A2027" s="0" t="n">
        <v>190</v>
      </c>
      <c r="C2027" s="0" t="n">
        <v>0.212420046599</v>
      </c>
      <c r="D2027" s="0" t="n">
        <v>0.212357213551</v>
      </c>
      <c r="E2027" s="0" t="n">
        <v>0.212369780161</v>
      </c>
      <c r="F2027" s="0" t="n">
        <v>0.212357213551</v>
      </c>
      <c r="G2027" s="0" t="n">
        <v>1</v>
      </c>
    </row>
    <row r="2028" customFormat="false" ht="12.8" hidden="false" customHeight="false" outlineLevel="0" collapsed="false">
      <c r="A2028" s="0" t="n">
        <v>190</v>
      </c>
      <c r="C2028" s="0" t="n">
        <v>0.212420046599</v>
      </c>
      <c r="D2028" s="0" t="n">
        <v>0.212346871948</v>
      </c>
      <c r="E2028" s="0" t="n">
        <v>0.212361506878</v>
      </c>
      <c r="F2028" s="0" t="n">
        <v>0.212346871948</v>
      </c>
      <c r="G2028" s="0" t="n">
        <v>1</v>
      </c>
    </row>
    <row r="2029" customFormat="false" ht="12.8" hidden="false" customHeight="false" outlineLevel="0" collapsed="false">
      <c r="A2029" s="0" t="n">
        <v>400</v>
      </c>
      <c r="C2029" s="0" t="n">
        <v>0.212336575873</v>
      </c>
      <c r="D2029" s="0" t="n">
        <v>0.211988549122</v>
      </c>
      <c r="E2029" s="0" t="n">
        <v>0.212266970523</v>
      </c>
      <c r="F2029" s="0" t="n">
        <v>0.212336575873</v>
      </c>
      <c r="G2029" s="0" t="n">
        <v>1</v>
      </c>
    </row>
    <row r="2030" customFormat="false" ht="12.8" hidden="false" customHeight="false" outlineLevel="0" collapsed="false">
      <c r="A2030" s="0" t="n">
        <v>400</v>
      </c>
      <c r="C2030" s="0" t="n">
        <v>0.212197537133</v>
      </c>
      <c r="D2030" s="0" t="n">
        <v>0.212151625018</v>
      </c>
      <c r="E2030" s="0" t="n">
        <v>0.21218835471</v>
      </c>
      <c r="F2030" s="0" t="n">
        <v>0.212197537133</v>
      </c>
      <c r="G2030" s="0" t="n">
        <v>1</v>
      </c>
    </row>
    <row r="2031" customFormat="false" ht="12.8" hidden="false" customHeight="false" outlineLevel="0" collapsed="false">
      <c r="A2031" s="0" t="n">
        <v>400</v>
      </c>
      <c r="C2031" s="0" t="n">
        <v>0.212313881135</v>
      </c>
      <c r="D2031" s="0" t="n">
        <v>0.211966419011</v>
      </c>
      <c r="E2031" s="0" t="n">
        <v>0.212035911436</v>
      </c>
      <c r="F2031" s="0" t="n">
        <v>0.211966419011</v>
      </c>
      <c r="G2031" s="0" t="n">
        <v>1</v>
      </c>
    </row>
    <row r="2032" customFormat="false" ht="12.8" hidden="false" customHeight="false" outlineLevel="0" collapsed="false">
      <c r="A2032" s="0" t="n">
        <v>190</v>
      </c>
      <c r="C2032" s="0" t="n">
        <v>0.211105856018</v>
      </c>
      <c r="D2032" s="0" t="n">
        <v>0.210960481765</v>
      </c>
      <c r="E2032" s="0" t="n">
        <v>0.211076781167</v>
      </c>
      <c r="F2032" s="0" t="n">
        <v>0.211105856018</v>
      </c>
      <c r="G2032" s="0" t="n">
        <v>1</v>
      </c>
    </row>
    <row r="2033" customFormat="false" ht="12.8" hidden="false" customHeight="false" outlineLevel="0" collapsed="false">
      <c r="A2033" s="0" t="n">
        <v>190</v>
      </c>
      <c r="C2033" s="0" t="n">
        <v>0.211013949041</v>
      </c>
      <c r="D2033" s="0" t="n">
        <v>0.210969916685</v>
      </c>
      <c r="E2033" s="0" t="n">
        <v>0.210978723156</v>
      </c>
      <c r="F2033" s="0" t="n">
        <v>0.210969916685</v>
      </c>
      <c r="G2033" s="0" t="n">
        <v>1</v>
      </c>
    </row>
    <row r="2034" customFormat="false" ht="12.8" hidden="false" customHeight="false" outlineLevel="0" collapsed="false">
      <c r="A2034" s="0" t="n">
        <v>200</v>
      </c>
      <c r="C2034" s="0" t="n">
        <v>0.2085866376</v>
      </c>
      <c r="D2034" s="0" t="n">
        <v>0.2085866376</v>
      </c>
      <c r="E2034" s="0" t="n">
        <v>0.2085866376</v>
      </c>
      <c r="F2034" s="0" t="n">
        <v>0.2085866376</v>
      </c>
      <c r="G2034" s="0" t="n">
        <v>1</v>
      </c>
    </row>
    <row r="2035" customFormat="false" ht="12.8" hidden="false" customHeight="false" outlineLevel="0" collapsed="false">
      <c r="A2035" s="0" t="n">
        <v>170</v>
      </c>
      <c r="C2035" s="0" t="n">
        <v>0.208609441008</v>
      </c>
      <c r="D2035" s="0" t="n">
        <v>0.208571736897</v>
      </c>
      <c r="E2035" s="0" t="n">
        <v>0.208579277719</v>
      </c>
      <c r="F2035" s="0" t="n">
        <v>0.208571736897</v>
      </c>
      <c r="G2035" s="0" t="n">
        <v>1</v>
      </c>
    </row>
    <row r="2036" customFormat="false" ht="12.8" hidden="false" customHeight="false" outlineLevel="0" collapsed="false">
      <c r="A2036" s="0" t="n">
        <v>170</v>
      </c>
      <c r="C2036" s="0" t="n">
        <v>0.208571736897</v>
      </c>
      <c r="D2036" s="0" t="n">
        <v>0.208549036985</v>
      </c>
      <c r="E2036" s="0" t="n">
        <v>0.208567196915</v>
      </c>
      <c r="F2036" s="0" t="n">
        <v>0.208571736897</v>
      </c>
      <c r="G2036" s="0" t="n">
        <v>1</v>
      </c>
    </row>
    <row r="2037" customFormat="false" ht="12.8" hidden="false" customHeight="false" outlineLevel="0" collapsed="false">
      <c r="A2037" s="0" t="n">
        <v>200</v>
      </c>
      <c r="C2037" s="0" t="n">
        <v>0.2085866376</v>
      </c>
      <c r="D2037" s="0" t="n">
        <v>0.208464923507</v>
      </c>
      <c r="E2037" s="0" t="n">
        <v>0.208489266326</v>
      </c>
      <c r="F2037" s="0" t="n">
        <v>0.208464923507</v>
      </c>
      <c r="G2037" s="0" t="n">
        <v>1</v>
      </c>
    </row>
    <row r="2038" customFormat="false" ht="12.8" hidden="false" customHeight="false" outlineLevel="0" collapsed="false">
      <c r="A2038" s="0" t="n">
        <v>350</v>
      </c>
      <c r="C2038" s="0" t="n">
        <v>0.204685193605</v>
      </c>
      <c r="D2038" s="0" t="n">
        <v>0.204298500579</v>
      </c>
      <c r="E2038" s="0" t="n">
        <v>0.204607855</v>
      </c>
      <c r="F2038" s="0" t="n">
        <v>0.204685193605</v>
      </c>
      <c r="G2038" s="0" t="n">
        <v>1</v>
      </c>
    </row>
    <row r="2039" customFormat="false" ht="12.8" hidden="false" customHeight="false" outlineLevel="0" collapsed="false">
      <c r="A2039" s="0" t="n">
        <v>300</v>
      </c>
      <c r="C2039" s="0" t="n">
        <v>0.204605282145</v>
      </c>
      <c r="D2039" s="0" t="n">
        <v>0.204547867848</v>
      </c>
      <c r="E2039" s="0" t="n">
        <v>0.204559350707</v>
      </c>
      <c r="F2039" s="0" t="n">
        <v>0.204547867848</v>
      </c>
      <c r="G2039" s="0" t="n">
        <v>1</v>
      </c>
    </row>
    <row r="2040" customFormat="false" ht="12.8" hidden="false" customHeight="false" outlineLevel="0" collapsed="false">
      <c r="A2040" s="0" t="n">
        <v>300</v>
      </c>
      <c r="C2040" s="0" t="n">
        <v>0.204547867848</v>
      </c>
      <c r="D2040" s="0" t="n">
        <v>0.204547867848</v>
      </c>
      <c r="E2040" s="0" t="n">
        <v>0.204547867848</v>
      </c>
      <c r="F2040" s="0" t="n">
        <v>0.204547867848</v>
      </c>
      <c r="G2040" s="0" t="n">
        <v>1</v>
      </c>
    </row>
    <row r="2041" customFormat="false" ht="12.8" hidden="false" customHeight="false" outlineLevel="0" collapsed="false">
      <c r="A2041" s="0" t="n">
        <v>350</v>
      </c>
      <c r="C2041" s="0" t="n">
        <v>0.20436638648</v>
      </c>
      <c r="D2041" s="0" t="n">
        <v>0.204298500579</v>
      </c>
      <c r="E2041" s="0" t="n">
        <v>0.2043528093</v>
      </c>
      <c r="F2041" s="0" t="n">
        <v>0.20436638648</v>
      </c>
      <c r="G2041" s="0" t="n">
        <v>1</v>
      </c>
    </row>
    <row r="2042" customFormat="false" ht="12.8" hidden="false" customHeight="false" outlineLevel="0" collapsed="false">
      <c r="A2042" s="0" t="n">
        <v>190</v>
      </c>
      <c r="C2042" s="0" t="n">
        <v>0.203740530253</v>
      </c>
      <c r="D2042" s="0" t="n">
        <v>0.203740530253</v>
      </c>
      <c r="E2042" s="0" t="n">
        <v>0.203740530253</v>
      </c>
      <c r="F2042" s="0" t="n">
        <v>0.203740530253</v>
      </c>
      <c r="G2042" s="0" t="n">
        <v>1</v>
      </c>
    </row>
    <row r="2043" customFormat="false" ht="12.8" hidden="false" customHeight="false" outlineLevel="0" collapsed="false">
      <c r="A2043" s="0" t="n">
        <v>190</v>
      </c>
      <c r="C2043" s="0" t="n">
        <v>0.203562525573</v>
      </c>
      <c r="D2043" s="0" t="n">
        <v>0.203481024285</v>
      </c>
      <c r="E2043" s="0" t="n">
        <v>0.203546225315</v>
      </c>
      <c r="F2043" s="0" t="n">
        <v>0.203562525573</v>
      </c>
      <c r="G2043" s="0" t="n">
        <v>1</v>
      </c>
    </row>
    <row r="2044" customFormat="false" ht="12.8" hidden="false" customHeight="false" outlineLevel="0" collapsed="false">
      <c r="A2044" s="0" t="n">
        <v>320</v>
      </c>
      <c r="C2044" s="0" t="n">
        <v>0.19954741041</v>
      </c>
      <c r="D2044" s="0" t="n">
        <v>0.199506230109</v>
      </c>
      <c r="E2044" s="0" t="n">
        <v>0.19953917435</v>
      </c>
      <c r="F2044" s="0" t="n">
        <v>0.19954741041</v>
      </c>
      <c r="G2044" s="0" t="n">
        <v>1</v>
      </c>
    </row>
    <row r="2045" customFormat="false" ht="12.8" hidden="false" customHeight="false" outlineLevel="0" collapsed="false">
      <c r="A2045" s="0" t="n">
        <v>320</v>
      </c>
      <c r="C2045" s="0" t="n">
        <v>0.199619075437</v>
      </c>
      <c r="D2045" s="0" t="n">
        <v>0.19953348972</v>
      </c>
      <c r="E2045" s="0" t="n">
        <v>0.199550606863</v>
      </c>
      <c r="F2045" s="0" t="n">
        <v>0.19953348972</v>
      </c>
      <c r="G2045" s="0" t="n">
        <v>1</v>
      </c>
    </row>
    <row r="2046" customFormat="false" ht="12.8" hidden="false" customHeight="false" outlineLevel="0" collapsed="false">
      <c r="A2046" s="0" t="n">
        <v>170</v>
      </c>
      <c r="C2046" s="0" t="n">
        <v>0.197891341138</v>
      </c>
      <c r="D2046" s="0" t="n">
        <v>0.196781970068</v>
      </c>
      <c r="E2046" s="0" t="n">
        <v>0.197669466924</v>
      </c>
      <c r="F2046" s="0" t="n">
        <v>0.197891341138</v>
      </c>
      <c r="G2046" s="0" t="n">
        <v>1</v>
      </c>
    </row>
    <row r="2047" customFormat="false" ht="12.8" hidden="false" customHeight="false" outlineLevel="0" collapsed="false">
      <c r="A2047" s="0" t="n">
        <v>170</v>
      </c>
      <c r="C2047" s="0" t="n">
        <v>0.197272346991</v>
      </c>
      <c r="D2047" s="0" t="n">
        <v>0.196884841844</v>
      </c>
      <c r="E2047" s="0" t="n">
        <v>0.197194845961</v>
      </c>
      <c r="F2047" s="0" t="n">
        <v>0.197272346991</v>
      </c>
      <c r="G2047" s="0" t="n">
        <v>1</v>
      </c>
    </row>
    <row r="2048" customFormat="false" ht="12.8" hidden="false" customHeight="false" outlineLevel="0" collapsed="false">
      <c r="A2048" s="0" t="n">
        <v>320</v>
      </c>
      <c r="C2048" s="0" t="n">
        <v>0.196560217576</v>
      </c>
      <c r="D2048" s="0" t="n">
        <v>0.196326284174</v>
      </c>
      <c r="E2048" s="0" t="n">
        <v>0.196513430896</v>
      </c>
      <c r="F2048" s="0" t="n">
        <v>0.196560217576</v>
      </c>
      <c r="G2048" s="0" t="n">
        <v>1</v>
      </c>
    </row>
    <row r="2049" customFormat="false" ht="12.8" hidden="false" customHeight="false" outlineLevel="0" collapsed="false">
      <c r="A2049" s="0" t="n">
        <v>320</v>
      </c>
      <c r="C2049" s="0" t="n">
        <v>0.196500346917</v>
      </c>
      <c r="D2049" s="0" t="n">
        <v>0.196384261577</v>
      </c>
      <c r="E2049" s="0" t="n">
        <v>0.196407478645</v>
      </c>
      <c r="F2049" s="0" t="n">
        <v>0.196384261577</v>
      </c>
      <c r="G2049" s="0" t="n">
        <v>1</v>
      </c>
    </row>
    <row r="2050" customFormat="false" ht="12.8" hidden="false" customHeight="false" outlineLevel="0" collapsed="false">
      <c r="A2050" s="0" t="n">
        <v>320</v>
      </c>
      <c r="C2050" s="0" t="n">
        <v>0.196383063459</v>
      </c>
      <c r="D2050" s="0" t="n">
        <v>0.196206624854</v>
      </c>
      <c r="E2050" s="0" t="n">
        <v>0.196241912575</v>
      </c>
      <c r="F2050" s="0" t="n">
        <v>0.196206624854</v>
      </c>
      <c r="G2050" s="0" t="n">
        <v>1</v>
      </c>
    </row>
    <row r="2051" customFormat="false" ht="12.8" hidden="false" customHeight="false" outlineLevel="0" collapsed="false">
      <c r="A2051" s="0" t="n">
        <v>320</v>
      </c>
      <c r="C2051" s="0" t="n">
        <v>0.196150600339</v>
      </c>
      <c r="D2051" s="0" t="n">
        <v>0.196132308727</v>
      </c>
      <c r="E2051" s="0" t="n">
        <v>0.196146942016</v>
      </c>
      <c r="F2051" s="0" t="n">
        <v>0.196150600339</v>
      </c>
      <c r="G2051" s="0" t="n">
        <v>1</v>
      </c>
    </row>
    <row r="2052" customFormat="false" ht="12.8" hidden="false" customHeight="false" outlineLevel="0" collapsed="false">
      <c r="A2052" s="0" t="n">
        <v>130</v>
      </c>
      <c r="C2052" s="0" t="n">
        <v>0.19534624604</v>
      </c>
      <c r="D2052" s="0" t="n">
        <v>0.19534624604</v>
      </c>
      <c r="E2052" s="0" t="n">
        <v>0.19534624604</v>
      </c>
      <c r="F2052" s="0" t="n">
        <v>0.19534624604</v>
      </c>
      <c r="G2052" s="0" t="n">
        <v>1</v>
      </c>
    </row>
    <row r="2053" customFormat="false" ht="12.8" hidden="false" customHeight="false" outlineLevel="0" collapsed="false">
      <c r="A2053" s="0" t="n">
        <v>130</v>
      </c>
      <c r="C2053" s="0" t="n">
        <v>0.19534624604</v>
      </c>
      <c r="D2053" s="0" t="n">
        <v>0.19534624604</v>
      </c>
      <c r="E2053" s="0" t="n">
        <v>0.19534624604</v>
      </c>
      <c r="F2053" s="0" t="n">
        <v>0.19534624604</v>
      </c>
      <c r="G2053" s="0" t="n">
        <v>1</v>
      </c>
    </row>
    <row r="2054" customFormat="false" ht="12.8" hidden="false" customHeight="false" outlineLevel="0" collapsed="false">
      <c r="A2054" s="0" t="n">
        <v>300</v>
      </c>
      <c r="C2054" s="0" t="n">
        <v>0.194862669085</v>
      </c>
      <c r="D2054" s="0" t="n">
        <v>0.194811060564</v>
      </c>
      <c r="E2054" s="0" t="n">
        <v>0.194852347381</v>
      </c>
      <c r="F2054" s="0" t="n">
        <v>0.194862669085</v>
      </c>
      <c r="G2054" s="0" t="n">
        <v>1</v>
      </c>
    </row>
    <row r="2055" customFormat="false" ht="12.8" hidden="false" customHeight="false" outlineLevel="0" collapsed="false">
      <c r="A2055" s="0" t="n">
        <v>300</v>
      </c>
      <c r="C2055" s="0" t="n">
        <v>0.194992459228</v>
      </c>
      <c r="D2055" s="0" t="n">
        <v>0.194811060564</v>
      </c>
      <c r="E2055" s="0" t="n">
        <v>0.194847340297</v>
      </c>
      <c r="F2055" s="0" t="n">
        <v>0.194811060564</v>
      </c>
      <c r="G2055" s="0" t="n">
        <v>1</v>
      </c>
    </row>
    <row r="2056" customFormat="false" ht="12.8" hidden="false" customHeight="false" outlineLevel="0" collapsed="false">
      <c r="A2056" s="0" t="n">
        <v>300</v>
      </c>
      <c r="C2056" s="0" t="n">
        <v>0.194676298483</v>
      </c>
      <c r="D2056" s="0" t="n">
        <v>0.194676298483</v>
      </c>
      <c r="E2056" s="0" t="n">
        <v>0.194676298483</v>
      </c>
      <c r="F2056" s="0" t="n">
        <v>0.194676298483</v>
      </c>
      <c r="G2056" s="0" t="n">
        <v>1</v>
      </c>
    </row>
    <row r="2057" customFormat="false" ht="12.8" hidden="false" customHeight="false" outlineLevel="0" collapsed="false">
      <c r="A2057" s="0" t="n">
        <v>300</v>
      </c>
      <c r="C2057" s="0" t="n">
        <v>0.194676298483</v>
      </c>
      <c r="D2057" s="0" t="n">
        <v>0.194642952031</v>
      </c>
      <c r="E2057" s="0" t="n">
        <v>0.194669629193</v>
      </c>
      <c r="F2057" s="0" t="n">
        <v>0.194676298483</v>
      </c>
      <c r="G2057" s="0" t="n">
        <v>1</v>
      </c>
    </row>
    <row r="2058" customFormat="false" ht="12.8" hidden="false" customHeight="false" outlineLevel="0" collapsed="false">
      <c r="A2058" s="0" t="n">
        <v>300</v>
      </c>
      <c r="C2058" s="0" t="n">
        <v>0.194290916965</v>
      </c>
      <c r="D2058" s="0" t="n">
        <v>0.194057472725</v>
      </c>
      <c r="E2058" s="0" t="n">
        <v>0.194244228117</v>
      </c>
      <c r="F2058" s="0" t="n">
        <v>0.194290916965</v>
      </c>
      <c r="G2058" s="0" t="n">
        <v>1</v>
      </c>
    </row>
    <row r="2059" customFormat="false" ht="12.8" hidden="false" customHeight="false" outlineLevel="0" collapsed="false">
      <c r="A2059" s="0" t="n">
        <v>300</v>
      </c>
      <c r="C2059" s="0" t="n">
        <v>0.194298157037</v>
      </c>
      <c r="D2059" s="0" t="n">
        <v>0.193852666715</v>
      </c>
      <c r="E2059" s="0" t="n">
        <v>0.19394176478</v>
      </c>
      <c r="F2059" s="0" t="n">
        <v>0.193852666715</v>
      </c>
      <c r="G2059" s="0" t="n">
        <v>1</v>
      </c>
    </row>
    <row r="2060" customFormat="false" ht="12.8" hidden="false" customHeight="false" outlineLevel="0" collapsed="false">
      <c r="A2060" s="0" t="n">
        <v>300</v>
      </c>
      <c r="C2060" s="0" t="n">
        <v>0.193803463457</v>
      </c>
      <c r="D2060" s="0" t="n">
        <v>0.193803463457</v>
      </c>
      <c r="E2060" s="0" t="n">
        <v>0.193803463457</v>
      </c>
      <c r="F2060" s="0" t="n">
        <v>0.193803463457</v>
      </c>
      <c r="G2060" s="0" t="n">
        <v>1</v>
      </c>
    </row>
    <row r="2061" customFormat="false" ht="12.8" hidden="false" customHeight="false" outlineLevel="0" collapsed="false">
      <c r="A2061" s="0" t="n">
        <v>300</v>
      </c>
      <c r="C2061" s="0" t="n">
        <v>0.193971026435</v>
      </c>
      <c r="D2061" s="0" t="n">
        <v>0.193771750894</v>
      </c>
      <c r="E2061" s="0" t="n">
        <v>0.193811606002</v>
      </c>
      <c r="F2061" s="0" t="n">
        <v>0.193771750894</v>
      </c>
      <c r="G2061" s="0" t="n">
        <v>1</v>
      </c>
    </row>
    <row r="2062" customFormat="false" ht="12.8" hidden="false" customHeight="false" outlineLevel="0" collapsed="false">
      <c r="A2062" s="0" t="n">
        <v>300</v>
      </c>
      <c r="C2062" s="0" t="n">
        <v>0.193515373862</v>
      </c>
      <c r="D2062" s="0" t="n">
        <v>0.193390654184</v>
      </c>
      <c r="E2062" s="0" t="n">
        <v>0.193490429926</v>
      </c>
      <c r="F2062" s="0" t="n">
        <v>0.193515373862</v>
      </c>
      <c r="G2062" s="0" t="n">
        <v>1</v>
      </c>
    </row>
    <row r="2063" customFormat="false" ht="12.8" hidden="false" customHeight="false" outlineLevel="0" collapsed="false">
      <c r="A2063" s="0" t="n">
        <v>300</v>
      </c>
      <c r="C2063" s="0" t="n">
        <v>0.193284424858</v>
      </c>
      <c r="D2063" s="0" t="n">
        <v>0.193205487877</v>
      </c>
      <c r="E2063" s="0" t="n">
        <v>0.193221275273</v>
      </c>
      <c r="F2063" s="0" t="n">
        <v>0.193205487877</v>
      </c>
      <c r="G2063" s="0" t="n">
        <v>1</v>
      </c>
    </row>
    <row r="2064" customFormat="false" ht="12.8" hidden="false" customHeight="false" outlineLevel="0" collapsed="false">
      <c r="A2064" s="0" t="n">
        <v>150</v>
      </c>
      <c r="C2064" s="0" t="n">
        <v>0.192820783721</v>
      </c>
      <c r="D2064" s="0" t="n">
        <v>0.192643975975</v>
      </c>
      <c r="E2064" s="0" t="n">
        <v>0.192785422172</v>
      </c>
      <c r="F2064" s="0" t="n">
        <v>0.192820783721</v>
      </c>
      <c r="G2064" s="0" t="n">
        <v>1</v>
      </c>
    </row>
    <row r="2065" customFormat="false" ht="12.8" hidden="false" customHeight="false" outlineLevel="0" collapsed="false">
      <c r="A2065" s="0" t="n">
        <v>150</v>
      </c>
      <c r="C2065" s="0" t="n">
        <v>0.192820783721</v>
      </c>
      <c r="D2065" s="0" t="n">
        <v>0.192811731406</v>
      </c>
      <c r="E2065" s="0" t="n">
        <v>0.192818973258</v>
      </c>
      <c r="F2065" s="0" t="n">
        <v>0.192820783721</v>
      </c>
      <c r="G2065" s="0" t="n">
        <v>1</v>
      </c>
    </row>
    <row r="2066" customFormat="false" ht="12.8" hidden="false" customHeight="false" outlineLevel="0" collapsed="false">
      <c r="A2066" s="0" t="n">
        <v>120</v>
      </c>
      <c r="C2066" s="0" t="n">
        <v>0.192033002609</v>
      </c>
      <c r="D2066" s="0" t="n">
        <v>0.191963704189</v>
      </c>
      <c r="E2066" s="0" t="n">
        <v>0.191977563873</v>
      </c>
      <c r="F2066" s="0" t="n">
        <v>0.191963704189</v>
      </c>
      <c r="G2066" s="0" t="n">
        <v>1</v>
      </c>
    </row>
    <row r="2067" customFormat="false" ht="12.8" hidden="false" customHeight="false" outlineLevel="0" collapsed="false">
      <c r="A2067" s="0" t="n">
        <v>120</v>
      </c>
      <c r="C2067" s="0" t="n">
        <v>0.191963704189</v>
      </c>
      <c r="D2067" s="0" t="n">
        <v>0.191963704189</v>
      </c>
      <c r="E2067" s="0" t="n">
        <v>0.191963704189</v>
      </c>
      <c r="F2067" s="0" t="n">
        <v>0.191963704189</v>
      </c>
      <c r="G2067" s="0" t="n">
        <v>1</v>
      </c>
    </row>
    <row r="2068" customFormat="false" ht="12.8" hidden="false" customHeight="false" outlineLevel="0" collapsed="false">
      <c r="A2068" s="0" t="n">
        <v>190</v>
      </c>
      <c r="C2068" s="0" t="n">
        <v>0.18995189228</v>
      </c>
      <c r="D2068" s="0" t="n">
        <v>0.189869208427</v>
      </c>
      <c r="E2068" s="0" t="n">
        <v>0.189935355509</v>
      </c>
      <c r="F2068" s="0" t="n">
        <v>0.18995189228</v>
      </c>
      <c r="G2068" s="0" t="n">
        <v>1</v>
      </c>
    </row>
    <row r="2069" customFormat="false" ht="12.8" hidden="false" customHeight="false" outlineLevel="0" collapsed="false">
      <c r="A2069" s="0" t="n">
        <v>120</v>
      </c>
      <c r="C2069" s="0" t="n">
        <v>0.189876031401</v>
      </c>
      <c r="D2069" s="0" t="n">
        <v>0.189848537112</v>
      </c>
      <c r="E2069" s="0" t="n">
        <v>0.189870532543</v>
      </c>
      <c r="F2069" s="0" t="n">
        <v>0.189876031401</v>
      </c>
      <c r="G2069" s="0" t="n">
        <v>1</v>
      </c>
    </row>
    <row r="2070" customFormat="false" ht="12.8" hidden="false" customHeight="false" outlineLevel="0" collapsed="false">
      <c r="A2070" s="0" t="n">
        <v>120</v>
      </c>
      <c r="C2070" s="0" t="n">
        <v>0.189848537112</v>
      </c>
      <c r="D2070" s="0" t="n">
        <v>0.189848537112</v>
      </c>
      <c r="E2070" s="0" t="n">
        <v>0.189848537112</v>
      </c>
      <c r="F2070" s="0" t="n">
        <v>0.189848537112</v>
      </c>
      <c r="G2070" s="0" t="n">
        <v>1</v>
      </c>
    </row>
    <row r="2071" customFormat="false" ht="12.8" hidden="false" customHeight="false" outlineLevel="0" collapsed="false">
      <c r="A2071" s="0" t="n">
        <v>120</v>
      </c>
      <c r="C2071" s="0" t="n">
        <v>0.189848537112</v>
      </c>
      <c r="D2071" s="0" t="n">
        <v>0.189848537112</v>
      </c>
      <c r="E2071" s="0" t="n">
        <v>0.189848537112</v>
      </c>
      <c r="F2071" s="0" t="n">
        <v>0.189848537112</v>
      </c>
      <c r="G2071" s="0" t="n">
        <v>1</v>
      </c>
    </row>
    <row r="2072" customFormat="false" ht="12.8" hidden="false" customHeight="false" outlineLevel="0" collapsed="false">
      <c r="A2072" s="0" t="n">
        <v>190</v>
      </c>
      <c r="C2072" s="0" t="n">
        <v>0.191141010955</v>
      </c>
      <c r="D2072" s="0" t="n">
        <v>0.189759508399</v>
      </c>
      <c r="E2072" s="0" t="n">
        <v>0.19003580891</v>
      </c>
      <c r="F2072" s="0" t="n">
        <v>0.189759508399</v>
      </c>
      <c r="G2072" s="0" t="n">
        <v>1</v>
      </c>
    </row>
    <row r="2073" customFormat="false" ht="12.8" hidden="false" customHeight="false" outlineLevel="0" collapsed="false">
      <c r="A2073" s="0" t="n">
        <v>130</v>
      </c>
      <c r="C2073" s="0" t="n">
        <v>0.189255640353</v>
      </c>
      <c r="D2073" s="0" t="n">
        <v>0.189028329601</v>
      </c>
      <c r="E2073" s="0" t="n">
        <v>0.189210178203</v>
      </c>
      <c r="F2073" s="0" t="n">
        <v>0.189255640353</v>
      </c>
      <c r="G2073" s="0" t="n">
        <v>1</v>
      </c>
    </row>
    <row r="2074" customFormat="false" ht="12.8" hidden="false" customHeight="false" outlineLevel="0" collapsed="false">
      <c r="A2074" s="0" t="n">
        <v>130</v>
      </c>
      <c r="C2074" s="0" t="n">
        <v>0.189079723646</v>
      </c>
      <c r="D2074" s="0" t="n">
        <v>0.189046349503</v>
      </c>
      <c r="E2074" s="0" t="n">
        <v>0.189073048817</v>
      </c>
      <c r="F2074" s="0" t="n">
        <v>0.189079723646</v>
      </c>
      <c r="G2074" s="0" t="n">
        <v>1</v>
      </c>
    </row>
    <row r="2075" customFormat="false" ht="12.8" hidden="false" customHeight="false" outlineLevel="0" collapsed="false">
      <c r="A2075" s="0" t="n">
        <v>190</v>
      </c>
      <c r="C2075" s="0" t="n">
        <v>0.188784933607</v>
      </c>
      <c r="D2075" s="0" t="n">
        <v>0.188775570657</v>
      </c>
      <c r="E2075" s="0" t="n">
        <v>0.188777443247</v>
      </c>
      <c r="F2075" s="0" t="n">
        <v>0.188775570657</v>
      </c>
      <c r="G2075" s="0" t="n">
        <v>1</v>
      </c>
    </row>
    <row r="2076" customFormat="false" ht="12.8" hidden="false" customHeight="false" outlineLevel="0" collapsed="false">
      <c r="A2076" s="0" t="n">
        <v>190</v>
      </c>
      <c r="C2076" s="0" t="n">
        <v>0.188637693639</v>
      </c>
      <c r="D2076" s="0" t="n">
        <v>0.188550920647</v>
      </c>
      <c r="E2076" s="0" t="n">
        <v>0.188568275245</v>
      </c>
      <c r="F2076" s="0" t="n">
        <v>0.188550920647</v>
      </c>
      <c r="G2076" s="0" t="n">
        <v>1</v>
      </c>
    </row>
    <row r="2077" customFormat="false" ht="12.8" hidden="false" customHeight="false" outlineLevel="0" collapsed="false">
      <c r="A2077" s="0" t="n">
        <v>190</v>
      </c>
      <c r="C2077" s="0" t="n">
        <v>0.18813037558</v>
      </c>
      <c r="D2077" s="0" t="n">
        <v>0.188062430113</v>
      </c>
      <c r="E2077" s="0" t="n">
        <v>0.188116786486</v>
      </c>
      <c r="F2077" s="0" t="n">
        <v>0.18813037558</v>
      </c>
      <c r="G2077" s="0" t="n">
        <v>1</v>
      </c>
    </row>
    <row r="2078" customFormat="false" ht="12.8" hidden="false" customHeight="false" outlineLevel="0" collapsed="false">
      <c r="A2078" s="0" t="n">
        <v>190</v>
      </c>
      <c r="C2078" s="0" t="n">
        <v>0.188003279526</v>
      </c>
      <c r="D2078" s="0" t="n">
        <v>0.187965694099</v>
      </c>
      <c r="E2078" s="0" t="n">
        <v>0.187995762441</v>
      </c>
      <c r="F2078" s="0" t="n">
        <v>0.188003279526</v>
      </c>
      <c r="G2078" s="0" t="n">
        <v>1</v>
      </c>
    </row>
    <row r="2079" customFormat="false" ht="12.8" hidden="false" customHeight="false" outlineLevel="0" collapsed="false">
      <c r="A2079" s="0" t="n">
        <v>190</v>
      </c>
      <c r="C2079" s="0" t="n">
        <v>0.18762291222</v>
      </c>
      <c r="D2079" s="0" t="n">
        <v>0.187355629879</v>
      </c>
      <c r="E2079" s="0" t="n">
        <v>0.187569455752</v>
      </c>
      <c r="F2079" s="0" t="n">
        <v>0.18762291222</v>
      </c>
      <c r="G2079" s="0" t="n">
        <v>1</v>
      </c>
    </row>
    <row r="2080" customFormat="false" ht="12.8" hidden="false" customHeight="false" outlineLevel="0" collapsed="false">
      <c r="A2080" s="0" t="n">
        <v>300</v>
      </c>
      <c r="C2080" s="0" t="n">
        <v>0.192100952797</v>
      </c>
      <c r="D2080" s="0" t="n">
        <v>0.187620512419</v>
      </c>
      <c r="E2080" s="0" t="n">
        <v>0.188516600495</v>
      </c>
      <c r="F2080" s="0" t="n">
        <v>0.187620512419</v>
      </c>
      <c r="G2080" s="0" t="n">
        <v>1</v>
      </c>
    </row>
    <row r="2081" customFormat="false" ht="12.8" hidden="false" customHeight="false" outlineLevel="0" collapsed="false">
      <c r="A2081" s="0" t="n">
        <v>190</v>
      </c>
      <c r="C2081" s="0" t="n">
        <v>0.187582792737</v>
      </c>
      <c r="D2081" s="0" t="n">
        <v>0.187479412223</v>
      </c>
      <c r="E2081" s="0" t="n">
        <v>0.187500088326</v>
      </c>
      <c r="F2081" s="0" t="n">
        <v>0.187479412223</v>
      </c>
      <c r="G2081" s="0" t="n">
        <v>1</v>
      </c>
    </row>
    <row r="2082" customFormat="false" ht="12.8" hidden="false" customHeight="false" outlineLevel="0" collapsed="false">
      <c r="A2082" s="0" t="n">
        <v>300</v>
      </c>
      <c r="C2082" s="0" t="n">
        <v>0.192212281827</v>
      </c>
      <c r="D2082" s="0" t="n">
        <v>0.187292509564</v>
      </c>
      <c r="E2082" s="0" t="n">
        <v>0.188276464016</v>
      </c>
      <c r="F2082" s="0" t="n">
        <v>0.187292509564</v>
      </c>
      <c r="G2082" s="0" t="n">
        <v>1</v>
      </c>
    </row>
    <row r="2083" customFormat="false" ht="12.8" hidden="false" customHeight="false" outlineLevel="0" collapsed="false">
      <c r="A2083" s="0" t="n">
        <v>140</v>
      </c>
      <c r="C2083" s="0" t="n">
        <v>0.186527272695</v>
      </c>
      <c r="D2083" s="0" t="n">
        <v>0.185697239877</v>
      </c>
      <c r="E2083" s="0" t="n">
        <v>0.186361266131</v>
      </c>
      <c r="F2083" s="0" t="n">
        <v>0.186527272695</v>
      </c>
      <c r="G2083" s="0" t="n">
        <v>1</v>
      </c>
    </row>
    <row r="2084" customFormat="false" ht="12.8" hidden="false" customHeight="false" outlineLevel="0" collapsed="false">
      <c r="A2084" s="0" t="n">
        <v>300</v>
      </c>
      <c r="C2084" s="0" t="n">
        <v>0.186360417819</v>
      </c>
      <c r="D2084" s="0" t="n">
        <v>0.186267772487</v>
      </c>
      <c r="E2084" s="0" t="n">
        <v>0.186341888753</v>
      </c>
      <c r="F2084" s="0" t="n">
        <v>0.186360417819</v>
      </c>
      <c r="G2084" s="0" t="n">
        <v>1</v>
      </c>
    </row>
    <row r="2085" customFormat="false" ht="12.8" hidden="false" customHeight="false" outlineLevel="0" collapsed="false">
      <c r="A2085" s="0" t="n">
        <v>140</v>
      </c>
      <c r="C2085" s="0" t="n">
        <v>0.186255508677</v>
      </c>
      <c r="D2085" s="0" t="n">
        <v>0.185621979916</v>
      </c>
      <c r="E2085" s="0" t="n">
        <v>0.186128802925</v>
      </c>
      <c r="F2085" s="0" t="n">
        <v>0.186255508677</v>
      </c>
      <c r="G2085" s="0" t="n">
        <v>1</v>
      </c>
    </row>
    <row r="2086" customFormat="false" ht="12.8" hidden="false" customHeight="false" outlineLevel="0" collapsed="false">
      <c r="A2086" s="0" t="n">
        <v>300</v>
      </c>
      <c r="C2086" s="0" t="n">
        <v>0.186274380071</v>
      </c>
      <c r="D2086" s="0" t="n">
        <v>0.186230818464</v>
      </c>
      <c r="E2086" s="0" t="n">
        <v>0.186239530786</v>
      </c>
      <c r="F2086" s="0" t="n">
        <v>0.186230818464</v>
      </c>
      <c r="G2086" s="0" t="n">
        <v>1</v>
      </c>
    </row>
    <row r="2087" customFormat="false" ht="12.8" hidden="false" customHeight="false" outlineLevel="0" collapsed="false">
      <c r="A2087" s="0" t="n">
        <v>300</v>
      </c>
      <c r="C2087" s="0" t="n">
        <v>0.186274380071</v>
      </c>
      <c r="D2087" s="0" t="n">
        <v>0.186110687821</v>
      </c>
      <c r="E2087" s="0" t="n">
        <v>0.186143426271</v>
      </c>
      <c r="F2087" s="0" t="n">
        <v>0.186110687821</v>
      </c>
      <c r="G2087" s="0" t="n">
        <v>1</v>
      </c>
    </row>
    <row r="2088" customFormat="false" ht="12.8" hidden="false" customHeight="false" outlineLevel="0" collapsed="false">
      <c r="A2088" s="0" t="n">
        <v>120</v>
      </c>
      <c r="C2088" s="0" t="n">
        <v>0.185540332183</v>
      </c>
      <c r="D2088" s="0" t="n">
        <v>0.185483889624</v>
      </c>
      <c r="E2088" s="0" t="n">
        <v>0.185529043671</v>
      </c>
      <c r="F2088" s="0" t="n">
        <v>0.185540332183</v>
      </c>
      <c r="G2088" s="0" t="n">
        <v>1</v>
      </c>
    </row>
    <row r="2089" customFormat="false" ht="12.8" hidden="false" customHeight="false" outlineLevel="0" collapsed="false">
      <c r="A2089" s="0" t="n">
        <v>120</v>
      </c>
      <c r="C2089" s="0" t="n">
        <v>0.185521932673</v>
      </c>
      <c r="D2089" s="0" t="n">
        <v>0.185460267748</v>
      </c>
      <c r="E2089" s="0" t="n">
        <v>0.185509599688</v>
      </c>
      <c r="F2089" s="0" t="n">
        <v>0.185521932673</v>
      </c>
      <c r="G2089" s="0" t="n">
        <v>1</v>
      </c>
    </row>
    <row r="2090" customFormat="false" ht="12.8" hidden="false" customHeight="false" outlineLevel="0" collapsed="false">
      <c r="A2090" s="0" t="n">
        <v>170</v>
      </c>
      <c r="C2090" s="0" t="n">
        <v>0.185313101945</v>
      </c>
      <c r="D2090" s="0" t="n">
        <v>0.184910733828</v>
      </c>
      <c r="E2090" s="0" t="n">
        <v>0.185232628321</v>
      </c>
      <c r="F2090" s="0" t="n">
        <v>0.185313101945</v>
      </c>
      <c r="G2090" s="0" t="n">
        <v>1</v>
      </c>
    </row>
    <row r="2091" customFormat="false" ht="12.8" hidden="false" customHeight="false" outlineLevel="0" collapsed="false">
      <c r="A2091" s="0" t="n">
        <v>170</v>
      </c>
      <c r="C2091" s="0" t="n">
        <v>0.185017589798</v>
      </c>
      <c r="D2091" s="0" t="n">
        <v>0.184813863026</v>
      </c>
      <c r="E2091" s="0" t="n">
        <v>0.184976844444</v>
      </c>
      <c r="F2091" s="0" t="n">
        <v>0.185017589798</v>
      </c>
      <c r="G2091" s="0" t="n">
        <v>1</v>
      </c>
    </row>
    <row r="2092" customFormat="false" ht="12.8" hidden="false" customHeight="false" outlineLevel="0" collapsed="false">
      <c r="A2092" s="0" t="n">
        <v>270</v>
      </c>
      <c r="C2092" s="0" t="n">
        <v>0.184685289071</v>
      </c>
      <c r="D2092" s="0" t="n">
        <v>0.184611912159</v>
      </c>
      <c r="E2092" s="0" t="n">
        <v>0.184670613689</v>
      </c>
      <c r="F2092" s="0" t="n">
        <v>0.184685289071</v>
      </c>
      <c r="G2092" s="0" t="n">
        <v>1</v>
      </c>
    </row>
    <row r="2093" customFormat="false" ht="12.8" hidden="false" customHeight="false" outlineLevel="0" collapsed="false">
      <c r="A2093" s="0" t="n">
        <v>270</v>
      </c>
      <c r="C2093" s="0" t="n">
        <v>0.184698379839</v>
      </c>
      <c r="D2093" s="0" t="n">
        <v>0.18460427463</v>
      </c>
      <c r="E2093" s="0" t="n">
        <v>0.184623095672</v>
      </c>
      <c r="F2093" s="0" t="n">
        <v>0.18460427463</v>
      </c>
      <c r="G2093" s="0" t="n">
        <v>1</v>
      </c>
    </row>
    <row r="2094" customFormat="false" ht="12.8" hidden="false" customHeight="false" outlineLevel="0" collapsed="false">
      <c r="A2094" s="0" t="n">
        <v>250</v>
      </c>
      <c r="C2094" s="0" t="n">
        <v>0.182416660613</v>
      </c>
      <c r="D2094" s="0" t="n">
        <v>0.182252137684</v>
      </c>
      <c r="E2094" s="0" t="n">
        <v>0.182383756028</v>
      </c>
      <c r="F2094" s="0" t="n">
        <v>0.182416660613</v>
      </c>
      <c r="G2094" s="0" t="n">
        <v>1</v>
      </c>
    </row>
    <row r="2095" customFormat="false" ht="12.8" hidden="false" customHeight="false" outlineLevel="0" collapsed="false">
      <c r="A2095" s="0" t="n">
        <v>250</v>
      </c>
      <c r="C2095" s="0" t="n">
        <v>0.182690747281</v>
      </c>
      <c r="D2095" s="0" t="n">
        <v>0.18232528143</v>
      </c>
      <c r="E2095" s="0" t="n">
        <v>0.1823983746</v>
      </c>
      <c r="F2095" s="0" t="n">
        <v>0.18232528143</v>
      </c>
      <c r="G2095" s="0" t="n">
        <v>1</v>
      </c>
    </row>
    <row r="2096" customFormat="false" ht="12.8" hidden="false" customHeight="false" outlineLevel="0" collapsed="false">
      <c r="A2096" s="0" t="n">
        <v>140</v>
      </c>
      <c r="C2096" s="0" t="n">
        <v>0.180309981225</v>
      </c>
      <c r="D2096" s="0" t="n">
        <v>0.17808628309</v>
      </c>
      <c r="E2096" s="0" t="n">
        <v>0.179865241598</v>
      </c>
      <c r="F2096" s="0" t="n">
        <v>0.180309981225</v>
      </c>
      <c r="G2096" s="0" t="n">
        <v>1</v>
      </c>
    </row>
    <row r="2097" customFormat="false" ht="12.8" hidden="false" customHeight="false" outlineLevel="0" collapsed="false">
      <c r="A2097" s="0" t="n">
        <v>130</v>
      </c>
      <c r="C2097" s="0" t="n">
        <v>0.17965456004</v>
      </c>
      <c r="D2097" s="0" t="n">
        <v>0.179369420564</v>
      </c>
      <c r="E2097" s="0" t="n">
        <v>0.179597532145</v>
      </c>
      <c r="F2097" s="0" t="n">
        <v>0.17965456004</v>
      </c>
      <c r="G2097" s="0" t="n">
        <v>1</v>
      </c>
    </row>
    <row r="2098" customFormat="false" ht="12.8" hidden="false" customHeight="false" outlineLevel="0" collapsed="false">
      <c r="A2098" s="0" t="n">
        <v>140</v>
      </c>
      <c r="C2098" s="0" t="n">
        <v>0.179758456453</v>
      </c>
      <c r="D2098" s="0" t="n">
        <v>0.179450343191</v>
      </c>
      <c r="E2098" s="0" t="n">
        <v>0.179511965843</v>
      </c>
      <c r="F2098" s="0" t="n">
        <v>0.179450343191</v>
      </c>
      <c r="G2098" s="0" t="n">
        <v>1</v>
      </c>
    </row>
    <row r="2099" customFormat="false" ht="12.8" hidden="false" customHeight="false" outlineLevel="0" collapsed="false">
      <c r="A2099" s="0" t="n">
        <v>130</v>
      </c>
      <c r="C2099" s="0" t="n">
        <v>0.179373384263</v>
      </c>
      <c r="D2099" s="0" t="n">
        <v>0.179371427824</v>
      </c>
      <c r="E2099" s="0" t="n">
        <v>0.179371819112</v>
      </c>
      <c r="F2099" s="0" t="n">
        <v>0.179371427824</v>
      </c>
      <c r="G2099" s="0" t="n">
        <v>1</v>
      </c>
    </row>
    <row r="2100" customFormat="false" ht="12.8" hidden="false" customHeight="false" outlineLevel="0" collapsed="false">
      <c r="A2100" s="0" t="n">
        <v>130</v>
      </c>
      <c r="C2100" s="0" t="n">
        <v>0.178856445164</v>
      </c>
      <c r="D2100" s="0" t="n">
        <v>0.178815896592</v>
      </c>
      <c r="E2100" s="0" t="n">
        <v>0.178824006306</v>
      </c>
      <c r="F2100" s="0" t="n">
        <v>0.178815896592</v>
      </c>
      <c r="G2100" s="0" t="n">
        <v>1</v>
      </c>
    </row>
    <row r="2101" customFormat="false" ht="12.8" hidden="false" customHeight="false" outlineLevel="0" collapsed="false">
      <c r="A2101" s="0" t="n">
        <v>150</v>
      </c>
      <c r="C2101" s="0" t="n">
        <v>0.178795072732</v>
      </c>
      <c r="D2101" s="0" t="n">
        <v>0.178170858434</v>
      </c>
      <c r="E2101" s="0" t="n">
        <v>0.178670229872</v>
      </c>
      <c r="F2101" s="0" t="n">
        <v>0.178795072732</v>
      </c>
      <c r="G2101" s="0" t="n">
        <v>1</v>
      </c>
    </row>
    <row r="2102" customFormat="false" ht="12.8" hidden="false" customHeight="false" outlineLevel="0" collapsed="false">
      <c r="A2102" s="0" t="n">
        <v>150</v>
      </c>
      <c r="C2102" s="0" t="n">
        <v>0.178785207137</v>
      </c>
      <c r="D2102" s="0" t="n">
        <v>0.178748830025</v>
      </c>
      <c r="E2102" s="0" t="n">
        <v>0.178777931714</v>
      </c>
      <c r="F2102" s="0" t="n">
        <v>0.178785207137</v>
      </c>
      <c r="G2102" s="0" t="n">
        <v>1</v>
      </c>
    </row>
    <row r="2103" customFormat="false" ht="12.8" hidden="false" customHeight="false" outlineLevel="0" collapsed="false">
      <c r="A2103" s="0" t="n">
        <v>130</v>
      </c>
      <c r="C2103" s="0" t="n">
        <v>0.178840510748</v>
      </c>
      <c r="D2103" s="0" t="n">
        <v>0.178723563584</v>
      </c>
      <c r="E2103" s="0" t="n">
        <v>0.178746953017</v>
      </c>
      <c r="F2103" s="0" t="n">
        <v>0.178723563584</v>
      </c>
      <c r="G2103" s="0" t="n">
        <v>1</v>
      </c>
    </row>
    <row r="2104" customFormat="false" ht="12.8" hidden="false" customHeight="false" outlineLevel="0" collapsed="false">
      <c r="A2104" s="0" t="n">
        <v>150</v>
      </c>
      <c r="C2104" s="0" t="n">
        <v>0.178633790902</v>
      </c>
      <c r="D2104" s="0" t="n">
        <v>0.17807415826</v>
      </c>
      <c r="E2104" s="0" t="n">
        <v>0.178521864374</v>
      </c>
      <c r="F2104" s="0" t="n">
        <v>0.178633790902</v>
      </c>
      <c r="G2104" s="0" t="n">
        <v>1</v>
      </c>
    </row>
    <row r="2105" customFormat="false" ht="12.8" hidden="false" customHeight="false" outlineLevel="0" collapsed="false">
      <c r="A2105" s="0" t="n">
        <v>150</v>
      </c>
      <c r="C2105" s="0" t="n">
        <v>0.178638476406</v>
      </c>
      <c r="D2105" s="0" t="n">
        <v>0.178590864342</v>
      </c>
      <c r="E2105" s="0" t="n">
        <v>0.178600386755</v>
      </c>
      <c r="F2105" s="0" t="n">
        <v>0.178590864342</v>
      </c>
      <c r="G2105" s="0" t="n">
        <v>1</v>
      </c>
    </row>
    <row r="2106" customFormat="false" ht="12.8" hidden="false" customHeight="false" outlineLevel="0" collapsed="false">
      <c r="A2106" s="0" t="n">
        <v>150</v>
      </c>
      <c r="C2106" s="0" t="n">
        <v>0.178900476792</v>
      </c>
      <c r="D2106" s="0" t="n">
        <v>0.178434371171</v>
      </c>
      <c r="E2106" s="0" t="n">
        <v>0.178527592295</v>
      </c>
      <c r="F2106" s="0" t="n">
        <v>0.178434371171</v>
      </c>
      <c r="G2106" s="0" t="n">
        <v>1</v>
      </c>
    </row>
    <row r="2107" customFormat="false" ht="12.8" hidden="false" customHeight="false" outlineLevel="0" collapsed="false">
      <c r="A2107" s="0" t="n">
        <v>130</v>
      </c>
      <c r="C2107" s="0" t="n">
        <v>0.178380663147</v>
      </c>
      <c r="D2107" s="0" t="n">
        <v>0.178333522728</v>
      </c>
      <c r="E2107" s="0" t="n">
        <v>0.178371235063</v>
      </c>
      <c r="F2107" s="0" t="n">
        <v>0.178380663147</v>
      </c>
      <c r="G2107" s="0" t="n">
        <v>1</v>
      </c>
    </row>
    <row r="2108" customFormat="false" ht="12.8" hidden="false" customHeight="false" outlineLevel="0" collapsed="false">
      <c r="A2108" s="0" t="n">
        <v>130</v>
      </c>
      <c r="C2108" s="0" t="n">
        <v>0.178225014881</v>
      </c>
      <c r="D2108" s="0" t="n">
        <v>0.177490138968</v>
      </c>
      <c r="E2108" s="0" t="n">
        <v>0.177637114151</v>
      </c>
      <c r="F2108" s="0" t="n">
        <v>0.177490138968</v>
      </c>
      <c r="G2108" s="0" t="n">
        <v>1</v>
      </c>
    </row>
    <row r="2109" customFormat="false" ht="12.8" hidden="false" customHeight="false" outlineLevel="0" collapsed="false">
      <c r="A2109" s="0" t="n">
        <v>270</v>
      </c>
      <c r="C2109" s="0" t="n">
        <v>0.177074336718</v>
      </c>
      <c r="D2109" s="0" t="n">
        <v>0.176934794903</v>
      </c>
      <c r="E2109" s="0" t="n">
        <v>0.176962703266</v>
      </c>
      <c r="F2109" s="0" t="n">
        <v>0.176934794903</v>
      </c>
      <c r="G2109" s="0" t="n">
        <v>1</v>
      </c>
    </row>
    <row r="2110" customFormat="false" ht="12.8" hidden="false" customHeight="false" outlineLevel="0" collapsed="false">
      <c r="A2110" s="0" t="n">
        <v>270</v>
      </c>
      <c r="C2110" s="0" t="n">
        <v>0.176871975633</v>
      </c>
      <c r="D2110" s="0" t="n">
        <v>0.176702394562</v>
      </c>
      <c r="E2110" s="0" t="n">
        <v>0.176838059419</v>
      </c>
      <c r="F2110" s="0" t="n">
        <v>0.176871975633</v>
      </c>
      <c r="G2110" s="0" t="n">
        <v>1</v>
      </c>
    </row>
    <row r="2111" customFormat="false" ht="12.8" hidden="false" customHeight="false" outlineLevel="0" collapsed="false">
      <c r="A2111" s="0" t="n">
        <v>150</v>
      </c>
      <c r="C2111" s="0" t="n">
        <v>0.176844344408</v>
      </c>
      <c r="D2111" s="0" t="n">
        <v>0.176611097355</v>
      </c>
      <c r="E2111" s="0" t="n">
        <v>0.176797694997</v>
      </c>
      <c r="F2111" s="0" t="n">
        <v>0.176844344408</v>
      </c>
      <c r="G2111" s="0" t="n">
        <v>1</v>
      </c>
    </row>
    <row r="2112" customFormat="false" ht="12.8" hidden="false" customHeight="false" outlineLevel="0" collapsed="false">
      <c r="A2112" s="0" t="n">
        <v>120</v>
      </c>
      <c r="C2112" s="0" t="n">
        <v>0.176665742413</v>
      </c>
      <c r="D2112" s="0" t="n">
        <v>0.176665742413</v>
      </c>
      <c r="E2112" s="0" t="n">
        <v>0.176665742413</v>
      </c>
      <c r="F2112" s="0" t="n">
        <v>0.176665742413</v>
      </c>
      <c r="G2112" s="0" t="n">
        <v>1</v>
      </c>
    </row>
    <row r="2113" customFormat="false" ht="12.8" hidden="false" customHeight="false" outlineLevel="0" collapsed="false">
      <c r="A2113" s="0" t="n">
        <v>100</v>
      </c>
      <c r="C2113" s="0" t="n">
        <v>0.176671734622</v>
      </c>
      <c r="D2113" s="0" t="n">
        <v>0.176656579198</v>
      </c>
      <c r="E2113" s="0" t="n">
        <v>0.176659610282</v>
      </c>
      <c r="F2113" s="0" t="n">
        <v>0.176656579198</v>
      </c>
      <c r="G2113" s="0" t="n">
        <v>1</v>
      </c>
    </row>
    <row r="2114" customFormat="false" ht="12.8" hidden="false" customHeight="false" outlineLevel="0" collapsed="false">
      <c r="A2114" s="0" t="n">
        <v>200</v>
      </c>
      <c r="C2114" s="0" t="n">
        <v>0.176656579198</v>
      </c>
      <c r="D2114" s="0" t="n">
        <v>0.176650873853</v>
      </c>
      <c r="E2114" s="0" t="n">
        <v>0.176655438129</v>
      </c>
      <c r="F2114" s="0" t="n">
        <v>0.176656579198</v>
      </c>
      <c r="G2114" s="0" t="n">
        <v>1</v>
      </c>
    </row>
    <row r="2115" customFormat="false" ht="12.8" hidden="false" customHeight="false" outlineLevel="0" collapsed="false">
      <c r="A2115" s="0" t="n">
        <v>400</v>
      </c>
      <c r="C2115" s="0" t="n">
        <v>0.176650873853</v>
      </c>
      <c r="D2115" s="0" t="n">
        <v>0.176406349322</v>
      </c>
      <c r="E2115" s="0" t="n">
        <v>0.176601968947</v>
      </c>
      <c r="F2115" s="0" t="n">
        <v>0.176650873853</v>
      </c>
      <c r="G2115" s="0" t="n">
        <v>1</v>
      </c>
    </row>
    <row r="2116" customFormat="false" ht="12.8" hidden="false" customHeight="false" outlineLevel="0" collapsed="false">
      <c r="A2116" s="0" t="n">
        <v>110</v>
      </c>
      <c r="C2116" s="0" t="n">
        <v>0.176650873853</v>
      </c>
      <c r="D2116" s="0" t="n">
        <v>0.176433295627</v>
      </c>
      <c r="E2116" s="0" t="n">
        <v>0.176607358208</v>
      </c>
      <c r="F2116" s="0" t="n">
        <v>0.176650873853</v>
      </c>
      <c r="G2116" s="0" t="n">
        <v>1</v>
      </c>
    </row>
    <row r="2117" customFormat="false" ht="12.8" hidden="false" customHeight="false" outlineLevel="0" collapsed="false">
      <c r="A2117" s="0" t="n">
        <v>115</v>
      </c>
      <c r="C2117" s="0" t="n">
        <v>0.176617854684</v>
      </c>
      <c r="D2117" s="0" t="n">
        <v>0.176509225494</v>
      </c>
      <c r="E2117" s="0" t="n">
        <v>0.176596128846</v>
      </c>
      <c r="F2117" s="0" t="n">
        <v>0.176617854684</v>
      </c>
      <c r="G2117" s="0" t="n">
        <v>1</v>
      </c>
    </row>
    <row r="2118" customFormat="false" ht="12.8" hidden="false" customHeight="false" outlineLevel="0" collapsed="false">
      <c r="A2118" s="0" t="n">
        <v>105</v>
      </c>
      <c r="C2118" s="0" t="n">
        <v>0.176608800974</v>
      </c>
      <c r="D2118" s="0" t="n">
        <v>0.176595828064</v>
      </c>
      <c r="E2118" s="0" t="n">
        <v>0.176598422646</v>
      </c>
      <c r="F2118" s="0" t="n">
        <v>0.176595828064</v>
      </c>
      <c r="G2118" s="0" t="n">
        <v>1</v>
      </c>
    </row>
    <row r="2119" customFormat="false" ht="12.8" hidden="false" customHeight="false" outlineLevel="0" collapsed="false">
      <c r="A2119" s="0" t="n">
        <v>300</v>
      </c>
      <c r="C2119" s="0" t="n">
        <v>0.17658923037</v>
      </c>
      <c r="D2119" s="0" t="n">
        <v>0.176574619484</v>
      </c>
      <c r="E2119" s="0" t="n">
        <v>0.176586308193</v>
      </c>
      <c r="F2119" s="0" t="n">
        <v>0.17658923037</v>
      </c>
      <c r="G2119" s="0" t="n">
        <v>1</v>
      </c>
    </row>
    <row r="2120" customFormat="false" ht="12.8" hidden="false" customHeight="false" outlineLevel="0" collapsed="false">
      <c r="A2120" s="0" t="n">
        <v>190</v>
      </c>
      <c r="C2120" s="0" t="n">
        <v>0.17654194284</v>
      </c>
      <c r="D2120" s="0" t="n">
        <v>0.176391566743</v>
      </c>
      <c r="E2120" s="0" t="n">
        <v>0.17651186762</v>
      </c>
      <c r="F2120" s="0" t="n">
        <v>0.17654194284</v>
      </c>
      <c r="G2120" s="0" t="n">
        <v>1</v>
      </c>
    </row>
    <row r="2121" customFormat="false" ht="12.8" hidden="false" customHeight="false" outlineLevel="0" collapsed="false">
      <c r="A2121" s="0" t="n">
        <v>600</v>
      </c>
      <c r="C2121" s="0" t="n">
        <v>0.17654194284</v>
      </c>
      <c r="D2121" s="0" t="n">
        <v>0.176433295627</v>
      </c>
      <c r="E2121" s="0" t="n">
        <v>0.176520213397</v>
      </c>
      <c r="F2121" s="0" t="n">
        <v>0.17654194284</v>
      </c>
      <c r="G2121" s="0" t="n">
        <v>1</v>
      </c>
    </row>
    <row r="2122" customFormat="false" ht="12.8" hidden="false" customHeight="false" outlineLevel="0" collapsed="false">
      <c r="A2122" s="0" t="n">
        <v>600</v>
      </c>
      <c r="C2122" s="0" t="n">
        <v>0.176509564941</v>
      </c>
      <c r="D2122" s="0" t="n">
        <v>0.176509225494</v>
      </c>
      <c r="E2122" s="0" t="n">
        <v>0.176509293383</v>
      </c>
      <c r="F2122" s="0" t="n">
        <v>0.176509225494</v>
      </c>
      <c r="G2122" s="0" t="n">
        <v>1</v>
      </c>
    </row>
    <row r="2123" customFormat="false" ht="12.8" hidden="false" customHeight="false" outlineLevel="0" collapsed="false">
      <c r="A2123" s="0" t="n">
        <v>350</v>
      </c>
      <c r="C2123" s="0" t="n">
        <v>0.176509225494</v>
      </c>
      <c r="D2123" s="0" t="n">
        <v>0.176509225494</v>
      </c>
      <c r="E2123" s="0" t="n">
        <v>0.176509225494</v>
      </c>
      <c r="F2123" s="0" t="n">
        <v>0.176509225494</v>
      </c>
      <c r="G2123" s="0" t="n">
        <v>1</v>
      </c>
    </row>
    <row r="2124" customFormat="false" ht="12.8" hidden="false" customHeight="false" outlineLevel="0" collapsed="false">
      <c r="A2124" s="0" t="n">
        <v>130</v>
      </c>
      <c r="C2124" s="0" t="n">
        <v>0.176509225494</v>
      </c>
      <c r="D2124" s="0" t="n">
        <v>0.176433295627</v>
      </c>
      <c r="E2124" s="0" t="n">
        <v>0.17649403952</v>
      </c>
      <c r="F2124" s="0" t="n">
        <v>0.176509225494</v>
      </c>
      <c r="G2124" s="0" t="n">
        <v>1</v>
      </c>
    </row>
    <row r="2125" customFormat="false" ht="12.8" hidden="false" customHeight="false" outlineLevel="0" collapsed="false">
      <c r="A2125" s="0" t="n">
        <v>105</v>
      </c>
      <c r="C2125" s="0" t="n">
        <v>0.176650524458</v>
      </c>
      <c r="D2125" s="0" t="n">
        <v>0.176482291767</v>
      </c>
      <c r="E2125" s="0" t="n">
        <v>0.176515938305</v>
      </c>
      <c r="F2125" s="0" t="n">
        <v>0.176482291767</v>
      </c>
      <c r="G2125" s="0" t="n">
        <v>1</v>
      </c>
    </row>
    <row r="2126" customFormat="false" ht="12.8" hidden="false" customHeight="false" outlineLevel="0" collapsed="false">
      <c r="A2126" s="0" t="n">
        <v>270</v>
      </c>
      <c r="C2126" s="0" t="n">
        <v>0.176476526337</v>
      </c>
      <c r="D2126" s="0" t="n">
        <v>0.176454102239</v>
      </c>
      <c r="E2126" s="0" t="n">
        <v>0.176472041517</v>
      </c>
      <c r="F2126" s="0" t="n">
        <v>0.176476526337</v>
      </c>
      <c r="G2126" s="0" t="n">
        <v>1</v>
      </c>
    </row>
    <row r="2127" customFormat="false" ht="12.8" hidden="false" customHeight="false" outlineLevel="0" collapsed="false">
      <c r="A2127" s="0" t="n">
        <v>100</v>
      </c>
      <c r="C2127" s="0" t="n">
        <v>0.176530443476</v>
      </c>
      <c r="D2127" s="0" t="n">
        <v>0.176454512024</v>
      </c>
      <c r="E2127" s="0" t="n">
        <v>0.176469698315</v>
      </c>
      <c r="F2127" s="0" t="n">
        <v>0.176454512024</v>
      </c>
      <c r="G2127" s="0" t="n">
        <v>1</v>
      </c>
    </row>
    <row r="2128" customFormat="false" ht="12.8" hidden="false" customHeight="false" outlineLevel="0" collapsed="false">
      <c r="A2128" s="0" t="n">
        <v>500</v>
      </c>
      <c r="C2128" s="0" t="n">
        <v>0.176650873853</v>
      </c>
      <c r="D2128" s="0" t="n">
        <v>0.176448479501</v>
      </c>
      <c r="E2128" s="0" t="n">
        <v>0.176488958372</v>
      </c>
      <c r="F2128" s="0" t="n">
        <v>0.176448479501</v>
      </c>
      <c r="G2128" s="0" t="n">
        <v>1</v>
      </c>
    </row>
    <row r="2129" customFormat="false" ht="12.8" hidden="false" customHeight="false" outlineLevel="0" collapsed="false">
      <c r="A2129" s="0" t="n">
        <v>600</v>
      </c>
      <c r="C2129" s="0" t="n">
        <v>0.176589822837</v>
      </c>
      <c r="D2129" s="0" t="n">
        <v>0.176448479501</v>
      </c>
      <c r="E2129" s="0" t="n">
        <v>0.176476748168</v>
      </c>
      <c r="F2129" s="0" t="n">
        <v>0.176448479501</v>
      </c>
      <c r="G2129" s="0" t="n">
        <v>1</v>
      </c>
    </row>
    <row r="2130" customFormat="false" ht="12.8" hidden="false" customHeight="false" outlineLevel="0" collapsed="false">
      <c r="A2130" s="0" t="n">
        <v>110</v>
      </c>
      <c r="C2130" s="0" t="n">
        <v>0.176574963443</v>
      </c>
      <c r="D2130" s="0" t="n">
        <v>0.176448479501</v>
      </c>
      <c r="E2130" s="0" t="n">
        <v>0.176473776289</v>
      </c>
      <c r="F2130" s="0" t="n">
        <v>0.176448479501</v>
      </c>
      <c r="G2130" s="0" t="n">
        <v>1</v>
      </c>
    </row>
    <row r="2131" customFormat="false" ht="12.8" hidden="false" customHeight="false" outlineLevel="0" collapsed="false">
      <c r="A2131" s="0" t="n">
        <v>600</v>
      </c>
      <c r="C2131" s="0" t="n">
        <v>0.176482291767</v>
      </c>
      <c r="D2131" s="0" t="n">
        <v>0.176433629633</v>
      </c>
      <c r="E2131" s="0" t="n">
        <v>0.17644336206</v>
      </c>
      <c r="F2131" s="0" t="n">
        <v>0.176433629633</v>
      </c>
      <c r="G2131" s="0" t="n">
        <v>1</v>
      </c>
    </row>
    <row r="2132" customFormat="false" ht="12.8" hidden="false" customHeight="false" outlineLevel="0" collapsed="false">
      <c r="A2132" s="0" t="n">
        <v>250</v>
      </c>
      <c r="C2132" s="0" t="n">
        <v>0.176671347558</v>
      </c>
      <c r="D2132" s="0" t="n">
        <v>0.176400589595</v>
      </c>
      <c r="E2132" s="0" t="n">
        <v>0.176454741187</v>
      </c>
      <c r="F2132" s="0" t="n">
        <v>0.176400589595</v>
      </c>
      <c r="G2132" s="0" t="n">
        <v>1</v>
      </c>
    </row>
    <row r="2133" customFormat="false" ht="12.8" hidden="false" customHeight="false" outlineLevel="0" collapsed="false">
      <c r="A2133" s="0" t="n">
        <v>140</v>
      </c>
      <c r="C2133" s="0" t="n">
        <v>0.17654194284</v>
      </c>
      <c r="D2133" s="0" t="n">
        <v>0.176400589595</v>
      </c>
      <c r="E2133" s="0" t="n">
        <v>0.176428860244</v>
      </c>
      <c r="F2133" s="0" t="n">
        <v>0.176400589595</v>
      </c>
      <c r="G2133" s="0" t="n">
        <v>1</v>
      </c>
    </row>
    <row r="2134" customFormat="false" ht="12.8" hidden="false" customHeight="false" outlineLevel="0" collapsed="false">
      <c r="A2134" s="0" t="n">
        <v>320</v>
      </c>
      <c r="C2134" s="0" t="n">
        <v>0.176524423981</v>
      </c>
      <c r="D2134" s="0" t="n">
        <v>0.176400589595</v>
      </c>
      <c r="E2134" s="0" t="n">
        <v>0.176425356472</v>
      </c>
      <c r="F2134" s="0" t="n">
        <v>0.176400589595</v>
      </c>
      <c r="G2134" s="0" t="n">
        <v>1</v>
      </c>
    </row>
    <row r="2135" customFormat="false" ht="12.8" hidden="false" customHeight="false" outlineLevel="0" collapsed="false">
      <c r="A2135" s="0" t="n">
        <v>170</v>
      </c>
      <c r="C2135" s="0" t="n">
        <v>0.176589822837</v>
      </c>
      <c r="D2135" s="0" t="n">
        <v>0.176259245758</v>
      </c>
      <c r="E2135" s="0" t="n">
        <v>0.176325361174</v>
      </c>
      <c r="F2135" s="0" t="n">
        <v>0.176259245758</v>
      </c>
      <c r="G2135" s="0" t="n">
        <v>1</v>
      </c>
    </row>
    <row r="2136" customFormat="false" ht="12.8" hidden="false" customHeight="false" outlineLevel="0" collapsed="false">
      <c r="A2136" s="0" t="n">
        <v>120</v>
      </c>
      <c r="C2136" s="0" t="n">
        <v>0.175859116423</v>
      </c>
      <c r="D2136" s="0" t="n">
        <v>0.175769256913</v>
      </c>
      <c r="E2136" s="0" t="n">
        <v>0.175841144521</v>
      </c>
      <c r="F2136" s="0" t="n">
        <v>0.175859116423</v>
      </c>
      <c r="G2136" s="0" t="n">
        <v>1</v>
      </c>
    </row>
    <row r="2137" customFormat="false" ht="12.8" hidden="false" customHeight="false" outlineLevel="0" collapsed="false">
      <c r="A2137" s="0" t="n">
        <v>140</v>
      </c>
      <c r="C2137" s="0" t="n">
        <v>0.175654334115</v>
      </c>
      <c r="D2137" s="0" t="n">
        <v>0.1754958106</v>
      </c>
      <c r="E2137" s="0" t="n">
        <v>0.175622629412</v>
      </c>
      <c r="F2137" s="0" t="n">
        <v>0.175654334115</v>
      </c>
      <c r="G2137" s="0" t="n">
        <v>1</v>
      </c>
    </row>
    <row r="2138" customFormat="false" ht="12.8" hidden="false" customHeight="false" outlineLevel="0" collapsed="false">
      <c r="A2138" s="0" t="n">
        <v>120</v>
      </c>
      <c r="C2138" s="0" t="n">
        <v>0.175785552631</v>
      </c>
      <c r="D2138" s="0" t="n">
        <v>0.175443783406</v>
      </c>
      <c r="E2138" s="0" t="n">
        <v>0.175512137251</v>
      </c>
      <c r="F2138" s="0" t="n">
        <v>0.175443783406</v>
      </c>
      <c r="G2138" s="0" t="n">
        <v>1</v>
      </c>
    </row>
    <row r="2139" customFormat="false" ht="12.8" hidden="false" customHeight="false" outlineLevel="0" collapsed="false">
      <c r="A2139" s="0" t="n">
        <v>140</v>
      </c>
      <c r="C2139" s="0" t="n">
        <v>0.175874992104</v>
      </c>
      <c r="D2139" s="0" t="n">
        <v>0.175364114083</v>
      </c>
      <c r="E2139" s="0" t="n">
        <v>0.175466289687</v>
      </c>
      <c r="F2139" s="0" t="n">
        <v>0.175364114083</v>
      </c>
      <c r="G2139" s="0" t="n">
        <v>1</v>
      </c>
    </row>
    <row r="2140" customFormat="false" ht="12.8" hidden="false" customHeight="false" outlineLevel="0" collapsed="false">
      <c r="A2140" s="0" t="n">
        <v>130</v>
      </c>
      <c r="C2140" s="0" t="n">
        <v>0.175579764502</v>
      </c>
      <c r="D2140" s="0" t="n">
        <v>0.175130223513</v>
      </c>
      <c r="E2140" s="0" t="n">
        <v>0.175220131711</v>
      </c>
      <c r="F2140" s="0" t="n">
        <v>0.175130223513</v>
      </c>
      <c r="G2140" s="0" t="n">
        <v>1</v>
      </c>
    </row>
    <row r="2141" customFormat="false" ht="12.8" hidden="false" customHeight="false" outlineLevel="0" collapsed="false">
      <c r="A2141" s="0" t="n">
        <v>130</v>
      </c>
      <c r="C2141" s="0" t="n">
        <v>0.175627849742</v>
      </c>
      <c r="D2141" s="0" t="n">
        <v>0.175077212231</v>
      </c>
      <c r="E2141" s="0" t="n">
        <v>0.175187339733</v>
      </c>
      <c r="F2141" s="0" t="n">
        <v>0.175077212231</v>
      </c>
      <c r="G2141" s="0" t="n">
        <v>1</v>
      </c>
    </row>
    <row r="2142" customFormat="false" ht="12.8" hidden="false" customHeight="false" outlineLevel="0" collapsed="false">
      <c r="A2142" s="0" t="n">
        <v>320</v>
      </c>
      <c r="C2142" s="0" t="n">
        <v>0.174862061818</v>
      </c>
      <c r="D2142" s="0" t="n">
        <v>0.173785829629</v>
      </c>
      <c r="E2142" s="0" t="n">
        <v>0.174646815381</v>
      </c>
      <c r="F2142" s="0" t="n">
        <v>0.174862061818</v>
      </c>
      <c r="G2142" s="0" t="n">
        <v>1</v>
      </c>
    </row>
    <row r="2143" customFormat="false" ht="12.8" hidden="false" customHeight="false" outlineLevel="0" collapsed="false">
      <c r="A2143" s="0" t="n">
        <v>320</v>
      </c>
      <c r="C2143" s="0" t="n">
        <v>0.17474677695</v>
      </c>
      <c r="D2143" s="0" t="n">
        <v>0.173856598466</v>
      </c>
      <c r="E2143" s="0" t="n">
        <v>0.174034634163</v>
      </c>
      <c r="F2143" s="0" t="n">
        <v>0.173856598466</v>
      </c>
      <c r="G2143" s="0" t="n">
        <v>1</v>
      </c>
    </row>
    <row r="2144" customFormat="false" ht="12.8" hidden="false" customHeight="false" outlineLevel="0" collapsed="false">
      <c r="A2144" s="0" t="n">
        <v>300</v>
      </c>
      <c r="C2144" s="0" t="n">
        <v>0.173370226109</v>
      </c>
      <c r="D2144" s="0" t="n">
        <v>0.171432970214</v>
      </c>
      <c r="E2144" s="0" t="n">
        <v>0.17298277493</v>
      </c>
      <c r="F2144" s="0" t="n">
        <v>0.173370226109</v>
      </c>
      <c r="G2144" s="0" t="n">
        <v>1</v>
      </c>
    </row>
    <row r="2145" customFormat="false" ht="12.8" hidden="false" customHeight="false" outlineLevel="0" collapsed="false">
      <c r="A2145" s="0" t="n">
        <v>320</v>
      </c>
      <c r="C2145" s="0" t="n">
        <v>0.173170157656</v>
      </c>
      <c r="D2145" s="0" t="n">
        <v>0.165557345342</v>
      </c>
      <c r="E2145" s="0" t="n">
        <v>0.171647595193</v>
      </c>
      <c r="F2145" s="0" t="n">
        <v>0.173170157656</v>
      </c>
      <c r="G2145" s="0" t="n">
        <v>1</v>
      </c>
    </row>
    <row r="2146" customFormat="false" ht="12.8" hidden="false" customHeight="false" outlineLevel="0" collapsed="false">
      <c r="A2146" s="0" t="n">
        <v>190</v>
      </c>
      <c r="C2146" s="0" t="n">
        <v>0.173066386693</v>
      </c>
      <c r="D2146" s="0" t="n">
        <v>0.170420183468</v>
      </c>
      <c r="E2146" s="0" t="n">
        <v>0.172537146048</v>
      </c>
      <c r="F2146" s="0" t="n">
        <v>0.173066386693</v>
      </c>
      <c r="G2146" s="0" t="n">
        <v>1</v>
      </c>
    </row>
    <row r="2147" customFormat="false" ht="12.8" hidden="false" customHeight="false" outlineLevel="0" collapsed="false">
      <c r="A2147" s="0" t="n">
        <v>110</v>
      </c>
      <c r="C2147" s="0" t="n">
        <v>0.173066386693</v>
      </c>
      <c r="D2147" s="0" t="n">
        <v>0.172426514595</v>
      </c>
      <c r="E2147" s="0" t="n">
        <v>0.172938412273</v>
      </c>
      <c r="F2147" s="0" t="n">
        <v>0.173066386693</v>
      </c>
      <c r="G2147" s="0" t="n">
        <v>1</v>
      </c>
    </row>
    <row r="2148" customFormat="false" ht="12.8" hidden="false" customHeight="false" outlineLevel="0" collapsed="false">
      <c r="A2148" s="0" t="n">
        <v>350</v>
      </c>
      <c r="C2148" s="0" t="n">
        <v>0.173035875592</v>
      </c>
      <c r="D2148" s="0" t="n">
        <v>0.169775315054</v>
      </c>
      <c r="E2148" s="0" t="n">
        <v>0.172383763484</v>
      </c>
      <c r="F2148" s="0" t="n">
        <v>0.173035875592</v>
      </c>
      <c r="G2148" s="0" t="n">
        <v>1</v>
      </c>
    </row>
    <row r="2149" customFormat="false" ht="12.8" hidden="false" customHeight="false" outlineLevel="0" collapsed="false">
      <c r="A2149" s="0" t="n">
        <v>150</v>
      </c>
      <c r="C2149" s="0" t="n">
        <v>0.17300532245</v>
      </c>
      <c r="D2149" s="0" t="n">
        <v>0.164630195164</v>
      </c>
      <c r="E2149" s="0" t="n">
        <v>0.171330296993</v>
      </c>
      <c r="F2149" s="0" t="n">
        <v>0.17300532245</v>
      </c>
      <c r="G2149" s="0" t="n">
        <v>1</v>
      </c>
    </row>
    <row r="2150" customFormat="false" ht="12.8" hidden="false" customHeight="false" outlineLevel="0" collapsed="false">
      <c r="A2150" s="0" t="n">
        <v>400</v>
      </c>
      <c r="C2150" s="0" t="n">
        <v>0.172118874938</v>
      </c>
      <c r="D2150" s="0" t="n">
        <v>0.171808500771</v>
      </c>
      <c r="E2150" s="0" t="n">
        <v>0.172056800105</v>
      </c>
      <c r="F2150" s="0" t="n">
        <v>0.172118874938</v>
      </c>
      <c r="G2150" s="0" t="n">
        <v>1</v>
      </c>
    </row>
    <row r="2151" customFormat="false" ht="12.8" hidden="false" customHeight="false" outlineLevel="0" collapsed="false">
      <c r="A2151" s="0" t="n">
        <v>110</v>
      </c>
      <c r="C2151" s="0" t="n">
        <v>0.172070301984</v>
      </c>
      <c r="D2151" s="0" t="n">
        <v>0.171970384767</v>
      </c>
      <c r="E2151" s="0" t="n">
        <v>0.17199036821</v>
      </c>
      <c r="F2151" s="0" t="n">
        <v>0.171970384767</v>
      </c>
      <c r="G2151" s="0" t="n">
        <v>1</v>
      </c>
    </row>
    <row r="2152" customFormat="false" ht="12.8" hidden="false" customHeight="false" outlineLevel="0" collapsed="false">
      <c r="A2152" s="0" t="n">
        <v>250</v>
      </c>
      <c r="C2152" s="0" t="n">
        <v>0.171841800067</v>
      </c>
      <c r="D2152" s="0" t="n">
        <v>0.171313608744</v>
      </c>
      <c r="E2152" s="0" t="n">
        <v>0.171736161803</v>
      </c>
      <c r="F2152" s="0" t="n">
        <v>0.171841800067</v>
      </c>
      <c r="G2152" s="0" t="n">
        <v>1</v>
      </c>
    </row>
    <row r="2153" customFormat="false" ht="12.8" hidden="false" customHeight="false" outlineLevel="0" collapsed="false">
      <c r="A2153" s="0" t="n">
        <v>100</v>
      </c>
      <c r="C2153" s="0" t="n">
        <v>0.171808500771</v>
      </c>
      <c r="D2153" s="0" t="n">
        <v>0.16993462421</v>
      </c>
      <c r="E2153" s="0" t="n">
        <v>0.171433725459</v>
      </c>
      <c r="F2153" s="0" t="n">
        <v>0.171808500771</v>
      </c>
      <c r="G2153" s="0" t="n">
        <v>1</v>
      </c>
    </row>
    <row r="2154" customFormat="false" ht="12.8" hidden="false" customHeight="false" outlineLevel="0" collapsed="false">
      <c r="A2154" s="0" t="n">
        <v>600</v>
      </c>
      <c r="C2154" s="0" t="n">
        <v>0.171549125453</v>
      </c>
      <c r="D2154" s="0" t="n">
        <v>0.171432970214</v>
      </c>
      <c r="E2154" s="0" t="n">
        <v>0.171525894406</v>
      </c>
      <c r="F2154" s="0" t="n">
        <v>0.171549125453</v>
      </c>
      <c r="G2154" s="0" t="n">
        <v>1</v>
      </c>
    </row>
    <row r="2155" customFormat="false" ht="12.8" hidden="false" customHeight="false" outlineLevel="0" collapsed="false">
      <c r="A2155" s="0" t="n">
        <v>120</v>
      </c>
      <c r="C2155" s="0" t="n">
        <v>0.171546860001</v>
      </c>
      <c r="D2155" s="0" t="n">
        <v>0.169793604387</v>
      </c>
      <c r="E2155" s="0" t="n">
        <v>0.171196208878</v>
      </c>
      <c r="F2155" s="0" t="n">
        <v>0.171546860001</v>
      </c>
      <c r="G2155" s="0" t="n">
        <v>1</v>
      </c>
    </row>
    <row r="2156" customFormat="false" ht="12.8" hidden="false" customHeight="false" outlineLevel="0" collapsed="false">
      <c r="A2156" s="0" t="n">
        <v>140</v>
      </c>
      <c r="C2156" s="0" t="n">
        <v>0.171412087646</v>
      </c>
      <c r="D2156" s="0" t="n">
        <v>0.165068926228</v>
      </c>
      <c r="E2156" s="0" t="n">
        <v>0.170143455363</v>
      </c>
      <c r="F2156" s="0" t="n">
        <v>0.171412087646</v>
      </c>
      <c r="G2156" s="0" t="n">
        <v>1</v>
      </c>
    </row>
    <row r="2157" customFormat="false" ht="12.8" hidden="false" customHeight="false" outlineLevel="0" collapsed="false">
      <c r="A2157" s="0" t="n">
        <v>200</v>
      </c>
      <c r="C2157" s="0" t="n">
        <v>0.17138477098</v>
      </c>
      <c r="D2157" s="0" t="n">
        <v>0.169259663015</v>
      </c>
      <c r="E2157" s="0" t="n">
        <v>0.170959749387</v>
      </c>
      <c r="F2157" s="0" t="n">
        <v>0.17138477098</v>
      </c>
      <c r="G2157" s="0" t="n">
        <v>1</v>
      </c>
    </row>
    <row r="2158" customFormat="false" ht="12.8" hidden="false" customHeight="false" outlineLevel="0" collapsed="false">
      <c r="A2158" s="0" t="n">
        <v>250</v>
      </c>
      <c r="C2158" s="0" t="n">
        <v>0.171235613861</v>
      </c>
      <c r="D2158" s="0" t="n">
        <v>0.16489123954</v>
      </c>
      <c r="E2158" s="0" t="n">
        <v>0.169966738997</v>
      </c>
      <c r="F2158" s="0" t="n">
        <v>0.171235613861</v>
      </c>
      <c r="G2158" s="0" t="n">
        <v>1</v>
      </c>
    </row>
    <row r="2159" customFormat="false" ht="12.8" hidden="false" customHeight="false" outlineLevel="0" collapsed="false">
      <c r="A2159" s="0" t="n">
        <v>110</v>
      </c>
      <c r="C2159" s="0" t="n">
        <v>0.171205656507</v>
      </c>
      <c r="D2159" s="0" t="n">
        <v>0.170183500107</v>
      </c>
      <c r="E2159" s="0" t="n">
        <v>0.171001225227</v>
      </c>
      <c r="F2159" s="0" t="n">
        <v>0.171205656507</v>
      </c>
      <c r="G2159" s="0" t="n">
        <v>1</v>
      </c>
    </row>
    <row r="2160" customFormat="false" ht="12.8" hidden="false" customHeight="false" outlineLevel="0" collapsed="false">
      <c r="A2160" s="0" t="n">
        <v>130</v>
      </c>
      <c r="C2160" s="0" t="n">
        <v>0.171067441309</v>
      </c>
      <c r="D2160" s="0" t="n">
        <v>0.170707247851</v>
      </c>
      <c r="E2160" s="0" t="n">
        <v>0.170995402617</v>
      </c>
      <c r="F2160" s="0" t="n">
        <v>0.171067441309</v>
      </c>
      <c r="G2160" s="0" t="n">
        <v>1</v>
      </c>
    </row>
    <row r="2161" customFormat="false" ht="12.8" hidden="false" customHeight="false" outlineLevel="0" collapsed="false">
      <c r="A2161" s="0" t="n">
        <v>500</v>
      </c>
      <c r="C2161" s="0" t="n">
        <v>0.170945344542</v>
      </c>
      <c r="D2161" s="0" t="n">
        <v>0.170149339307</v>
      </c>
      <c r="E2161" s="0" t="n">
        <v>0.170786143495</v>
      </c>
      <c r="F2161" s="0" t="n">
        <v>0.170945344542</v>
      </c>
      <c r="G2161" s="0" t="n">
        <v>1</v>
      </c>
    </row>
    <row r="2162" customFormat="false" ht="12.8" hidden="false" customHeight="false" outlineLevel="0" collapsed="false">
      <c r="A2162" s="0" t="n">
        <v>190</v>
      </c>
      <c r="C2162" s="0" t="n">
        <v>0.170884022593</v>
      </c>
      <c r="D2162" s="0" t="n">
        <v>0.169809052103</v>
      </c>
      <c r="E2162" s="0" t="n">
        <v>0.170669028495</v>
      </c>
      <c r="F2162" s="0" t="n">
        <v>0.170884022593</v>
      </c>
      <c r="G2162" s="0" t="n">
        <v>1</v>
      </c>
    </row>
    <row r="2163" customFormat="false" ht="12.8" hidden="false" customHeight="false" outlineLevel="0" collapsed="false">
      <c r="A2163" s="0" t="n">
        <v>100</v>
      </c>
      <c r="C2163" s="0" t="n">
        <v>0.173092801071</v>
      </c>
      <c r="D2163" s="0" t="n">
        <v>0.170783200686</v>
      </c>
      <c r="E2163" s="0" t="n">
        <v>0.171245120763</v>
      </c>
      <c r="F2163" s="0" t="n">
        <v>0.170783200686</v>
      </c>
      <c r="G2163" s="0" t="n">
        <v>1</v>
      </c>
    </row>
    <row r="2164" customFormat="false" ht="12.8" hidden="false" customHeight="false" outlineLevel="0" collapsed="false">
      <c r="A2164" s="0" t="n">
        <v>120</v>
      </c>
      <c r="C2164" s="0" t="n">
        <v>0.171808500771</v>
      </c>
      <c r="D2164" s="0" t="n">
        <v>0.170684452585</v>
      </c>
      <c r="E2164" s="0" t="n">
        <v>0.170909262223</v>
      </c>
      <c r="F2164" s="0" t="n">
        <v>0.170684452585</v>
      </c>
      <c r="G2164" s="0" t="n">
        <v>1</v>
      </c>
    </row>
    <row r="2165" customFormat="false" ht="12.8" hidden="false" customHeight="false" outlineLevel="0" collapsed="false">
      <c r="A2165" s="0" t="n">
        <v>320</v>
      </c>
      <c r="C2165" s="0" t="n">
        <v>0.17046381384</v>
      </c>
      <c r="D2165" s="0" t="n">
        <v>0.170456928446</v>
      </c>
      <c r="E2165" s="0" t="n">
        <v>0.170458305525</v>
      </c>
      <c r="F2165" s="0" t="n">
        <v>0.170456928446</v>
      </c>
      <c r="G2165" s="0" t="n">
        <v>1</v>
      </c>
    </row>
    <row r="2166" customFormat="false" ht="12.8" hidden="false" customHeight="false" outlineLevel="0" collapsed="false">
      <c r="A2166" s="0" t="n">
        <v>400</v>
      </c>
      <c r="C2166" s="0" t="n">
        <v>0.172751220288</v>
      </c>
      <c r="D2166" s="0" t="n">
        <v>0.170405899956</v>
      </c>
      <c r="E2166" s="0" t="n">
        <v>0.170874964023</v>
      </c>
      <c r="F2166" s="0" t="n">
        <v>0.170405899956</v>
      </c>
      <c r="G2166" s="0" t="n">
        <v>1</v>
      </c>
    </row>
    <row r="2167" customFormat="false" ht="12.8" hidden="false" customHeight="false" outlineLevel="0" collapsed="false">
      <c r="A2167" s="0" t="n">
        <v>105</v>
      </c>
      <c r="C2167" s="0" t="n">
        <v>0.170342105592</v>
      </c>
      <c r="D2167" s="0" t="n">
        <v>0.168570259819</v>
      </c>
      <c r="E2167" s="0" t="n">
        <v>0.169987736438</v>
      </c>
      <c r="F2167" s="0" t="n">
        <v>0.170342105592</v>
      </c>
      <c r="G2167" s="0" t="n">
        <v>1</v>
      </c>
    </row>
    <row r="2168" customFormat="false" ht="12.8" hidden="false" customHeight="false" outlineLevel="0" collapsed="false">
      <c r="A2168" s="0" t="n">
        <v>300</v>
      </c>
      <c r="C2168" s="0" t="n">
        <v>0.173035875592</v>
      </c>
      <c r="D2168" s="0" t="n">
        <v>0.170316176855</v>
      </c>
      <c r="E2168" s="0" t="n">
        <v>0.170860116603</v>
      </c>
      <c r="F2168" s="0" t="n">
        <v>0.170316176855</v>
      </c>
      <c r="G2168" s="0" t="n">
        <v>1</v>
      </c>
    </row>
    <row r="2169" customFormat="false" ht="12.8" hidden="false" customHeight="false" outlineLevel="0" collapsed="false">
      <c r="A2169" s="0" t="n">
        <v>320</v>
      </c>
      <c r="C2169" s="0" t="n">
        <v>0.170312274054</v>
      </c>
      <c r="D2169" s="0" t="n">
        <v>0.170219033649</v>
      </c>
      <c r="E2169" s="0" t="n">
        <v>0.170293625973</v>
      </c>
      <c r="F2169" s="0" t="n">
        <v>0.170312274054</v>
      </c>
      <c r="G2169" s="0" t="n">
        <v>1</v>
      </c>
    </row>
    <row r="2170" customFormat="false" ht="12.8" hidden="false" customHeight="false" outlineLevel="0" collapsed="false">
      <c r="A2170" s="0" t="n">
        <v>200</v>
      </c>
      <c r="C2170" s="0" t="n">
        <v>0.17051018221</v>
      </c>
      <c r="D2170" s="0" t="n">
        <v>0.170256341373</v>
      </c>
      <c r="E2170" s="0" t="n">
        <v>0.17030710954</v>
      </c>
      <c r="F2170" s="0" t="n">
        <v>0.170256341373</v>
      </c>
      <c r="G2170" s="0" t="n">
        <v>1</v>
      </c>
    </row>
    <row r="2171" customFormat="false" ht="12.8" hidden="false" customHeight="false" outlineLevel="0" collapsed="false">
      <c r="A2171" s="0" t="n">
        <v>105</v>
      </c>
      <c r="C2171" s="0" t="n">
        <v>0.170183500107</v>
      </c>
      <c r="D2171" s="0" t="n">
        <v>0.169518105362</v>
      </c>
      <c r="E2171" s="0" t="n">
        <v>0.170050421158</v>
      </c>
      <c r="F2171" s="0" t="n">
        <v>0.170183500107</v>
      </c>
      <c r="G2171" s="0" t="n">
        <v>1</v>
      </c>
    </row>
    <row r="2172" customFormat="false" ht="12.8" hidden="false" customHeight="false" outlineLevel="0" collapsed="false">
      <c r="A2172" s="0" t="n">
        <v>320</v>
      </c>
      <c r="C2172" s="0" t="n">
        <v>0.170147694872</v>
      </c>
      <c r="D2172" s="0" t="n">
        <v>0.169866518714</v>
      </c>
      <c r="E2172" s="0" t="n">
        <v>0.17009145964</v>
      </c>
      <c r="F2172" s="0" t="n">
        <v>0.170147694872</v>
      </c>
      <c r="G2172" s="0" t="n">
        <v>1</v>
      </c>
    </row>
    <row r="2173" customFormat="false" ht="12.8" hidden="false" customHeight="false" outlineLevel="0" collapsed="false">
      <c r="A2173" s="0" t="n">
        <v>170</v>
      </c>
      <c r="C2173" s="0" t="n">
        <v>0.170109675203</v>
      </c>
      <c r="D2173" s="0" t="n">
        <v>0.169259663015</v>
      </c>
      <c r="E2173" s="0" t="n">
        <v>0.169939672765</v>
      </c>
      <c r="F2173" s="0" t="n">
        <v>0.170109675203</v>
      </c>
      <c r="G2173" s="0" t="n">
        <v>1</v>
      </c>
    </row>
    <row r="2174" customFormat="false" ht="12.8" hidden="false" customHeight="false" outlineLevel="0" collapsed="false">
      <c r="A2174" s="0" t="n">
        <v>140</v>
      </c>
      <c r="C2174" s="0" t="n">
        <v>0.171808500771</v>
      </c>
      <c r="D2174" s="0" t="n">
        <v>0.169996382892</v>
      </c>
      <c r="E2174" s="0" t="n">
        <v>0.170358806468</v>
      </c>
      <c r="F2174" s="0" t="n">
        <v>0.169996382892</v>
      </c>
      <c r="G2174" s="0" t="n">
        <v>1</v>
      </c>
    </row>
    <row r="2175" customFormat="false" ht="12.8" hidden="false" customHeight="false" outlineLevel="0" collapsed="false">
      <c r="A2175" s="0" t="n">
        <v>150</v>
      </c>
      <c r="C2175" s="0" t="n">
        <v>0.169985541265</v>
      </c>
      <c r="D2175" s="0" t="n">
        <v>0.165053483883</v>
      </c>
      <c r="E2175" s="0" t="n">
        <v>0.168999129788</v>
      </c>
      <c r="F2175" s="0" t="n">
        <v>0.169985541265</v>
      </c>
      <c r="G2175" s="0" t="n">
        <v>1</v>
      </c>
    </row>
    <row r="2176" customFormat="false" ht="12.8" hidden="false" customHeight="false" outlineLevel="0" collapsed="false">
      <c r="A2176" s="0" t="n">
        <v>600</v>
      </c>
      <c r="C2176" s="0" t="n">
        <v>0.171459601006</v>
      </c>
      <c r="D2176" s="0" t="n">
        <v>0.169884904335</v>
      </c>
      <c r="E2176" s="0" t="n">
        <v>0.170199843669</v>
      </c>
      <c r="F2176" s="0" t="n">
        <v>0.169884904335</v>
      </c>
      <c r="G2176" s="0" t="n">
        <v>1</v>
      </c>
    </row>
    <row r="2177" customFormat="false" ht="12.8" hidden="false" customHeight="false" outlineLevel="0" collapsed="false">
      <c r="A2177" s="0" t="n">
        <v>270</v>
      </c>
      <c r="C2177" s="0" t="n">
        <v>0.171162295244</v>
      </c>
      <c r="D2177" s="0" t="n">
        <v>0.169850716855</v>
      </c>
      <c r="E2177" s="0" t="n">
        <v>0.170113032533</v>
      </c>
      <c r="F2177" s="0" t="n">
        <v>0.169850716855</v>
      </c>
      <c r="G2177" s="0" t="n">
        <v>1</v>
      </c>
    </row>
    <row r="2178" customFormat="false" ht="12.8" hidden="false" customHeight="false" outlineLevel="0" collapsed="false">
      <c r="A2178" s="0" t="n">
        <v>130</v>
      </c>
      <c r="C2178" s="0" t="n">
        <v>0.169837460912</v>
      </c>
      <c r="D2178" s="0" t="n">
        <v>0.169599934242</v>
      </c>
      <c r="E2178" s="0" t="n">
        <v>0.169789955578</v>
      </c>
      <c r="F2178" s="0" t="n">
        <v>0.169837460912</v>
      </c>
      <c r="G2178" s="0" t="n">
        <v>1</v>
      </c>
    </row>
    <row r="2179" customFormat="false" ht="12.8" hidden="false" customHeight="false" outlineLevel="0" collapsed="false">
      <c r="A2179" s="0" t="n">
        <v>170</v>
      </c>
      <c r="C2179" s="0" t="n">
        <v>0.169857570095</v>
      </c>
      <c r="D2179" s="0" t="n">
        <v>0.169820936815</v>
      </c>
      <c r="E2179" s="0" t="n">
        <v>0.169828263471</v>
      </c>
      <c r="F2179" s="0" t="n">
        <v>0.169820936815</v>
      </c>
      <c r="G2179" s="0" t="n">
        <v>1</v>
      </c>
    </row>
    <row r="2180" customFormat="false" ht="12.8" hidden="false" customHeight="false" outlineLevel="0" collapsed="false">
      <c r="A2180" s="0" t="n">
        <v>320</v>
      </c>
      <c r="C2180" s="0" t="n">
        <v>0.169797110463</v>
      </c>
      <c r="D2180" s="0" t="n">
        <v>0.169598519357</v>
      </c>
      <c r="E2180" s="0" t="n">
        <v>0.169757392241</v>
      </c>
      <c r="F2180" s="0" t="n">
        <v>0.169797110463</v>
      </c>
      <c r="G2180" s="0" t="n">
        <v>1</v>
      </c>
    </row>
    <row r="2181" customFormat="false" ht="12.8" hidden="false" customHeight="false" outlineLevel="0" collapsed="false">
      <c r="A2181" s="0" t="n">
        <v>130</v>
      </c>
      <c r="C2181" s="0" t="n">
        <v>0.169793604387</v>
      </c>
      <c r="D2181" s="0" t="n">
        <v>0.164980602031</v>
      </c>
      <c r="E2181" s="0" t="n">
        <v>0.168831003916</v>
      </c>
      <c r="F2181" s="0" t="n">
        <v>0.169793604387</v>
      </c>
      <c r="G2181" s="0" t="n">
        <v>1</v>
      </c>
    </row>
    <row r="2182" customFormat="false" ht="12.8" hidden="false" customHeight="false" outlineLevel="0" collapsed="false">
      <c r="A2182" s="0" t="n">
        <v>320</v>
      </c>
      <c r="C2182" s="0" t="n">
        <v>0.169811731715</v>
      </c>
      <c r="D2182" s="0" t="n">
        <v>0.169687182191</v>
      </c>
      <c r="E2182" s="0" t="n">
        <v>0.169712092096</v>
      </c>
      <c r="F2182" s="0" t="n">
        <v>0.169687182191</v>
      </c>
      <c r="G2182" s="0" t="n">
        <v>1</v>
      </c>
    </row>
    <row r="2183" customFormat="false" ht="12.8" hidden="false" customHeight="false" outlineLevel="0" collapsed="false">
      <c r="A2183" s="0" t="n">
        <v>320</v>
      </c>
      <c r="C2183" s="0" t="n">
        <v>0.170503399399</v>
      </c>
      <c r="D2183" s="0" t="n">
        <v>0.169604545119</v>
      </c>
      <c r="E2183" s="0" t="n">
        <v>0.169784315975</v>
      </c>
      <c r="F2183" s="0" t="n">
        <v>0.169604545119</v>
      </c>
      <c r="G2183" s="0" t="n">
        <v>1</v>
      </c>
    </row>
    <row r="2184" customFormat="false" ht="12.8" hidden="false" customHeight="false" outlineLevel="0" collapsed="false">
      <c r="A2184" s="0" t="n">
        <v>115</v>
      </c>
      <c r="C2184" s="0" t="n">
        <v>0.172967522922</v>
      </c>
      <c r="D2184" s="0" t="n">
        <v>0.169450956044</v>
      </c>
      <c r="E2184" s="0" t="n">
        <v>0.17015426942</v>
      </c>
      <c r="F2184" s="0" t="n">
        <v>0.169450956044</v>
      </c>
      <c r="G2184" s="0" t="n">
        <v>1</v>
      </c>
    </row>
    <row r="2185" customFormat="false" ht="12.8" hidden="false" customHeight="false" outlineLevel="0" collapsed="false">
      <c r="A2185" s="0" t="n">
        <v>500</v>
      </c>
      <c r="C2185" s="0" t="n">
        <v>0.170280563455</v>
      </c>
      <c r="D2185" s="0" t="n">
        <v>0.169073577562</v>
      </c>
      <c r="E2185" s="0" t="n">
        <v>0.169314974741</v>
      </c>
      <c r="F2185" s="0" t="n">
        <v>0.169073577562</v>
      </c>
      <c r="G2185" s="0" t="n">
        <v>1</v>
      </c>
    </row>
    <row r="2186" customFormat="false" ht="12.8" hidden="false" customHeight="false" outlineLevel="0" collapsed="false">
      <c r="A2186" s="0" t="n">
        <v>600</v>
      </c>
      <c r="C2186" s="0" t="n">
        <v>0.169869868409</v>
      </c>
      <c r="D2186" s="0" t="n">
        <v>0.168887350086</v>
      </c>
      <c r="E2186" s="0" t="n">
        <v>0.169083853751</v>
      </c>
      <c r="F2186" s="0" t="n">
        <v>0.168887350086</v>
      </c>
      <c r="G2186" s="0" t="n">
        <v>1</v>
      </c>
    </row>
    <row r="2187" customFormat="false" ht="12.8" hidden="false" customHeight="false" outlineLevel="0" collapsed="false">
      <c r="A2187" s="0" t="n">
        <v>350</v>
      </c>
      <c r="C2187" s="0" t="n">
        <v>0.172365827678</v>
      </c>
      <c r="D2187" s="0" t="n">
        <v>0.168570259819</v>
      </c>
      <c r="E2187" s="0" t="n">
        <v>0.169329373391</v>
      </c>
      <c r="F2187" s="0" t="n">
        <v>0.168570259819</v>
      </c>
      <c r="G2187" s="0" t="n">
        <v>1</v>
      </c>
    </row>
    <row r="2188" customFormat="false" ht="12.8" hidden="false" customHeight="false" outlineLevel="0" collapsed="false">
      <c r="A2188" s="0" t="n">
        <v>320</v>
      </c>
      <c r="C2188" s="0" t="n">
        <v>0.1696017632</v>
      </c>
      <c r="D2188" s="0" t="n">
        <v>0.168570259819</v>
      </c>
      <c r="E2188" s="0" t="n">
        <v>0.168776560495</v>
      </c>
      <c r="F2188" s="0" t="n">
        <v>0.168570259819</v>
      </c>
      <c r="G2188" s="0" t="n">
        <v>1</v>
      </c>
    </row>
    <row r="2189" customFormat="false" ht="12.8" hidden="false" customHeight="false" outlineLevel="0" collapsed="false">
      <c r="A2189" s="0" t="n">
        <v>190</v>
      </c>
      <c r="C2189" s="0" t="n">
        <v>0.168266621241</v>
      </c>
      <c r="D2189" s="0" t="n">
        <v>0.16789509603</v>
      </c>
      <c r="E2189" s="0" t="n">
        <v>0.168192316199</v>
      </c>
      <c r="F2189" s="0" t="n">
        <v>0.168266621241</v>
      </c>
      <c r="G2189" s="0" t="n">
        <v>1</v>
      </c>
    </row>
    <row r="2190" customFormat="false" ht="12.8" hidden="false" customHeight="false" outlineLevel="0" collapsed="false">
      <c r="A2190" s="0" t="n">
        <v>100</v>
      </c>
      <c r="C2190" s="0" t="n">
        <v>0.168066652526</v>
      </c>
      <c r="D2190" s="0" t="n">
        <v>0.168013178911</v>
      </c>
      <c r="E2190" s="0" t="n">
        <v>0.168055957803</v>
      </c>
      <c r="F2190" s="0" t="n">
        <v>0.168066652526</v>
      </c>
      <c r="G2190" s="0" t="n">
        <v>1</v>
      </c>
    </row>
    <row r="2191" customFormat="false" ht="12.8" hidden="false" customHeight="false" outlineLevel="0" collapsed="false">
      <c r="A2191" s="0" t="n">
        <v>100</v>
      </c>
      <c r="C2191" s="0" t="n">
        <v>0.168048774518</v>
      </c>
      <c r="D2191" s="0" t="n">
        <v>0.168029780632</v>
      </c>
      <c r="E2191" s="0" t="n">
        <v>0.168044975741</v>
      </c>
      <c r="F2191" s="0" t="n">
        <v>0.168048774518</v>
      </c>
      <c r="G2191" s="0" t="n">
        <v>1</v>
      </c>
    </row>
    <row r="2192" customFormat="false" ht="12.8" hidden="false" customHeight="false" outlineLevel="0" collapsed="false">
      <c r="A2192" s="0" t="n">
        <v>100</v>
      </c>
      <c r="C2192" s="0" t="n">
        <v>0.168038683854</v>
      </c>
      <c r="D2192" s="0" t="n">
        <v>0.168001767431</v>
      </c>
      <c r="E2192" s="0" t="n">
        <v>0.168009150716</v>
      </c>
      <c r="F2192" s="0" t="n">
        <v>0.168001767431</v>
      </c>
      <c r="G2192" s="0" t="n">
        <v>1</v>
      </c>
    </row>
    <row r="2193" customFormat="false" ht="12.8" hidden="false" customHeight="false" outlineLevel="0" collapsed="false">
      <c r="A2193" s="0" t="n">
        <v>200</v>
      </c>
      <c r="C2193" s="0" t="n">
        <v>0.168092420795</v>
      </c>
      <c r="D2193" s="0" t="n">
        <v>0.167392588898</v>
      </c>
      <c r="E2193" s="0" t="n">
        <v>0.167532555278</v>
      </c>
      <c r="F2193" s="0" t="n">
        <v>0.167392588898</v>
      </c>
      <c r="G2193" s="0" t="n">
        <v>1</v>
      </c>
    </row>
    <row r="2194" customFormat="false" ht="12.8" hidden="false" customHeight="false" outlineLevel="0" collapsed="false">
      <c r="A2194" s="0" t="n">
        <v>110</v>
      </c>
      <c r="C2194" s="0" t="n">
        <v>0.167297963844</v>
      </c>
      <c r="D2194" s="0" t="n">
        <v>0.167103941246</v>
      </c>
      <c r="E2194" s="0" t="n">
        <v>0.167259159325</v>
      </c>
      <c r="F2194" s="0" t="n">
        <v>0.167297963844</v>
      </c>
      <c r="G2194" s="0" t="n">
        <v>1</v>
      </c>
    </row>
    <row r="2195" customFormat="false" ht="12.8" hidden="false" customHeight="false" outlineLevel="0" collapsed="false">
      <c r="A2195" s="0" t="n">
        <v>110</v>
      </c>
      <c r="C2195" s="0" t="n">
        <v>0.167103941246</v>
      </c>
      <c r="D2195" s="0" t="n">
        <v>0.164888418847</v>
      </c>
      <c r="E2195" s="0" t="n">
        <v>0.166660836767</v>
      </c>
      <c r="F2195" s="0" t="n">
        <v>0.167103941246</v>
      </c>
      <c r="G2195" s="0" t="n">
        <v>1</v>
      </c>
    </row>
    <row r="2196" customFormat="false" ht="12.8" hidden="false" customHeight="false" outlineLevel="0" collapsed="false">
      <c r="A2196" s="0" t="n">
        <v>200</v>
      </c>
      <c r="C2196" s="0" t="n">
        <v>0.167569239999</v>
      </c>
      <c r="D2196" s="0" t="n">
        <v>0.167100724972</v>
      </c>
      <c r="E2196" s="0" t="n">
        <v>0.167194427978</v>
      </c>
      <c r="F2196" s="0" t="n">
        <v>0.167100724972</v>
      </c>
      <c r="G2196" s="0" t="n">
        <v>1</v>
      </c>
    </row>
    <row r="2197" customFormat="false" ht="12.8" hidden="false" customHeight="false" outlineLevel="0" collapsed="false">
      <c r="A2197" s="0" t="n">
        <v>200</v>
      </c>
      <c r="C2197" s="0" t="n">
        <v>0.167072668829</v>
      </c>
      <c r="D2197" s="0" t="n">
        <v>0.166588453505</v>
      </c>
      <c r="E2197" s="0" t="n">
        <v>0.166975825764</v>
      </c>
      <c r="F2197" s="0" t="n">
        <v>0.167072668829</v>
      </c>
      <c r="G2197" s="0" t="n">
        <v>1</v>
      </c>
    </row>
    <row r="2198" customFormat="false" ht="12.8" hidden="false" customHeight="false" outlineLevel="0" collapsed="false">
      <c r="A2198" s="0" t="n">
        <v>200</v>
      </c>
      <c r="C2198" s="0" t="n">
        <v>0.166804831773</v>
      </c>
      <c r="D2198" s="0" t="n">
        <v>0.166405164725</v>
      </c>
      <c r="E2198" s="0" t="n">
        <v>0.166724898363</v>
      </c>
      <c r="F2198" s="0" t="n">
        <v>0.166804831773</v>
      </c>
      <c r="G2198" s="0" t="n">
        <v>1</v>
      </c>
    </row>
    <row r="2199" customFormat="false" ht="12.8" hidden="false" customHeight="false" outlineLevel="0" collapsed="false">
      <c r="A2199" s="0" t="n">
        <v>190</v>
      </c>
      <c r="C2199" s="0" t="n">
        <v>0.166755637797</v>
      </c>
      <c r="D2199" s="0" t="n">
        <v>0.166514668306</v>
      </c>
      <c r="E2199" s="0" t="n">
        <v>0.166707443899</v>
      </c>
      <c r="F2199" s="0" t="n">
        <v>0.166755637797</v>
      </c>
      <c r="G2199" s="0" t="n">
        <v>1</v>
      </c>
    </row>
    <row r="2200" customFormat="false" ht="12.8" hidden="false" customHeight="false" outlineLevel="0" collapsed="false">
      <c r="A2200" s="0" t="n">
        <v>200</v>
      </c>
      <c r="C2200" s="0" t="n">
        <v>0.168214336039</v>
      </c>
      <c r="D2200" s="0" t="n">
        <v>0.166576985258</v>
      </c>
      <c r="E2200" s="0" t="n">
        <v>0.166904455414</v>
      </c>
      <c r="F2200" s="0" t="n">
        <v>0.166576985258</v>
      </c>
      <c r="G2200" s="0" t="n">
        <v>1</v>
      </c>
    </row>
    <row r="2201" customFormat="false" ht="12.8" hidden="false" customHeight="false" outlineLevel="0" collapsed="false">
      <c r="A2201" s="0" t="n">
        <v>200</v>
      </c>
      <c r="C2201" s="0" t="n">
        <v>0.167359105318</v>
      </c>
      <c r="D2201" s="0" t="n">
        <v>0.166441216766</v>
      </c>
      <c r="E2201" s="0" t="n">
        <v>0.166624794477</v>
      </c>
      <c r="F2201" s="0" t="n">
        <v>0.166441216766</v>
      </c>
      <c r="G2201" s="0" t="n">
        <v>1</v>
      </c>
    </row>
    <row r="2202" customFormat="false" ht="12.8" hidden="false" customHeight="false" outlineLevel="0" collapsed="false">
      <c r="A2202" s="0" t="n">
        <v>350</v>
      </c>
      <c r="C2202" s="0" t="n">
        <v>0.16626435994</v>
      </c>
      <c r="D2202" s="0" t="n">
        <v>0.165819636033</v>
      </c>
      <c r="E2202" s="0" t="n">
        <v>0.166175415158</v>
      </c>
      <c r="F2202" s="0" t="n">
        <v>0.16626435994</v>
      </c>
      <c r="G2202" s="0" t="n">
        <v>1</v>
      </c>
    </row>
    <row r="2203" customFormat="false" ht="12.8" hidden="false" customHeight="false" outlineLevel="0" collapsed="false">
      <c r="A2203" s="0" t="n">
        <v>400</v>
      </c>
      <c r="C2203" s="0" t="n">
        <v>0.165695094173</v>
      </c>
      <c r="D2203" s="0" t="n">
        <v>0.164981803076</v>
      </c>
      <c r="E2203" s="0" t="n">
        <v>0.165552435954</v>
      </c>
      <c r="F2203" s="0" t="n">
        <v>0.165695094173</v>
      </c>
      <c r="G2203" s="0" t="n">
        <v>1</v>
      </c>
    </row>
    <row r="2204" customFormat="false" ht="12.8" hidden="false" customHeight="false" outlineLevel="0" collapsed="false">
      <c r="A2204" s="0" t="n">
        <v>250</v>
      </c>
      <c r="C2204" s="0" t="n">
        <v>0.16566097905</v>
      </c>
      <c r="D2204" s="0" t="n">
        <v>0.16462778615</v>
      </c>
      <c r="E2204" s="0" t="n">
        <v>0.16545434047</v>
      </c>
      <c r="F2204" s="0" t="n">
        <v>0.16566097905</v>
      </c>
      <c r="G2204" s="0" t="n">
        <v>1</v>
      </c>
    </row>
    <row r="2205" customFormat="false" ht="12.8" hidden="false" customHeight="false" outlineLevel="0" collapsed="false">
      <c r="A2205" s="0" t="n">
        <v>200</v>
      </c>
      <c r="C2205" s="0" t="n">
        <v>0.16720307729</v>
      </c>
      <c r="D2205" s="0" t="n">
        <v>0.165552975768</v>
      </c>
      <c r="E2205" s="0" t="n">
        <v>0.165882996072</v>
      </c>
      <c r="F2205" s="0" t="n">
        <v>0.165552975768</v>
      </c>
      <c r="G2205" s="0" t="n">
        <v>1</v>
      </c>
    </row>
    <row r="2206" customFormat="false" ht="12.8" hidden="false" customHeight="false" outlineLevel="0" collapsed="false">
      <c r="A2206" s="0" t="n">
        <v>400</v>
      </c>
      <c r="C2206" s="0" t="n">
        <v>0.165443315587</v>
      </c>
      <c r="D2206" s="0" t="n">
        <v>0.165218500659</v>
      </c>
      <c r="E2206" s="0" t="n">
        <v>0.165398352601</v>
      </c>
      <c r="F2206" s="0" t="n">
        <v>0.165443315587</v>
      </c>
      <c r="G2206" s="0" t="n">
        <v>1</v>
      </c>
    </row>
    <row r="2207" customFormat="false" ht="12.8" hidden="false" customHeight="false" outlineLevel="0" collapsed="false">
      <c r="A2207" s="0" t="n">
        <v>350</v>
      </c>
      <c r="C2207" s="0" t="n">
        <v>0.165391904325</v>
      </c>
      <c r="D2207" s="0" t="n">
        <v>0.164113886876</v>
      </c>
      <c r="E2207" s="0" t="n">
        <v>0.165136300835</v>
      </c>
      <c r="F2207" s="0" t="n">
        <v>0.165391904325</v>
      </c>
      <c r="G2207" s="0" t="n">
        <v>1</v>
      </c>
    </row>
    <row r="2208" customFormat="false" ht="12.8" hidden="false" customHeight="false" outlineLevel="0" collapsed="false">
      <c r="A2208" s="0" t="n">
        <v>350</v>
      </c>
      <c r="C2208" s="0" t="n">
        <v>0.165564754445</v>
      </c>
      <c r="D2208" s="0" t="n">
        <v>0.165308894406</v>
      </c>
      <c r="E2208" s="0" t="n">
        <v>0.165360066414</v>
      </c>
      <c r="F2208" s="0" t="n">
        <v>0.165308894406</v>
      </c>
      <c r="G2208" s="0" t="n">
        <v>1</v>
      </c>
    </row>
    <row r="2209" customFormat="false" ht="12.8" hidden="false" customHeight="false" outlineLevel="0" collapsed="false">
      <c r="A2209" s="0" t="n">
        <v>270</v>
      </c>
      <c r="C2209" s="0" t="n">
        <v>0.165297734722</v>
      </c>
      <c r="D2209" s="0" t="n">
        <v>0.16489123954</v>
      </c>
      <c r="E2209" s="0" t="n">
        <v>0.165216435685</v>
      </c>
      <c r="F2209" s="0" t="n">
        <v>0.165297734722</v>
      </c>
      <c r="G2209" s="0" t="n">
        <v>1</v>
      </c>
    </row>
    <row r="2210" customFormat="false" ht="12.8" hidden="false" customHeight="false" outlineLevel="0" collapsed="false">
      <c r="A2210" s="0" t="n">
        <v>400</v>
      </c>
      <c r="C2210" s="0" t="n">
        <v>0.165259458786</v>
      </c>
      <c r="D2210" s="0" t="n">
        <v>0.165138019482</v>
      </c>
      <c r="E2210" s="0" t="n">
        <v>0.165235170925</v>
      </c>
      <c r="F2210" s="0" t="n">
        <v>0.165259458786</v>
      </c>
      <c r="G2210" s="0" t="n">
        <v>1</v>
      </c>
    </row>
    <row r="2211" customFormat="false" ht="12.8" hidden="false" customHeight="false" outlineLevel="0" collapsed="false">
      <c r="A2211" s="0" t="n">
        <v>350</v>
      </c>
      <c r="C2211" s="0" t="n">
        <v>0.165377961842</v>
      </c>
      <c r="D2211" s="0" t="n">
        <v>0.165237539393</v>
      </c>
      <c r="E2211" s="0" t="n">
        <v>0.165265623883</v>
      </c>
      <c r="F2211" s="0" t="n">
        <v>0.165237539393</v>
      </c>
      <c r="G2211" s="0" t="n">
        <v>1</v>
      </c>
    </row>
    <row r="2212" customFormat="false" ht="12.8" hidden="false" customHeight="false" outlineLevel="0" collapsed="false">
      <c r="A2212" s="0" t="n">
        <v>350</v>
      </c>
      <c r="C2212" s="0" t="n">
        <v>0.16521116019</v>
      </c>
      <c r="D2212" s="0" t="n">
        <v>0.164940557227</v>
      </c>
      <c r="E2212" s="0" t="n">
        <v>0.165157039598</v>
      </c>
      <c r="F2212" s="0" t="n">
        <v>0.16521116019</v>
      </c>
      <c r="G2212" s="0" t="n">
        <v>1</v>
      </c>
    </row>
    <row r="2213" customFormat="false" ht="12.8" hidden="false" customHeight="false" outlineLevel="0" collapsed="false">
      <c r="A2213" s="0" t="n">
        <v>400</v>
      </c>
      <c r="C2213" s="0" t="n">
        <v>0.165547973009</v>
      </c>
      <c r="D2213" s="0" t="n">
        <v>0.165154889626</v>
      </c>
      <c r="E2213" s="0" t="n">
        <v>0.165233506303</v>
      </c>
      <c r="F2213" s="0" t="n">
        <v>0.165154889626</v>
      </c>
      <c r="G2213" s="0" t="n">
        <v>1</v>
      </c>
    </row>
    <row r="2214" customFormat="false" ht="12.8" hidden="false" customHeight="false" outlineLevel="0" collapsed="false">
      <c r="A2214" s="0" t="n">
        <v>115</v>
      </c>
      <c r="C2214" s="0" t="n">
        <v>0.165149493489</v>
      </c>
      <c r="D2214" s="0" t="n">
        <v>0.16511798627</v>
      </c>
      <c r="E2214" s="0" t="n">
        <v>0.165143192045</v>
      </c>
      <c r="F2214" s="0" t="n">
        <v>0.165149493489</v>
      </c>
      <c r="G2214" s="0" t="n">
        <v>1</v>
      </c>
    </row>
    <row r="2215" customFormat="false" ht="12.8" hidden="false" customHeight="false" outlineLevel="0" collapsed="false">
      <c r="A2215" s="0" t="n">
        <v>115</v>
      </c>
      <c r="C2215" s="0" t="n">
        <v>0.16511798627</v>
      </c>
      <c r="D2215" s="0" t="n">
        <v>0.16511798627</v>
      </c>
      <c r="E2215" s="0" t="n">
        <v>0.16511798627</v>
      </c>
      <c r="F2215" s="0" t="n">
        <v>0.16511798627</v>
      </c>
      <c r="G2215" s="0" t="n">
        <v>1</v>
      </c>
    </row>
    <row r="2216" customFormat="false" ht="12.8" hidden="false" customHeight="false" outlineLevel="0" collapsed="false">
      <c r="A2216" s="0" t="n">
        <v>270</v>
      </c>
      <c r="C2216" s="0" t="n">
        <v>0.165081017476</v>
      </c>
      <c r="D2216" s="0" t="n">
        <v>0.163861472904</v>
      </c>
      <c r="E2216" s="0" t="n">
        <v>0.164837108562</v>
      </c>
      <c r="F2216" s="0" t="n">
        <v>0.165081017476</v>
      </c>
      <c r="G2216" s="0" t="n">
        <v>1</v>
      </c>
    </row>
    <row r="2217" customFormat="false" ht="12.8" hidden="false" customHeight="false" outlineLevel="0" collapsed="false">
      <c r="A2217" s="0" t="n">
        <v>350</v>
      </c>
      <c r="C2217" s="0" t="n">
        <v>0.164904503531</v>
      </c>
      <c r="D2217" s="0" t="n">
        <v>0.164530952448</v>
      </c>
      <c r="E2217" s="0" t="n">
        <v>0.164829793314</v>
      </c>
      <c r="F2217" s="0" t="n">
        <v>0.164904503531</v>
      </c>
      <c r="G2217" s="0" t="n">
        <v>1</v>
      </c>
    </row>
    <row r="2218" customFormat="false" ht="12.8" hidden="false" customHeight="false" outlineLevel="0" collapsed="false">
      <c r="A2218" s="0" t="n">
        <v>600</v>
      </c>
      <c r="C2218" s="0" t="n">
        <v>0.170783200686</v>
      </c>
      <c r="D2218" s="0" t="n">
        <v>0.164902199085</v>
      </c>
      <c r="E2218" s="0" t="n">
        <v>0.166078399405</v>
      </c>
      <c r="F2218" s="0" t="n">
        <v>0.164902199085</v>
      </c>
      <c r="G2218" s="0" t="n">
        <v>1</v>
      </c>
    </row>
    <row r="2219" customFormat="false" ht="12.8" hidden="false" customHeight="false" outlineLevel="0" collapsed="false">
      <c r="A2219" s="0" t="n">
        <v>110</v>
      </c>
      <c r="C2219" s="0" t="n">
        <v>0.167103941246</v>
      </c>
      <c r="D2219" s="0" t="n">
        <v>0.164888418847</v>
      </c>
      <c r="E2219" s="0" t="n">
        <v>0.165331523327</v>
      </c>
      <c r="F2219" s="0" t="n">
        <v>0.164888418847</v>
      </c>
      <c r="G2219" s="0" t="n">
        <v>1</v>
      </c>
    </row>
    <row r="2220" customFormat="false" ht="12.8" hidden="false" customHeight="false" outlineLevel="0" collapsed="false">
      <c r="A2220" s="0" t="n">
        <v>110</v>
      </c>
      <c r="C2220" s="0" t="n">
        <v>0.1648459764</v>
      </c>
      <c r="D2220" s="0" t="n">
        <v>0.164650988316</v>
      </c>
      <c r="E2220" s="0" t="n">
        <v>0.164806978783</v>
      </c>
      <c r="F2220" s="0" t="n">
        <v>0.1648459764</v>
      </c>
      <c r="G2220" s="0" t="n">
        <v>1</v>
      </c>
    </row>
    <row r="2221" customFormat="false" ht="12.8" hidden="false" customHeight="false" outlineLevel="0" collapsed="false">
      <c r="A2221" s="0" t="n">
        <v>115</v>
      </c>
      <c r="C2221" s="0" t="n">
        <v>0.172118874938</v>
      </c>
      <c r="D2221" s="0" t="n">
        <v>0.164782855872</v>
      </c>
      <c r="E2221" s="0" t="n">
        <v>0.166250059685</v>
      </c>
      <c r="F2221" s="0" t="n">
        <v>0.164782855872</v>
      </c>
      <c r="G2221" s="0" t="n">
        <v>1</v>
      </c>
    </row>
    <row r="2222" customFormat="false" ht="12.8" hidden="false" customHeight="false" outlineLevel="0" collapsed="false">
      <c r="A2222" s="0" t="n">
        <v>350</v>
      </c>
      <c r="C2222" s="0" t="n">
        <v>0.164743115992</v>
      </c>
      <c r="D2222" s="0" t="n">
        <v>0.164677306349</v>
      </c>
      <c r="E2222" s="0" t="n">
        <v>0.164729954063</v>
      </c>
      <c r="F2222" s="0" t="n">
        <v>0.164743115992</v>
      </c>
      <c r="G2222" s="0" t="n">
        <v>1</v>
      </c>
    </row>
    <row r="2223" customFormat="false" ht="12.8" hidden="false" customHeight="false" outlineLevel="0" collapsed="false">
      <c r="A2223" s="0" t="n">
        <v>350</v>
      </c>
      <c r="C2223" s="0" t="n">
        <v>0.164710115404</v>
      </c>
      <c r="D2223" s="0" t="n">
        <v>0.16444856317</v>
      </c>
      <c r="E2223" s="0" t="n">
        <v>0.164657804957</v>
      </c>
      <c r="F2223" s="0" t="n">
        <v>0.164710115404</v>
      </c>
      <c r="G2223" s="0" t="n">
        <v>1</v>
      </c>
    </row>
    <row r="2224" customFormat="false" ht="12.8" hidden="false" customHeight="false" outlineLevel="0" collapsed="false">
      <c r="A2224" s="0" t="n">
        <v>115</v>
      </c>
      <c r="C2224" s="0" t="n">
        <v>0.164695748263</v>
      </c>
      <c r="D2224" s="0" t="n">
        <v>0.164417709125</v>
      </c>
      <c r="E2224" s="0" t="n">
        <v>0.164640140435</v>
      </c>
      <c r="F2224" s="0" t="n">
        <v>0.164695748263</v>
      </c>
      <c r="G2224" s="0" t="n">
        <v>1</v>
      </c>
    </row>
    <row r="2225" customFormat="false" ht="12.8" hidden="false" customHeight="false" outlineLevel="0" collapsed="false">
      <c r="A2225" s="0" t="n">
        <v>115</v>
      </c>
      <c r="C2225" s="0" t="n">
        <v>0.164650392975</v>
      </c>
      <c r="D2225" s="0" t="n">
        <v>0.164050095105</v>
      </c>
      <c r="E2225" s="0" t="n">
        <v>0.164530333401</v>
      </c>
      <c r="F2225" s="0" t="n">
        <v>0.164650392975</v>
      </c>
      <c r="G2225" s="0" t="n">
        <v>1</v>
      </c>
    </row>
    <row r="2226" customFormat="false" ht="12.8" hidden="false" customHeight="false" outlineLevel="0" collapsed="false">
      <c r="A2226" s="0" t="n">
        <v>110</v>
      </c>
      <c r="C2226" s="0" t="n">
        <v>0.164857329632</v>
      </c>
      <c r="D2226" s="0" t="n">
        <v>0.16463944284</v>
      </c>
      <c r="E2226" s="0" t="n">
        <v>0.164683020198</v>
      </c>
      <c r="F2226" s="0" t="n">
        <v>0.16463944284</v>
      </c>
      <c r="G2226" s="0" t="n">
        <v>1</v>
      </c>
    </row>
    <row r="2227" customFormat="false" ht="12.8" hidden="false" customHeight="false" outlineLevel="0" collapsed="false">
      <c r="A2227" s="0" t="n">
        <v>350</v>
      </c>
      <c r="C2227" s="0" t="n">
        <v>0.164608978576</v>
      </c>
      <c r="D2227" s="0" t="n">
        <v>0.164368290427</v>
      </c>
      <c r="E2227" s="0" t="n">
        <v>0.164560840946</v>
      </c>
      <c r="F2227" s="0" t="n">
        <v>0.164608978576</v>
      </c>
      <c r="G2227" s="0" t="n">
        <v>1</v>
      </c>
    </row>
    <row r="2228" customFormat="false" ht="12.8" hidden="false" customHeight="false" outlineLevel="0" collapsed="false">
      <c r="A2228" s="0" t="n">
        <v>350</v>
      </c>
      <c r="C2228" s="0" t="n">
        <v>0.164418929507</v>
      </c>
      <c r="D2228" s="0" t="n">
        <v>0.164416498616</v>
      </c>
      <c r="E2228" s="0" t="n">
        <v>0.164418443329</v>
      </c>
      <c r="F2228" s="0" t="n">
        <v>0.164418929507</v>
      </c>
      <c r="G2228" s="0" t="n">
        <v>1</v>
      </c>
    </row>
    <row r="2229" customFormat="false" ht="12.8" hidden="false" customHeight="false" outlineLevel="0" collapsed="false">
      <c r="A2229" s="0" t="n">
        <v>115</v>
      </c>
      <c r="C2229" s="0" t="n">
        <v>0.164417709125</v>
      </c>
      <c r="D2229" s="0" t="n">
        <v>0.164417709125</v>
      </c>
      <c r="E2229" s="0" t="n">
        <v>0.164417709125</v>
      </c>
      <c r="F2229" s="0" t="n">
        <v>0.164417709125</v>
      </c>
      <c r="G2229" s="0" t="n">
        <v>1</v>
      </c>
    </row>
    <row r="2230" customFormat="false" ht="12.8" hidden="false" customHeight="false" outlineLevel="0" collapsed="false">
      <c r="A2230" s="0" t="n">
        <v>350</v>
      </c>
      <c r="C2230" s="0" t="n">
        <v>0.164801852451</v>
      </c>
      <c r="D2230" s="0" t="n">
        <v>0.164317799348</v>
      </c>
      <c r="E2230" s="0" t="n">
        <v>0.164414609969</v>
      </c>
      <c r="F2230" s="0" t="n">
        <v>0.164317799348</v>
      </c>
      <c r="G2230" s="0" t="n">
        <v>1</v>
      </c>
    </row>
    <row r="2231" customFormat="false" ht="12.8" hidden="false" customHeight="false" outlineLevel="0" collapsed="false">
      <c r="A2231" s="0" t="n">
        <v>105</v>
      </c>
      <c r="C2231" s="0" t="n">
        <v>0.164307812866</v>
      </c>
      <c r="D2231" s="0" t="n">
        <v>0.164250692797</v>
      </c>
      <c r="E2231" s="0" t="n">
        <v>0.164296388852</v>
      </c>
      <c r="F2231" s="0" t="n">
        <v>0.164307812866</v>
      </c>
      <c r="G2231" s="0" t="n">
        <v>1</v>
      </c>
    </row>
    <row r="2232" customFormat="false" ht="12.8" hidden="false" customHeight="false" outlineLevel="0" collapsed="false">
      <c r="A2232" s="0" t="n">
        <v>115</v>
      </c>
      <c r="C2232" s="0" t="n">
        <v>0.164239849967</v>
      </c>
      <c r="D2232" s="0" t="n">
        <v>0.164050095105</v>
      </c>
      <c r="E2232" s="0" t="n">
        <v>0.164201898995</v>
      </c>
      <c r="F2232" s="0" t="n">
        <v>0.164239849967</v>
      </c>
      <c r="G2232" s="0" t="n">
        <v>1</v>
      </c>
    </row>
    <row r="2233" customFormat="false" ht="12.8" hidden="false" customHeight="false" outlineLevel="0" collapsed="false">
      <c r="A2233" s="0" t="n">
        <v>105</v>
      </c>
      <c r="C2233" s="0" t="n">
        <v>0.164179068964</v>
      </c>
      <c r="D2233" s="0" t="n">
        <v>0.16413427578</v>
      </c>
      <c r="E2233" s="0" t="n">
        <v>0.164143234417</v>
      </c>
      <c r="F2233" s="0" t="n">
        <v>0.16413427578</v>
      </c>
      <c r="G2233" s="0" t="n">
        <v>1</v>
      </c>
    </row>
    <row r="2234" customFormat="false" ht="12.8" hidden="false" customHeight="false" outlineLevel="0" collapsed="false">
      <c r="A2234" s="0" t="n">
        <v>350</v>
      </c>
      <c r="C2234" s="0" t="n">
        <v>0.164100612152</v>
      </c>
      <c r="D2234" s="0" t="n">
        <v>0.163850420455</v>
      </c>
      <c r="E2234" s="0" t="n">
        <v>0.164050573813</v>
      </c>
      <c r="F2234" s="0" t="n">
        <v>0.164100612152</v>
      </c>
      <c r="G2234" s="0" t="n">
        <v>1</v>
      </c>
    </row>
    <row r="2235" customFormat="false" ht="12.8" hidden="false" customHeight="false" outlineLevel="0" collapsed="false">
      <c r="A2235" s="0" t="n">
        <v>115</v>
      </c>
      <c r="C2235" s="0" t="n">
        <v>0.164417709125</v>
      </c>
      <c r="D2235" s="0" t="n">
        <v>0.16409823473</v>
      </c>
      <c r="E2235" s="0" t="n">
        <v>0.164162129609</v>
      </c>
      <c r="F2235" s="0" t="n">
        <v>0.16409823473</v>
      </c>
      <c r="G2235" s="0" t="n">
        <v>1</v>
      </c>
    </row>
    <row r="2236" customFormat="false" ht="12.8" hidden="false" customHeight="false" outlineLevel="0" collapsed="false">
      <c r="A2236" s="0" t="n">
        <v>350</v>
      </c>
      <c r="C2236" s="0" t="n">
        <v>0.163964396524</v>
      </c>
      <c r="D2236" s="0" t="n">
        <v>0.163590504117</v>
      </c>
      <c r="E2236" s="0" t="n">
        <v>0.163889618042</v>
      </c>
      <c r="F2236" s="0" t="n">
        <v>0.163964396524</v>
      </c>
      <c r="G2236" s="0" t="n">
        <v>1</v>
      </c>
    </row>
    <row r="2237" customFormat="false" ht="12.8" hidden="false" customHeight="false" outlineLevel="0" collapsed="false">
      <c r="A2237" s="0" t="n">
        <v>350</v>
      </c>
      <c r="C2237" s="0" t="n">
        <v>0.165092142175</v>
      </c>
      <c r="D2237" s="0" t="n">
        <v>0.163863218181</v>
      </c>
      <c r="E2237" s="0" t="n">
        <v>0.16410900298</v>
      </c>
      <c r="F2237" s="0" t="n">
        <v>0.163863218181</v>
      </c>
      <c r="G2237" s="0" t="n">
        <v>1</v>
      </c>
    </row>
    <row r="2238" customFormat="false" ht="12.8" hidden="false" customHeight="false" outlineLevel="0" collapsed="false">
      <c r="A2238" s="0" t="n">
        <v>350</v>
      </c>
      <c r="C2238" s="0" t="n">
        <v>0.163494275714</v>
      </c>
      <c r="D2238" s="0" t="n">
        <v>0.163494275714</v>
      </c>
      <c r="E2238" s="0" t="n">
        <v>0.163494275714</v>
      </c>
      <c r="F2238" s="0" t="n">
        <v>0.163494275714</v>
      </c>
      <c r="G2238" s="0" t="n">
        <v>1</v>
      </c>
    </row>
    <row r="2239" customFormat="false" ht="12.8" hidden="false" customHeight="false" outlineLevel="0" collapsed="false">
      <c r="A2239" s="0" t="n">
        <v>350</v>
      </c>
      <c r="C2239" s="0" t="n">
        <v>0.163480361249</v>
      </c>
      <c r="D2239" s="0" t="n">
        <v>0.163414981617</v>
      </c>
      <c r="E2239" s="0" t="n">
        <v>0.163467285323</v>
      </c>
      <c r="F2239" s="0" t="n">
        <v>0.163480361249</v>
      </c>
      <c r="G2239" s="0" t="n">
        <v>1</v>
      </c>
    </row>
    <row r="2240" customFormat="false" ht="12.8" hidden="false" customHeight="false" outlineLevel="0" collapsed="false">
      <c r="A2240" s="0" t="n">
        <v>105</v>
      </c>
      <c r="C2240" s="0" t="n">
        <v>0.163435644813</v>
      </c>
      <c r="D2240" s="0" t="n">
        <v>0.163435644813</v>
      </c>
      <c r="E2240" s="0" t="n">
        <v>0.163435644813</v>
      </c>
      <c r="F2240" s="0" t="n">
        <v>0.163435644813</v>
      </c>
      <c r="G2240" s="0" t="n">
        <v>1</v>
      </c>
    </row>
    <row r="2241" customFormat="false" ht="12.8" hidden="false" customHeight="false" outlineLevel="0" collapsed="false">
      <c r="A2241" s="0" t="n">
        <v>300</v>
      </c>
      <c r="C2241" s="0" t="n">
        <v>0.163349049179</v>
      </c>
      <c r="D2241" s="0" t="n">
        <v>0.163246685299</v>
      </c>
      <c r="E2241" s="0" t="n">
        <v>0.163267158075</v>
      </c>
      <c r="F2241" s="0" t="n">
        <v>0.163246685299</v>
      </c>
      <c r="G2241" s="0" t="n">
        <v>1</v>
      </c>
    </row>
    <row r="2242" customFormat="false" ht="12.8" hidden="false" customHeight="false" outlineLevel="0" collapsed="false">
      <c r="A2242" s="0" t="n">
        <v>190</v>
      </c>
      <c r="C2242" s="0" t="n">
        <v>0.162933028404</v>
      </c>
      <c r="D2242" s="0" t="n">
        <v>0.162856734215</v>
      </c>
      <c r="E2242" s="0" t="n">
        <v>0.162917769566</v>
      </c>
      <c r="F2242" s="0" t="n">
        <v>0.162933028404</v>
      </c>
      <c r="G2242" s="0" t="n">
        <v>1</v>
      </c>
    </row>
    <row r="2243" customFormat="false" ht="12.8" hidden="false" customHeight="false" outlineLevel="0" collapsed="false">
      <c r="A2243" s="0" t="n">
        <v>105</v>
      </c>
      <c r="C2243" s="0" t="n">
        <v>0.162896536278</v>
      </c>
      <c r="D2243" s="0" t="n">
        <v>0.162896536278</v>
      </c>
      <c r="E2243" s="0" t="n">
        <v>0.162896536278</v>
      </c>
      <c r="F2243" s="0" t="n">
        <v>0.162896536278</v>
      </c>
      <c r="G2243" s="0" t="n">
        <v>1</v>
      </c>
    </row>
    <row r="2244" customFormat="false" ht="12.8" hidden="false" customHeight="false" outlineLevel="0" collapsed="false">
      <c r="A2244" s="0" t="n">
        <v>300</v>
      </c>
      <c r="C2244" s="0" t="n">
        <v>0.163427851898</v>
      </c>
      <c r="D2244" s="0" t="n">
        <v>0.162741334271</v>
      </c>
      <c r="E2244" s="0" t="n">
        <v>0.162878637796</v>
      </c>
      <c r="F2244" s="0" t="n">
        <v>0.162741334271</v>
      </c>
      <c r="G2244" s="0" t="n">
        <v>1</v>
      </c>
    </row>
    <row r="2245" customFormat="false" ht="12.8" hidden="false" customHeight="false" outlineLevel="0" collapsed="false">
      <c r="A2245" s="0" t="n">
        <v>190</v>
      </c>
      <c r="C2245" s="0" t="n">
        <v>0.162708857191</v>
      </c>
      <c r="D2245" s="0" t="n">
        <v>0.161821416925</v>
      </c>
      <c r="E2245" s="0" t="n">
        <v>0.162531369138</v>
      </c>
      <c r="F2245" s="0" t="n">
        <v>0.162708857191</v>
      </c>
      <c r="G2245" s="0" t="n">
        <v>1</v>
      </c>
    </row>
    <row r="2246" customFormat="false" ht="12.8" hidden="false" customHeight="false" outlineLevel="0" collapsed="false">
      <c r="A2246" s="0" t="n">
        <v>190</v>
      </c>
      <c r="C2246" s="0" t="n">
        <v>0.162683820094</v>
      </c>
      <c r="D2246" s="0" t="n">
        <v>0.162628163562</v>
      </c>
      <c r="E2246" s="0" t="n">
        <v>0.162672688788</v>
      </c>
      <c r="F2246" s="0" t="n">
        <v>0.162683820094</v>
      </c>
      <c r="G2246" s="0" t="n">
        <v>1</v>
      </c>
    </row>
    <row r="2247" customFormat="false" ht="12.8" hidden="false" customHeight="false" outlineLevel="0" collapsed="false">
      <c r="A2247" s="0" t="n">
        <v>110</v>
      </c>
      <c r="C2247" s="0" t="n">
        <v>0.162433212806</v>
      </c>
      <c r="D2247" s="0" t="n">
        <v>0.162433212806</v>
      </c>
      <c r="E2247" s="0" t="n">
        <v>0.162433212806</v>
      </c>
      <c r="F2247" s="0" t="n">
        <v>0.162433212806</v>
      </c>
      <c r="G2247" s="0" t="n">
        <v>1</v>
      </c>
    </row>
    <row r="2248" customFormat="false" ht="12.8" hidden="false" customHeight="false" outlineLevel="0" collapsed="false">
      <c r="A2248" s="0" t="n">
        <v>270</v>
      </c>
      <c r="C2248" s="0" t="n">
        <v>0.16216543357</v>
      </c>
      <c r="D2248" s="0" t="n">
        <v>0.16216543357</v>
      </c>
      <c r="E2248" s="0" t="n">
        <v>0.16216543357</v>
      </c>
      <c r="F2248" s="0" t="n">
        <v>0.16216543357</v>
      </c>
      <c r="G2248" s="0" t="n">
        <v>1</v>
      </c>
    </row>
    <row r="2249" customFormat="false" ht="12.8" hidden="false" customHeight="false" outlineLevel="0" collapsed="false">
      <c r="A2249" s="0" t="n">
        <v>270</v>
      </c>
      <c r="C2249" s="0" t="n">
        <v>0.16216543357</v>
      </c>
      <c r="D2249" s="0" t="n">
        <v>0.16216543357</v>
      </c>
      <c r="E2249" s="0" t="n">
        <v>0.16216543357</v>
      </c>
      <c r="F2249" s="0" t="n">
        <v>0.16216543357</v>
      </c>
      <c r="G2249" s="0" t="n">
        <v>1</v>
      </c>
    </row>
    <row r="2250" customFormat="false" ht="12.8" hidden="false" customHeight="false" outlineLevel="0" collapsed="false">
      <c r="A2250" s="0" t="n">
        <v>110</v>
      </c>
      <c r="C2250" s="0" t="n">
        <v>0.162067271026</v>
      </c>
      <c r="D2250" s="0" t="n">
        <v>0.162058985387</v>
      </c>
      <c r="E2250" s="0" t="n">
        <v>0.162060642515</v>
      </c>
      <c r="F2250" s="0" t="n">
        <v>0.162058985387</v>
      </c>
      <c r="G2250" s="0" t="n">
        <v>1</v>
      </c>
    </row>
    <row r="2251" customFormat="false" ht="12.8" hidden="false" customHeight="false" outlineLevel="0" collapsed="false">
      <c r="A2251" s="0" t="n">
        <v>115</v>
      </c>
      <c r="C2251" s="0" t="n">
        <v>0.161961524476</v>
      </c>
      <c r="D2251" s="0" t="n">
        <v>0.161961524476</v>
      </c>
      <c r="E2251" s="0" t="n">
        <v>0.161961524476</v>
      </c>
      <c r="F2251" s="0" t="n">
        <v>0.161961524476</v>
      </c>
      <c r="G2251" s="0" t="n">
        <v>1</v>
      </c>
    </row>
    <row r="2252" customFormat="false" ht="12.8" hidden="false" customHeight="false" outlineLevel="0" collapsed="false">
      <c r="A2252" s="0" t="n">
        <v>190</v>
      </c>
      <c r="C2252" s="0" t="n">
        <v>0.161919549688</v>
      </c>
      <c r="D2252" s="0" t="n">
        <v>0.161525900482</v>
      </c>
      <c r="E2252" s="0" t="n">
        <v>0.161840819847</v>
      </c>
      <c r="F2252" s="0" t="n">
        <v>0.161919549688</v>
      </c>
      <c r="G2252" s="0" t="n">
        <v>1</v>
      </c>
    </row>
    <row r="2253" customFormat="false" ht="12.8" hidden="false" customHeight="false" outlineLevel="0" collapsed="false">
      <c r="A2253" s="0" t="n">
        <v>115</v>
      </c>
      <c r="C2253" s="0" t="n">
        <v>0.161993531099</v>
      </c>
      <c r="D2253" s="0" t="n">
        <v>0.1618181553</v>
      </c>
      <c r="E2253" s="0" t="n">
        <v>0.16185323046</v>
      </c>
      <c r="F2253" s="0" t="n">
        <v>0.1618181553</v>
      </c>
      <c r="G2253" s="0" t="n">
        <v>1</v>
      </c>
    </row>
    <row r="2254" customFormat="false" ht="12.8" hidden="false" customHeight="false" outlineLevel="0" collapsed="false">
      <c r="A2254" s="0" t="n">
        <v>115</v>
      </c>
      <c r="C2254" s="0" t="n">
        <v>0.162323507999</v>
      </c>
      <c r="D2254" s="0" t="n">
        <v>0.161785641527</v>
      </c>
      <c r="E2254" s="0" t="n">
        <v>0.161893214822</v>
      </c>
      <c r="F2254" s="0" t="n">
        <v>0.161785641527</v>
      </c>
      <c r="G2254" s="0" t="n">
        <v>1</v>
      </c>
    </row>
    <row r="2255" customFormat="false" ht="12.8" hidden="false" customHeight="false" outlineLevel="0" collapsed="false">
      <c r="A2255" s="0" t="n">
        <v>270</v>
      </c>
      <c r="C2255" s="0" t="n">
        <v>0.161662718955</v>
      </c>
      <c r="D2255" s="0" t="n">
        <v>0.160606041966</v>
      </c>
      <c r="E2255" s="0" t="n">
        <v>0.161451383557</v>
      </c>
      <c r="F2255" s="0" t="n">
        <v>0.161662718955</v>
      </c>
      <c r="G2255" s="0" t="n">
        <v>1</v>
      </c>
    </row>
    <row r="2256" customFormat="false" ht="12.8" hidden="false" customHeight="false" outlineLevel="0" collapsed="false">
      <c r="A2256" s="0" t="n">
        <v>320</v>
      </c>
      <c r="C2256" s="0" t="n">
        <v>0.162634751332</v>
      </c>
      <c r="D2256" s="0" t="n">
        <v>0.161495888421</v>
      </c>
      <c r="E2256" s="0" t="n">
        <v>0.161723661003</v>
      </c>
      <c r="F2256" s="0" t="n">
        <v>0.161495888421</v>
      </c>
      <c r="G2256" s="0" t="n">
        <v>1</v>
      </c>
    </row>
    <row r="2257" customFormat="false" ht="12.8" hidden="false" customHeight="false" outlineLevel="0" collapsed="false">
      <c r="A2257" s="0" t="n">
        <v>115</v>
      </c>
      <c r="C2257" s="0" t="n">
        <v>0.16141142082</v>
      </c>
      <c r="D2257" s="0" t="n">
        <v>0.161092194284</v>
      </c>
      <c r="E2257" s="0" t="n">
        <v>0.161347575513</v>
      </c>
      <c r="F2257" s="0" t="n">
        <v>0.16141142082</v>
      </c>
      <c r="G2257" s="0" t="n">
        <v>1</v>
      </c>
    </row>
    <row r="2258" customFormat="false" ht="12.8" hidden="false" customHeight="false" outlineLevel="0" collapsed="false">
      <c r="A2258" s="0" t="n">
        <v>110</v>
      </c>
      <c r="C2258" s="0" t="n">
        <v>0.162634249959</v>
      </c>
      <c r="D2258" s="0" t="n">
        <v>0.161377142686</v>
      </c>
      <c r="E2258" s="0" t="n">
        <v>0.16162856414</v>
      </c>
      <c r="F2258" s="0" t="n">
        <v>0.161377142686</v>
      </c>
      <c r="G2258" s="0" t="n">
        <v>1</v>
      </c>
    </row>
    <row r="2259" customFormat="false" ht="12.8" hidden="false" customHeight="false" outlineLevel="0" collapsed="false">
      <c r="A2259" s="0" t="n">
        <v>190</v>
      </c>
      <c r="C2259" s="0" t="n">
        <v>0.161219063606</v>
      </c>
      <c r="D2259" s="0" t="n">
        <v>0.16079940618</v>
      </c>
      <c r="E2259" s="0" t="n">
        <v>0.161135132121</v>
      </c>
      <c r="F2259" s="0" t="n">
        <v>0.161219063606</v>
      </c>
      <c r="G2259" s="0" t="n">
        <v>1</v>
      </c>
    </row>
    <row r="2260" customFormat="false" ht="12.8" hidden="false" customHeight="false" outlineLevel="0" collapsed="false">
      <c r="A2260" s="0" t="n">
        <v>300</v>
      </c>
      <c r="C2260" s="0" t="n">
        <v>0.161043567622</v>
      </c>
      <c r="D2260" s="0" t="n">
        <v>0.160551277715</v>
      </c>
      <c r="E2260" s="0" t="n">
        <v>0.16094510964</v>
      </c>
      <c r="F2260" s="0" t="n">
        <v>0.161043567622</v>
      </c>
      <c r="G2260" s="0" t="n">
        <v>1</v>
      </c>
    </row>
    <row r="2261" customFormat="false" ht="12.8" hidden="false" customHeight="false" outlineLevel="0" collapsed="false">
      <c r="A2261" s="0" t="n">
        <v>115</v>
      </c>
      <c r="C2261" s="0" t="n">
        <v>0.161961524476</v>
      </c>
      <c r="D2261" s="0" t="n">
        <v>0.161042895968</v>
      </c>
      <c r="E2261" s="0" t="n">
        <v>0.16122662167</v>
      </c>
      <c r="F2261" s="0" t="n">
        <v>0.161042895968</v>
      </c>
      <c r="G2261" s="0" t="n">
        <v>1</v>
      </c>
    </row>
    <row r="2262" customFormat="false" ht="12.8" hidden="false" customHeight="false" outlineLevel="0" collapsed="false">
      <c r="A2262" s="0" t="n">
        <v>190</v>
      </c>
      <c r="C2262" s="0" t="n">
        <v>0.162412793341</v>
      </c>
      <c r="D2262" s="0" t="n">
        <v>0.160487938388</v>
      </c>
      <c r="E2262" s="0" t="n">
        <v>0.160872909378</v>
      </c>
      <c r="F2262" s="0" t="n">
        <v>0.160487938388</v>
      </c>
      <c r="G2262" s="0" t="n">
        <v>1</v>
      </c>
    </row>
    <row r="2263" customFormat="false" ht="12.8" hidden="false" customHeight="false" outlineLevel="0" collapsed="false">
      <c r="A2263" s="0" t="n">
        <v>110</v>
      </c>
      <c r="C2263" s="0" t="n">
        <v>0.160829706275</v>
      </c>
      <c r="D2263" s="0" t="n">
        <v>0.160242592799</v>
      </c>
      <c r="E2263" s="0" t="n">
        <v>0.160360015494</v>
      </c>
      <c r="F2263" s="0" t="n">
        <v>0.160242592799</v>
      </c>
      <c r="G2263" s="0" t="n">
        <v>1</v>
      </c>
    </row>
    <row r="2264" customFormat="false" ht="12.8" hidden="false" customHeight="false" outlineLevel="0" collapsed="false">
      <c r="A2264" s="0" t="n">
        <v>105</v>
      </c>
      <c r="C2264" s="0" t="n">
        <v>0.160042593101</v>
      </c>
      <c r="D2264" s="0" t="n">
        <v>0.157406308832</v>
      </c>
      <c r="E2264" s="0" t="n">
        <v>0.159515336247</v>
      </c>
      <c r="F2264" s="0" t="n">
        <v>0.160042593101</v>
      </c>
      <c r="G2264" s="0" t="n">
        <v>1</v>
      </c>
    </row>
    <row r="2265" customFormat="false" ht="12.8" hidden="false" customHeight="false" outlineLevel="0" collapsed="false">
      <c r="A2265" s="0" t="n">
        <v>300</v>
      </c>
      <c r="C2265" s="0" t="n">
        <v>0.159874234024</v>
      </c>
      <c r="D2265" s="0" t="n">
        <v>0.159104098085</v>
      </c>
      <c r="E2265" s="0" t="n">
        <v>0.159720206836</v>
      </c>
      <c r="F2265" s="0" t="n">
        <v>0.159874234024</v>
      </c>
      <c r="G2265" s="0" t="n">
        <v>1</v>
      </c>
    </row>
    <row r="2266" customFormat="false" ht="12.8" hidden="false" customHeight="false" outlineLevel="0" collapsed="false">
      <c r="A2266" s="0" t="n">
        <v>270</v>
      </c>
      <c r="C2266" s="0" t="n">
        <v>0.160328073052</v>
      </c>
      <c r="D2266" s="0" t="n">
        <v>0.159806786405</v>
      </c>
      <c r="E2266" s="0" t="n">
        <v>0.159911043734</v>
      </c>
      <c r="F2266" s="0" t="n">
        <v>0.159806786405</v>
      </c>
      <c r="G2266" s="0" t="n">
        <v>1</v>
      </c>
    </row>
    <row r="2267" customFormat="false" ht="12.8" hidden="false" customHeight="false" outlineLevel="0" collapsed="false">
      <c r="A2267" s="0" t="n">
        <v>270</v>
      </c>
      <c r="C2267" s="0" t="n">
        <v>0.160276632467</v>
      </c>
      <c r="D2267" s="0" t="n">
        <v>0.159722734414</v>
      </c>
      <c r="E2267" s="0" t="n">
        <v>0.159833514025</v>
      </c>
      <c r="F2267" s="0" t="n">
        <v>0.159722734414</v>
      </c>
      <c r="G2267" s="0" t="n">
        <v>1</v>
      </c>
    </row>
    <row r="2268" customFormat="false" ht="12.8" hidden="false" customHeight="false" outlineLevel="0" collapsed="false">
      <c r="A2268" s="0" t="n">
        <v>300</v>
      </c>
      <c r="C2268" s="0" t="n">
        <v>0.159649039027</v>
      </c>
      <c r="D2268" s="0" t="n">
        <v>0.158790880871</v>
      </c>
      <c r="E2268" s="0" t="n">
        <v>0.159477407396</v>
      </c>
      <c r="F2268" s="0" t="n">
        <v>0.159649039027</v>
      </c>
      <c r="G2268" s="0" t="n">
        <v>1</v>
      </c>
    </row>
    <row r="2269" customFormat="false" ht="12.8" hidden="false" customHeight="false" outlineLevel="0" collapsed="false">
      <c r="A2269" s="0" t="n">
        <v>190</v>
      </c>
      <c r="C2269" s="0" t="n">
        <v>0.159567042226</v>
      </c>
      <c r="D2269" s="0" t="n">
        <v>0.158697212467</v>
      </c>
      <c r="E2269" s="0" t="n">
        <v>0.159393076274</v>
      </c>
      <c r="F2269" s="0" t="n">
        <v>0.159567042226</v>
      </c>
      <c r="G2269" s="0" t="n">
        <v>1</v>
      </c>
    </row>
    <row r="2270" customFormat="false" ht="12.8" hidden="false" customHeight="false" outlineLevel="0" collapsed="false">
      <c r="A2270" s="0" t="n">
        <v>100</v>
      </c>
      <c r="C2270" s="0" t="n">
        <v>0.15951077629</v>
      </c>
      <c r="D2270" s="0" t="n">
        <v>0.149808580946</v>
      </c>
      <c r="E2270" s="0" t="n">
        <v>0.157570337221</v>
      </c>
      <c r="F2270" s="0" t="n">
        <v>0.15951077629</v>
      </c>
      <c r="G2270" s="0" t="n">
        <v>1</v>
      </c>
    </row>
    <row r="2271" customFormat="false" ht="12.8" hidden="false" customHeight="false" outlineLevel="0" collapsed="false">
      <c r="A2271" s="0" t="n">
        <v>115</v>
      </c>
      <c r="C2271" s="0" t="n">
        <v>0.159478891647</v>
      </c>
      <c r="D2271" s="0" t="n">
        <v>0.159243713629</v>
      </c>
      <c r="E2271" s="0" t="n">
        <v>0.159431856044</v>
      </c>
      <c r="F2271" s="0" t="n">
        <v>0.159478891647</v>
      </c>
      <c r="G2271" s="0" t="n">
        <v>1</v>
      </c>
    </row>
    <row r="2272" customFormat="false" ht="12.8" hidden="false" customHeight="false" outlineLevel="0" collapsed="false">
      <c r="A2272" s="0" t="n">
        <v>270</v>
      </c>
      <c r="C2272" s="0" t="n">
        <v>0.160766666984</v>
      </c>
      <c r="D2272" s="0" t="n">
        <v>0.159402698162</v>
      </c>
      <c r="E2272" s="0" t="n">
        <v>0.159675491926</v>
      </c>
      <c r="F2272" s="0" t="n">
        <v>0.159402698162</v>
      </c>
      <c r="G2272" s="0" t="n">
        <v>1</v>
      </c>
    </row>
    <row r="2273" customFormat="false" ht="12.8" hidden="false" customHeight="false" outlineLevel="0" collapsed="false">
      <c r="A2273" s="0" t="n">
        <v>190</v>
      </c>
      <c r="C2273" s="0" t="n">
        <v>0.159383962454</v>
      </c>
      <c r="D2273" s="0" t="n">
        <v>0.159208716541</v>
      </c>
      <c r="E2273" s="0" t="n">
        <v>0.159348913271</v>
      </c>
      <c r="F2273" s="0" t="n">
        <v>0.159383962454</v>
      </c>
      <c r="G2273" s="0" t="n">
        <v>1</v>
      </c>
    </row>
    <row r="2274" customFormat="false" ht="12.8" hidden="false" customHeight="false" outlineLevel="0" collapsed="false">
      <c r="A2274" s="0" t="n">
        <v>115</v>
      </c>
      <c r="C2274" s="0" t="n">
        <v>0.159478891647</v>
      </c>
      <c r="D2274" s="0" t="n">
        <v>0.15930506516</v>
      </c>
      <c r="E2274" s="0" t="n">
        <v>0.159339830457</v>
      </c>
      <c r="F2274" s="0" t="n">
        <v>0.15930506516</v>
      </c>
      <c r="G2274" s="0" t="n">
        <v>1</v>
      </c>
    </row>
    <row r="2275" customFormat="false" ht="12.8" hidden="false" customHeight="false" outlineLevel="0" collapsed="false">
      <c r="A2275" s="0" t="n">
        <v>190</v>
      </c>
      <c r="C2275" s="0" t="n">
        <v>0.158991747913</v>
      </c>
      <c r="D2275" s="0" t="n">
        <v>0.158207332444</v>
      </c>
      <c r="E2275" s="0" t="n">
        <v>0.158834864819</v>
      </c>
      <c r="F2275" s="0" t="n">
        <v>0.158991747913</v>
      </c>
      <c r="G2275" s="0" t="n">
        <v>1</v>
      </c>
    </row>
    <row r="2276" customFormat="false" ht="12.8" hidden="false" customHeight="false" outlineLevel="0" collapsed="false">
      <c r="A2276" s="0" t="n">
        <v>190</v>
      </c>
      <c r="C2276" s="0" t="n">
        <v>0.158984266788</v>
      </c>
      <c r="D2276" s="0" t="n">
        <v>0.158359036266</v>
      </c>
      <c r="E2276" s="0" t="n">
        <v>0.158859220684</v>
      </c>
      <c r="F2276" s="0" t="n">
        <v>0.158984266788</v>
      </c>
      <c r="G2276" s="0" t="n">
        <v>1</v>
      </c>
    </row>
    <row r="2277" customFormat="false" ht="12.8" hidden="false" customHeight="false" outlineLevel="0" collapsed="false">
      <c r="A2277" s="0" t="n">
        <v>190</v>
      </c>
      <c r="C2277" s="0" t="n">
        <v>0.158978667933</v>
      </c>
      <c r="D2277" s="0" t="n">
        <v>0.15744856919</v>
      </c>
      <c r="E2277" s="0" t="n">
        <v>0.158672648184</v>
      </c>
      <c r="F2277" s="0" t="n">
        <v>0.158978667933</v>
      </c>
      <c r="G2277" s="0" t="n">
        <v>1</v>
      </c>
    </row>
    <row r="2278" customFormat="false" ht="12.8" hidden="false" customHeight="false" outlineLevel="0" collapsed="false">
      <c r="A2278" s="0" t="n">
        <v>115</v>
      </c>
      <c r="C2278" s="0" t="n">
        <v>0.159359835473</v>
      </c>
      <c r="D2278" s="0" t="n">
        <v>0.158953355659</v>
      </c>
      <c r="E2278" s="0" t="n">
        <v>0.159034651621</v>
      </c>
      <c r="F2278" s="0" t="n">
        <v>0.158953355659</v>
      </c>
      <c r="G2278" s="0" t="n">
        <v>1</v>
      </c>
    </row>
    <row r="2279" customFormat="false" ht="12.8" hidden="false" customHeight="false" outlineLevel="0" collapsed="false">
      <c r="A2279" s="0" t="n">
        <v>110</v>
      </c>
      <c r="C2279" s="0" t="n">
        <v>0.158850199967</v>
      </c>
      <c r="D2279" s="0" t="n">
        <v>0.158826076601</v>
      </c>
      <c r="E2279" s="0" t="n">
        <v>0.158845375294</v>
      </c>
      <c r="F2279" s="0" t="n">
        <v>0.158850199967</v>
      </c>
      <c r="G2279" s="0" t="n">
        <v>1</v>
      </c>
    </row>
    <row r="2280" customFormat="false" ht="12.8" hidden="false" customHeight="false" outlineLevel="0" collapsed="false">
      <c r="A2280" s="0" t="n">
        <v>170</v>
      </c>
      <c r="C2280" s="0" t="n">
        <v>0.15865387826</v>
      </c>
      <c r="D2280" s="0" t="n">
        <v>0.158256968338</v>
      </c>
      <c r="E2280" s="0" t="n">
        <v>0.158574496276</v>
      </c>
      <c r="F2280" s="0" t="n">
        <v>0.15865387826</v>
      </c>
      <c r="G2280" s="0" t="n">
        <v>1</v>
      </c>
    </row>
    <row r="2281" customFormat="false" ht="12.8" hidden="false" customHeight="false" outlineLevel="0" collapsed="false">
      <c r="A2281" s="0" t="n">
        <v>190</v>
      </c>
      <c r="C2281" s="0" t="n">
        <v>0.160118569336</v>
      </c>
      <c r="D2281" s="0" t="n">
        <v>0.158615906107</v>
      </c>
      <c r="E2281" s="0" t="n">
        <v>0.158916438752</v>
      </c>
      <c r="F2281" s="0" t="n">
        <v>0.158615906107</v>
      </c>
      <c r="G2281" s="0" t="n">
        <v>1</v>
      </c>
    </row>
    <row r="2282" customFormat="false" ht="12.8" hidden="false" customHeight="false" outlineLevel="0" collapsed="false">
      <c r="A2282" s="0" t="n">
        <v>190</v>
      </c>
      <c r="C2282" s="0" t="n">
        <v>0.158598330889</v>
      </c>
      <c r="D2282" s="0" t="n">
        <v>0.156348588285</v>
      </c>
      <c r="E2282" s="0" t="n">
        <v>0.158148382368</v>
      </c>
      <c r="F2282" s="0" t="n">
        <v>0.158598330889</v>
      </c>
      <c r="G2282" s="0" t="n">
        <v>1</v>
      </c>
    </row>
    <row r="2283" customFormat="false" ht="12.8" hidden="false" customHeight="false" outlineLevel="0" collapsed="false">
      <c r="A2283" s="0" t="n">
        <v>190</v>
      </c>
      <c r="C2283" s="0" t="n">
        <v>0.158588188225</v>
      </c>
      <c r="D2283" s="0" t="n">
        <v>0.156499351338</v>
      </c>
      <c r="E2283" s="0" t="n">
        <v>0.158170420848</v>
      </c>
      <c r="F2283" s="0" t="n">
        <v>0.158588188225</v>
      </c>
      <c r="G2283" s="0" t="n">
        <v>1</v>
      </c>
    </row>
    <row r="2284" customFormat="false" ht="12.8" hidden="false" customHeight="false" outlineLevel="0" collapsed="false">
      <c r="A2284" s="0" t="n">
        <v>500</v>
      </c>
      <c r="C2284" s="0" t="n">
        <v>0.158426425501</v>
      </c>
      <c r="D2284" s="0" t="n">
        <v>0.158319388458</v>
      </c>
      <c r="E2284" s="0" t="n">
        <v>0.158340795867</v>
      </c>
      <c r="F2284" s="0" t="n">
        <v>0.158319388458</v>
      </c>
      <c r="G2284" s="0" t="n">
        <v>1</v>
      </c>
    </row>
    <row r="2285" customFormat="false" ht="12.8" hidden="false" customHeight="false" outlineLevel="0" collapsed="false">
      <c r="A2285" s="0" t="n">
        <v>190</v>
      </c>
      <c r="C2285" s="0" t="n">
        <v>0.158268363143</v>
      </c>
      <c r="D2285" s="0" t="n">
        <v>0.157621915488</v>
      </c>
      <c r="E2285" s="0" t="n">
        <v>0.158139073612</v>
      </c>
      <c r="F2285" s="0" t="n">
        <v>0.158268363143</v>
      </c>
      <c r="G2285" s="0" t="n">
        <v>1</v>
      </c>
    </row>
    <row r="2286" customFormat="false" ht="12.8" hidden="false" customHeight="false" outlineLevel="0" collapsed="false">
      <c r="A2286" s="0" t="n">
        <v>115</v>
      </c>
      <c r="C2286" s="0" t="n">
        <v>0.159249407914</v>
      </c>
      <c r="D2286" s="0" t="n">
        <v>0.158184063365</v>
      </c>
      <c r="E2286" s="0" t="n">
        <v>0.158397132274</v>
      </c>
      <c r="F2286" s="0" t="n">
        <v>0.158184063365</v>
      </c>
      <c r="G2286" s="0" t="n">
        <v>1</v>
      </c>
    </row>
    <row r="2287" customFormat="false" ht="12.8" hidden="false" customHeight="false" outlineLevel="0" collapsed="false">
      <c r="A2287" s="0" t="n">
        <v>500</v>
      </c>
      <c r="C2287" s="0" t="n">
        <v>0.158088561303</v>
      </c>
      <c r="D2287" s="0" t="n">
        <v>0.156944940009</v>
      </c>
      <c r="E2287" s="0" t="n">
        <v>0.157859837044</v>
      </c>
      <c r="F2287" s="0" t="n">
        <v>0.158088561303</v>
      </c>
      <c r="G2287" s="0" t="n">
        <v>1</v>
      </c>
    </row>
    <row r="2288" customFormat="false" ht="12.8" hidden="false" customHeight="false" outlineLevel="0" collapsed="false">
      <c r="A2288" s="0" t="n">
        <v>190</v>
      </c>
      <c r="C2288" s="0" t="n">
        <v>0.158087967125</v>
      </c>
      <c r="D2288" s="0" t="n">
        <v>0.157767604621</v>
      </c>
      <c r="E2288" s="0" t="n">
        <v>0.158023894624</v>
      </c>
      <c r="F2288" s="0" t="n">
        <v>0.158087967125</v>
      </c>
      <c r="G2288" s="0" t="n">
        <v>1</v>
      </c>
    </row>
    <row r="2289" customFormat="false" ht="12.8" hidden="false" customHeight="false" outlineLevel="0" collapsed="false">
      <c r="A2289" s="0" t="n">
        <v>270</v>
      </c>
      <c r="C2289" s="0" t="n">
        <v>0.159977564962</v>
      </c>
      <c r="D2289" s="0" t="n">
        <v>0.158063471076</v>
      </c>
      <c r="E2289" s="0" t="n">
        <v>0.158446289853</v>
      </c>
      <c r="F2289" s="0" t="n">
        <v>0.158063471076</v>
      </c>
      <c r="G2289" s="0" t="n">
        <v>1</v>
      </c>
    </row>
    <row r="2290" customFormat="false" ht="12.8" hidden="false" customHeight="false" outlineLevel="0" collapsed="false">
      <c r="A2290" s="0" t="n">
        <v>190</v>
      </c>
      <c r="C2290" s="0" t="n">
        <v>0.15802332601</v>
      </c>
      <c r="D2290" s="0" t="n">
        <v>0.157694654243</v>
      </c>
      <c r="E2290" s="0" t="n">
        <v>0.157957591657</v>
      </c>
      <c r="F2290" s="0" t="n">
        <v>0.15802332601</v>
      </c>
      <c r="G2290" s="0" t="n">
        <v>1</v>
      </c>
    </row>
    <row r="2291" customFormat="false" ht="12.8" hidden="false" customHeight="false" outlineLevel="0" collapsed="false">
      <c r="A2291" s="0" t="n">
        <v>170</v>
      </c>
      <c r="C2291" s="0" t="n">
        <v>0.15914129109</v>
      </c>
      <c r="D2291" s="0" t="n">
        <v>0.157958822078</v>
      </c>
      <c r="E2291" s="0" t="n">
        <v>0.15819531588</v>
      </c>
      <c r="F2291" s="0" t="n">
        <v>0.157958822078</v>
      </c>
      <c r="G2291" s="0" t="n">
        <v>1</v>
      </c>
    </row>
    <row r="2292" customFormat="false" ht="12.8" hidden="false" customHeight="false" outlineLevel="0" collapsed="false">
      <c r="A2292" s="0" t="n">
        <v>190</v>
      </c>
      <c r="C2292" s="0" t="n">
        <v>0.157928887025</v>
      </c>
      <c r="D2292" s="0" t="n">
        <v>0.157910516343</v>
      </c>
      <c r="E2292" s="0" t="n">
        <v>0.157925212888</v>
      </c>
      <c r="F2292" s="0" t="n">
        <v>0.157928887025</v>
      </c>
      <c r="G2292" s="0" t="n">
        <v>1</v>
      </c>
    </row>
    <row r="2293" customFormat="false" ht="12.8" hidden="false" customHeight="false" outlineLevel="0" collapsed="false">
      <c r="A2293" s="0" t="n">
        <v>115</v>
      </c>
      <c r="C2293" s="0" t="n">
        <v>0.157886224349</v>
      </c>
      <c r="D2293" s="0" t="n">
        <v>0.156701233027</v>
      </c>
      <c r="E2293" s="0" t="n">
        <v>0.157649226085</v>
      </c>
      <c r="F2293" s="0" t="n">
        <v>0.157886224349</v>
      </c>
      <c r="G2293" s="0" t="n">
        <v>1</v>
      </c>
    </row>
    <row r="2294" customFormat="false" ht="12.8" hidden="false" customHeight="false" outlineLevel="0" collapsed="false">
      <c r="A2294" s="0" t="n">
        <v>110</v>
      </c>
      <c r="C2294" s="0" t="n">
        <v>0.157826047822</v>
      </c>
      <c r="D2294" s="0" t="n">
        <v>0.157350927059</v>
      </c>
      <c r="E2294" s="0" t="n">
        <v>0.157731023669</v>
      </c>
      <c r="F2294" s="0" t="n">
        <v>0.157826047822</v>
      </c>
      <c r="G2294" s="0" t="n">
        <v>1</v>
      </c>
    </row>
    <row r="2295" customFormat="false" ht="12.8" hidden="false" customHeight="false" outlineLevel="0" collapsed="false">
      <c r="A2295" s="0" t="n">
        <v>110</v>
      </c>
      <c r="C2295" s="0" t="n">
        <v>0.157792228019</v>
      </c>
      <c r="D2295" s="0" t="n">
        <v>0.15767994507</v>
      </c>
      <c r="E2295" s="0" t="n">
        <v>0.157769771429</v>
      </c>
      <c r="F2295" s="0" t="n">
        <v>0.157792228019</v>
      </c>
      <c r="G2295" s="0" t="n">
        <v>1</v>
      </c>
    </row>
    <row r="2296" customFormat="false" ht="12.8" hidden="false" customHeight="false" outlineLevel="0" collapsed="false">
      <c r="A2296" s="0" t="n">
        <v>190</v>
      </c>
      <c r="C2296" s="0" t="n">
        <v>0.158467514134</v>
      </c>
      <c r="D2296" s="0" t="n">
        <v>0.157761282481</v>
      </c>
      <c r="E2296" s="0" t="n">
        <v>0.157902528811</v>
      </c>
      <c r="F2296" s="0" t="n">
        <v>0.157761282481</v>
      </c>
      <c r="G2296" s="0" t="n">
        <v>1</v>
      </c>
    </row>
    <row r="2297" customFormat="false" ht="12.8" hidden="false" customHeight="false" outlineLevel="0" collapsed="false">
      <c r="A2297" s="0" t="n">
        <v>115</v>
      </c>
      <c r="C2297" s="0" t="n">
        <v>0.157744019104</v>
      </c>
      <c r="D2297" s="0" t="n">
        <v>0.157265570741</v>
      </c>
      <c r="E2297" s="0" t="n">
        <v>0.157648329432</v>
      </c>
      <c r="F2297" s="0" t="n">
        <v>0.157744019104</v>
      </c>
      <c r="G2297" s="0" t="n">
        <v>1</v>
      </c>
    </row>
    <row r="2298" customFormat="false" ht="12.8" hidden="false" customHeight="false" outlineLevel="0" collapsed="false">
      <c r="A2298" s="0" t="n">
        <v>500</v>
      </c>
      <c r="C2298" s="0" t="n">
        <v>0.158510084641</v>
      </c>
      <c r="D2298" s="0" t="n">
        <v>0.157709270986</v>
      </c>
      <c r="E2298" s="0" t="n">
        <v>0.157869433717</v>
      </c>
      <c r="F2298" s="0" t="n">
        <v>0.157709270986</v>
      </c>
      <c r="G2298" s="0" t="n">
        <v>1</v>
      </c>
    </row>
    <row r="2299" customFormat="false" ht="12.8" hidden="false" customHeight="false" outlineLevel="0" collapsed="false">
      <c r="A2299" s="0" t="n">
        <v>190</v>
      </c>
      <c r="C2299" s="0" t="n">
        <v>0.157654224915</v>
      </c>
      <c r="D2299" s="0" t="n">
        <v>0.156009121967</v>
      </c>
      <c r="E2299" s="0" t="n">
        <v>0.157325204325</v>
      </c>
      <c r="F2299" s="0" t="n">
        <v>0.157654224915</v>
      </c>
      <c r="G2299" s="0" t="n">
        <v>1</v>
      </c>
    </row>
    <row r="2300" customFormat="false" ht="12.8" hidden="false" customHeight="false" outlineLevel="0" collapsed="false">
      <c r="A2300" s="0" t="n">
        <v>150</v>
      </c>
      <c r="C2300" s="0" t="n">
        <v>0.157289949025</v>
      </c>
      <c r="D2300" s="0" t="n">
        <v>0.156437468362</v>
      </c>
      <c r="E2300" s="0" t="n">
        <v>0.157119452892</v>
      </c>
      <c r="F2300" s="0" t="n">
        <v>0.157289949025</v>
      </c>
      <c r="G2300" s="0" t="n">
        <v>1</v>
      </c>
    </row>
    <row r="2301" customFormat="false" ht="12.8" hidden="false" customHeight="false" outlineLevel="0" collapsed="false">
      <c r="A2301" s="0" t="n">
        <v>150</v>
      </c>
      <c r="C2301" s="0" t="n">
        <v>0.15724219853</v>
      </c>
      <c r="D2301" s="0" t="n">
        <v>0.157019902361</v>
      </c>
      <c r="E2301" s="0" t="n">
        <v>0.157197739296</v>
      </c>
      <c r="F2301" s="0" t="n">
        <v>0.15724219853</v>
      </c>
      <c r="G2301" s="0" t="n">
        <v>1</v>
      </c>
    </row>
    <row r="2302" customFormat="false" ht="12.8" hidden="false" customHeight="false" outlineLevel="0" collapsed="false">
      <c r="A2302" s="0" t="n">
        <v>190</v>
      </c>
      <c r="C2302" s="0" t="n">
        <v>0.157221914784</v>
      </c>
      <c r="D2302" s="0" t="n">
        <v>0.156656267397</v>
      </c>
      <c r="E2302" s="0" t="n">
        <v>0.157108785307</v>
      </c>
      <c r="F2302" s="0" t="n">
        <v>0.157221914784</v>
      </c>
      <c r="G2302" s="0" t="n">
        <v>1</v>
      </c>
    </row>
    <row r="2303" customFormat="false" ht="12.8" hidden="false" customHeight="false" outlineLevel="0" collapsed="false">
      <c r="A2303" s="0" t="n">
        <v>170</v>
      </c>
      <c r="C2303" s="0" t="n">
        <v>0.157159015483</v>
      </c>
      <c r="D2303" s="0" t="n">
        <v>0.15684451495</v>
      </c>
      <c r="E2303" s="0" t="n">
        <v>0.157096115377</v>
      </c>
      <c r="F2303" s="0" t="n">
        <v>0.157159015483</v>
      </c>
      <c r="G2303" s="0" t="n">
        <v>1</v>
      </c>
    </row>
    <row r="2304" customFormat="false" ht="12.8" hidden="false" customHeight="false" outlineLevel="0" collapsed="false">
      <c r="A2304" s="0" t="n">
        <v>190</v>
      </c>
      <c r="C2304" s="0" t="n">
        <v>0.156917102587</v>
      </c>
      <c r="D2304" s="0" t="n">
        <v>0.15585959736</v>
      </c>
      <c r="E2304" s="0" t="n">
        <v>0.156705601541</v>
      </c>
      <c r="F2304" s="0" t="n">
        <v>0.156917102587</v>
      </c>
      <c r="G2304" s="0" t="n">
        <v>1</v>
      </c>
    </row>
    <row r="2305" customFormat="false" ht="12.8" hidden="false" customHeight="false" outlineLevel="0" collapsed="false">
      <c r="A2305" s="0" t="n">
        <v>190</v>
      </c>
      <c r="C2305" s="0" t="n">
        <v>0.157392906445</v>
      </c>
      <c r="D2305" s="0" t="n">
        <v>0.156868211609</v>
      </c>
      <c r="E2305" s="0" t="n">
        <v>0.156973150576</v>
      </c>
      <c r="F2305" s="0" t="n">
        <v>0.156868211609</v>
      </c>
      <c r="G2305" s="0" t="n">
        <v>1</v>
      </c>
    </row>
    <row r="2306" customFormat="false" ht="12.8" hidden="false" customHeight="false" outlineLevel="0" collapsed="false">
      <c r="A2306" s="0" t="n">
        <v>115</v>
      </c>
      <c r="C2306" s="0" t="n">
        <v>0.157288174694</v>
      </c>
      <c r="D2306" s="0" t="n">
        <v>0.156731532055</v>
      </c>
      <c r="E2306" s="0" t="n">
        <v>0.156842860583</v>
      </c>
      <c r="F2306" s="0" t="n">
        <v>0.156731532055</v>
      </c>
      <c r="G2306" s="0" t="n">
        <v>1</v>
      </c>
    </row>
    <row r="2307" customFormat="false" ht="12.8" hidden="false" customHeight="false" outlineLevel="0" collapsed="false">
      <c r="A2307" s="0" t="n">
        <v>115</v>
      </c>
      <c r="C2307" s="0" t="n">
        <v>0.156693169881</v>
      </c>
      <c r="D2307" s="0" t="n">
        <v>0.156515241199</v>
      </c>
      <c r="E2307" s="0" t="n">
        <v>0.156657584145</v>
      </c>
      <c r="F2307" s="0" t="n">
        <v>0.156693169881</v>
      </c>
      <c r="G2307" s="0" t="n">
        <v>1</v>
      </c>
    </row>
    <row r="2308" customFormat="false" ht="12.8" hidden="false" customHeight="false" outlineLevel="0" collapsed="false">
      <c r="A2308" s="0" t="n">
        <v>115</v>
      </c>
      <c r="C2308" s="0" t="n">
        <v>0.156642990342</v>
      </c>
      <c r="D2308" s="0" t="n">
        <v>0.156526948194</v>
      </c>
      <c r="E2308" s="0" t="n">
        <v>0.156619781912</v>
      </c>
      <c r="F2308" s="0" t="n">
        <v>0.156642990342</v>
      </c>
      <c r="G2308" s="0" t="n">
        <v>1</v>
      </c>
    </row>
    <row r="2309" customFormat="false" ht="12.8" hidden="false" customHeight="false" outlineLevel="0" collapsed="false">
      <c r="A2309" s="0" t="n">
        <v>190</v>
      </c>
      <c r="C2309" s="0" t="n">
        <v>0.15624405354</v>
      </c>
      <c r="D2309" s="0" t="n">
        <v>0.156202539227</v>
      </c>
      <c r="E2309" s="0" t="n">
        <v>0.15621084209</v>
      </c>
      <c r="F2309" s="0" t="n">
        <v>0.156202539227</v>
      </c>
      <c r="G2309" s="0" t="n">
        <v>1</v>
      </c>
    </row>
    <row r="2310" customFormat="false" ht="12.8" hidden="false" customHeight="false" outlineLevel="0" collapsed="false">
      <c r="A2310" s="0" t="n">
        <v>190</v>
      </c>
      <c r="C2310" s="0" t="n">
        <v>0.156184093425</v>
      </c>
      <c r="D2310" s="0" t="n">
        <v>0.156093997966</v>
      </c>
      <c r="E2310" s="0" t="n">
        <v>0.156166074333</v>
      </c>
      <c r="F2310" s="0" t="n">
        <v>0.156184093425</v>
      </c>
      <c r="G2310" s="0" t="n">
        <v>1</v>
      </c>
    </row>
    <row r="2311" customFormat="false" ht="12.8" hidden="false" customHeight="false" outlineLevel="0" collapsed="false">
      <c r="A2311" s="0" t="n">
        <v>170</v>
      </c>
      <c r="C2311" s="0" t="n">
        <v>0.156307185366</v>
      </c>
      <c r="D2311" s="0" t="n">
        <v>0.156125124913</v>
      </c>
      <c r="E2311" s="0" t="n">
        <v>0.156161537004</v>
      </c>
      <c r="F2311" s="0" t="n">
        <v>0.156125124913</v>
      </c>
      <c r="G2311" s="0" t="n">
        <v>1</v>
      </c>
    </row>
    <row r="2312" customFormat="false" ht="12.8" hidden="false" customHeight="false" outlineLevel="0" collapsed="false">
      <c r="A2312" s="0" t="n">
        <v>170</v>
      </c>
      <c r="C2312" s="0" t="n">
        <v>0.156509343034</v>
      </c>
      <c r="D2312" s="0" t="n">
        <v>0.15604331137</v>
      </c>
      <c r="E2312" s="0" t="n">
        <v>0.156136517703</v>
      </c>
      <c r="F2312" s="0" t="n">
        <v>0.15604331137</v>
      </c>
      <c r="G2312" s="0" t="n">
        <v>1</v>
      </c>
    </row>
    <row r="2313" customFormat="false" ht="12.8" hidden="false" customHeight="false" outlineLevel="0" collapsed="false">
      <c r="A2313" s="0" t="n">
        <v>115</v>
      </c>
      <c r="C2313" s="0" t="n">
        <v>0.156760653544</v>
      </c>
      <c r="D2313" s="0" t="n">
        <v>0.155884233776</v>
      </c>
      <c r="E2313" s="0" t="n">
        <v>0.156059517729</v>
      </c>
      <c r="F2313" s="0" t="n">
        <v>0.155884233776</v>
      </c>
      <c r="G2313" s="0" t="n">
        <v>1</v>
      </c>
    </row>
    <row r="2314" customFormat="false" ht="12.8" hidden="false" customHeight="false" outlineLevel="0" collapsed="false">
      <c r="A2314" s="0" t="n">
        <v>190</v>
      </c>
      <c r="C2314" s="0" t="n">
        <v>0.155851092519</v>
      </c>
      <c r="D2314" s="0" t="n">
        <v>0.155805913896</v>
      </c>
      <c r="E2314" s="0" t="n">
        <v>0.155842056794</v>
      </c>
      <c r="F2314" s="0" t="n">
        <v>0.155851092519</v>
      </c>
      <c r="G2314" s="0" t="n">
        <v>1</v>
      </c>
    </row>
    <row r="2315" customFormat="false" ht="12.8" hidden="false" customHeight="false" outlineLevel="0" collapsed="false">
      <c r="A2315" s="0" t="n">
        <v>170</v>
      </c>
      <c r="C2315" s="0" t="n">
        <v>0.15577506538</v>
      </c>
      <c r="D2315" s="0" t="n">
        <v>0.154874838555</v>
      </c>
      <c r="E2315" s="0" t="n">
        <v>0.155595020015</v>
      </c>
      <c r="F2315" s="0" t="n">
        <v>0.15577506538</v>
      </c>
      <c r="G2315" s="0" t="n">
        <v>1</v>
      </c>
    </row>
    <row r="2316" customFormat="false" ht="12.8" hidden="false" customHeight="false" outlineLevel="0" collapsed="false">
      <c r="A2316" s="0" t="n">
        <v>190</v>
      </c>
      <c r="C2316" s="0" t="n">
        <v>0.155737249786</v>
      </c>
      <c r="D2316" s="0" t="n">
        <v>0.15533382783</v>
      </c>
      <c r="E2316" s="0" t="n">
        <v>0.155656565395</v>
      </c>
      <c r="F2316" s="0" t="n">
        <v>0.155737249786</v>
      </c>
      <c r="G2316" s="0" t="n">
        <v>1</v>
      </c>
    </row>
    <row r="2317" customFormat="false" ht="12.8" hidden="false" customHeight="false" outlineLevel="0" collapsed="false">
      <c r="A2317" s="0" t="n">
        <v>190</v>
      </c>
      <c r="C2317" s="0" t="n">
        <v>0.155705655294</v>
      </c>
      <c r="D2317" s="0" t="n">
        <v>0.155696400198</v>
      </c>
      <c r="E2317" s="0" t="n">
        <v>0.155698251217</v>
      </c>
      <c r="F2317" s="0" t="n">
        <v>0.155696400198</v>
      </c>
      <c r="G2317" s="0" t="n">
        <v>1</v>
      </c>
    </row>
    <row r="2318" customFormat="false" ht="12.8" hidden="false" customHeight="false" outlineLevel="0" collapsed="false">
      <c r="A2318" s="0" t="n">
        <v>115</v>
      </c>
      <c r="C2318" s="0" t="n">
        <v>0.155690951741</v>
      </c>
      <c r="D2318" s="0" t="n">
        <v>0.155386822007</v>
      </c>
      <c r="E2318" s="0" t="n">
        <v>0.155630125794</v>
      </c>
      <c r="F2318" s="0" t="n">
        <v>0.155690951741</v>
      </c>
      <c r="G2318" s="0" t="n">
        <v>1</v>
      </c>
    </row>
    <row r="2319" customFormat="false" ht="12.8" hidden="false" customHeight="false" outlineLevel="0" collapsed="false">
      <c r="A2319" s="0" t="n">
        <v>105</v>
      </c>
      <c r="C2319" s="0" t="n">
        <v>0.155670251767</v>
      </c>
      <c r="D2319" s="0" t="n">
        <v>0.155380522982</v>
      </c>
      <c r="E2319" s="0" t="n">
        <v>0.15561230601</v>
      </c>
      <c r="F2319" s="0" t="n">
        <v>0.155670251767</v>
      </c>
      <c r="G2319" s="0" t="n">
        <v>1</v>
      </c>
    </row>
    <row r="2320" customFormat="false" ht="12.8" hidden="false" customHeight="false" outlineLevel="0" collapsed="false">
      <c r="A2320" s="0" t="n">
        <v>190</v>
      </c>
      <c r="C2320" s="0" t="n">
        <v>0.156247722495</v>
      </c>
      <c r="D2320" s="0" t="n">
        <v>0.15565895023</v>
      </c>
      <c r="E2320" s="0" t="n">
        <v>0.155776704683</v>
      </c>
      <c r="F2320" s="0" t="n">
        <v>0.15565895023</v>
      </c>
      <c r="G2320" s="0" t="n">
        <v>1</v>
      </c>
    </row>
    <row r="2321" customFormat="false" ht="12.8" hidden="false" customHeight="false" outlineLevel="0" collapsed="false">
      <c r="A2321" s="0" t="n">
        <v>190</v>
      </c>
      <c r="C2321" s="0" t="n">
        <v>0.155612336558</v>
      </c>
      <c r="D2321" s="0" t="n">
        <v>0.155429296072</v>
      </c>
      <c r="E2321" s="0" t="n">
        <v>0.155575728461</v>
      </c>
      <c r="F2321" s="0" t="n">
        <v>0.155612336558</v>
      </c>
      <c r="G2321" s="0" t="n">
        <v>1</v>
      </c>
    </row>
    <row r="2322" customFormat="false" ht="12.8" hidden="false" customHeight="false" outlineLevel="0" collapsed="false">
      <c r="A2322" s="0" t="n">
        <v>190</v>
      </c>
      <c r="C2322" s="0" t="n">
        <v>0.156131979494</v>
      </c>
      <c r="D2322" s="0" t="n">
        <v>0.155592012205</v>
      </c>
      <c r="E2322" s="0" t="n">
        <v>0.155700005663</v>
      </c>
      <c r="F2322" s="0" t="n">
        <v>0.155592012205</v>
      </c>
      <c r="G2322" s="0" t="n">
        <v>1</v>
      </c>
    </row>
    <row r="2323" customFormat="false" ht="12.8" hidden="false" customHeight="false" outlineLevel="0" collapsed="false">
      <c r="A2323" s="0" t="n">
        <v>190</v>
      </c>
      <c r="C2323" s="0" t="n">
        <v>0.156058297471</v>
      </c>
      <c r="D2323" s="0" t="n">
        <v>0.155482653991</v>
      </c>
      <c r="E2323" s="0" t="n">
        <v>0.155597782687</v>
      </c>
      <c r="F2323" s="0" t="n">
        <v>0.155482653991</v>
      </c>
      <c r="G2323" s="0" t="n">
        <v>1</v>
      </c>
    </row>
    <row r="2324" customFormat="false" ht="12.8" hidden="false" customHeight="false" outlineLevel="0" collapsed="false">
      <c r="A2324" s="0" t="n">
        <v>150</v>
      </c>
      <c r="C2324" s="0" t="n">
        <v>0.155237651481</v>
      </c>
      <c r="D2324" s="0" t="n">
        <v>0.154303324116</v>
      </c>
      <c r="E2324" s="0" t="n">
        <v>0.155050786008</v>
      </c>
      <c r="F2324" s="0" t="n">
        <v>0.155237651481</v>
      </c>
      <c r="G2324" s="0" t="n">
        <v>1</v>
      </c>
    </row>
    <row r="2325" customFormat="false" ht="12.8" hidden="false" customHeight="false" outlineLevel="0" collapsed="false">
      <c r="A2325" s="0" t="n">
        <v>170</v>
      </c>
      <c r="C2325" s="0" t="n">
        <v>0.155122406047</v>
      </c>
      <c r="D2325" s="0" t="n">
        <v>0.154612844699</v>
      </c>
      <c r="E2325" s="0" t="n">
        <v>0.155020493777</v>
      </c>
      <c r="F2325" s="0" t="n">
        <v>0.155122406047</v>
      </c>
      <c r="G2325" s="0" t="n">
        <v>1</v>
      </c>
    </row>
    <row r="2326" customFormat="false" ht="12.8" hidden="false" customHeight="false" outlineLevel="0" collapsed="false">
      <c r="A2326" s="0" t="n">
        <v>170</v>
      </c>
      <c r="C2326" s="0" t="n">
        <v>0.155118039092</v>
      </c>
      <c r="D2326" s="0" t="n">
        <v>0.155030476956</v>
      </c>
      <c r="E2326" s="0" t="n">
        <v>0.155100526665</v>
      </c>
      <c r="F2326" s="0" t="n">
        <v>0.155118039092</v>
      </c>
      <c r="G2326" s="0" t="n">
        <v>1</v>
      </c>
    </row>
    <row r="2327" customFormat="false" ht="12.8" hidden="false" customHeight="false" outlineLevel="0" collapsed="false">
      <c r="A2327" s="0" t="n">
        <v>190</v>
      </c>
      <c r="C2327" s="0" t="n">
        <v>0.154774563345</v>
      </c>
      <c r="D2327" s="0" t="n">
        <v>0.154102536096</v>
      </c>
      <c r="E2327" s="0" t="n">
        <v>0.154640157895</v>
      </c>
      <c r="F2327" s="0" t="n">
        <v>0.154774563345</v>
      </c>
      <c r="G2327" s="0" t="n">
        <v>1</v>
      </c>
    </row>
    <row r="2328" customFormat="false" ht="12.8" hidden="false" customHeight="false" outlineLevel="0" collapsed="false">
      <c r="A2328" s="0" t="n">
        <v>110</v>
      </c>
      <c r="C2328" s="0" t="n">
        <v>0.154709582344</v>
      </c>
      <c r="D2328" s="0" t="n">
        <v>0.15443057751</v>
      </c>
      <c r="E2328" s="0" t="n">
        <v>0.154653781377</v>
      </c>
      <c r="F2328" s="0" t="n">
        <v>0.154709582344</v>
      </c>
      <c r="G2328" s="0" t="n">
        <v>1</v>
      </c>
    </row>
    <row r="2329" customFormat="false" ht="12.8" hidden="false" customHeight="false" outlineLevel="0" collapsed="false">
      <c r="A2329" s="0" t="n">
        <v>190</v>
      </c>
      <c r="C2329" s="0" t="n">
        <v>0.154762440856</v>
      </c>
      <c r="D2329" s="0" t="n">
        <v>0.154677942143</v>
      </c>
      <c r="E2329" s="0" t="n">
        <v>0.154694841886</v>
      </c>
      <c r="F2329" s="0" t="n">
        <v>0.154677942143</v>
      </c>
      <c r="G2329" s="0" t="n">
        <v>1</v>
      </c>
    </row>
    <row r="2330" customFormat="false" ht="12.8" hidden="false" customHeight="false" outlineLevel="0" collapsed="false">
      <c r="A2330" s="0" t="n">
        <v>190</v>
      </c>
      <c r="C2330" s="0" t="n">
        <v>0.154560657089</v>
      </c>
      <c r="D2330" s="0" t="n">
        <v>0.151222565976</v>
      </c>
      <c r="E2330" s="0" t="n">
        <v>0.153893038866</v>
      </c>
      <c r="F2330" s="0" t="n">
        <v>0.154560657089</v>
      </c>
      <c r="G2330" s="0" t="n">
        <v>1</v>
      </c>
    </row>
    <row r="2331" customFormat="false" ht="12.8" hidden="false" customHeight="false" outlineLevel="0" collapsed="false">
      <c r="A2331" s="0" t="n">
        <v>115</v>
      </c>
      <c r="C2331" s="0" t="n">
        <v>0.154551772346</v>
      </c>
      <c r="D2331" s="0" t="n">
        <v>0.154174494045</v>
      </c>
      <c r="E2331" s="0" t="n">
        <v>0.154476316686</v>
      </c>
      <c r="F2331" s="0" t="n">
        <v>0.154551772346</v>
      </c>
      <c r="G2331" s="0" t="n">
        <v>1</v>
      </c>
    </row>
    <row r="2332" customFormat="false" ht="12.8" hidden="false" customHeight="false" outlineLevel="0" collapsed="false">
      <c r="A2332" s="0" t="n">
        <v>110</v>
      </c>
      <c r="C2332" s="0" t="n">
        <v>0.154547788355</v>
      </c>
      <c r="D2332" s="0" t="n">
        <v>0.154142525108</v>
      </c>
      <c r="E2332" s="0" t="n">
        <v>0.154466735706</v>
      </c>
      <c r="F2332" s="0" t="n">
        <v>0.154547788355</v>
      </c>
      <c r="G2332" s="0" t="n">
        <v>1</v>
      </c>
    </row>
    <row r="2333" customFormat="false" ht="12.8" hidden="false" customHeight="false" outlineLevel="0" collapsed="false">
      <c r="A2333" s="0" t="n">
        <v>170</v>
      </c>
      <c r="C2333" s="0" t="n">
        <v>0.154910188699</v>
      </c>
      <c r="D2333" s="0" t="n">
        <v>0.154529683729</v>
      </c>
      <c r="E2333" s="0" t="n">
        <v>0.154605784723</v>
      </c>
      <c r="F2333" s="0" t="n">
        <v>0.154529683729</v>
      </c>
      <c r="G2333" s="0" t="n">
        <v>1</v>
      </c>
    </row>
    <row r="2334" customFormat="false" ht="12.8" hidden="false" customHeight="false" outlineLevel="0" collapsed="false">
      <c r="A2334" s="0" t="n">
        <v>150</v>
      </c>
      <c r="C2334" s="0" t="n">
        <v>0.154404035752</v>
      </c>
      <c r="D2334" s="0" t="n">
        <v>0.154280971361</v>
      </c>
      <c r="E2334" s="0" t="n">
        <v>0.154379422874</v>
      </c>
      <c r="F2334" s="0" t="n">
        <v>0.154404035752</v>
      </c>
      <c r="G2334" s="0" t="n">
        <v>1</v>
      </c>
    </row>
    <row r="2335" customFormat="false" ht="12.8" hidden="false" customHeight="false" outlineLevel="0" collapsed="false">
      <c r="A2335" s="0" t="n">
        <v>115</v>
      </c>
      <c r="C2335" s="0" t="n">
        <v>0.154370964471</v>
      </c>
      <c r="D2335" s="0" t="n">
        <v>0.15412080278</v>
      </c>
      <c r="E2335" s="0" t="n">
        <v>0.154320932133</v>
      </c>
      <c r="F2335" s="0" t="n">
        <v>0.154370964471</v>
      </c>
      <c r="G2335" s="0" t="n">
        <v>1</v>
      </c>
    </row>
    <row r="2336" customFormat="false" ht="12.8" hidden="false" customHeight="false" outlineLevel="0" collapsed="false">
      <c r="A2336" s="0" t="n">
        <v>190</v>
      </c>
      <c r="C2336" s="0" t="n">
        <v>0.15436150501</v>
      </c>
      <c r="D2336" s="0" t="n">
        <v>0.154151343642</v>
      </c>
      <c r="E2336" s="0" t="n">
        <v>0.154319472736</v>
      </c>
      <c r="F2336" s="0" t="n">
        <v>0.15436150501</v>
      </c>
      <c r="G2336" s="0" t="n">
        <v>1</v>
      </c>
    </row>
    <row r="2337" customFormat="false" ht="12.8" hidden="false" customHeight="false" outlineLevel="0" collapsed="false">
      <c r="A2337" s="0" t="n">
        <v>170</v>
      </c>
      <c r="C2337" s="0" t="n">
        <v>0.154270694708</v>
      </c>
      <c r="D2337" s="0" t="n">
        <v>0.154183269114</v>
      </c>
      <c r="E2337" s="0" t="n">
        <v>0.15425320959</v>
      </c>
      <c r="F2337" s="0" t="n">
        <v>0.154270694708</v>
      </c>
      <c r="G2337" s="0" t="n">
        <v>1</v>
      </c>
    </row>
    <row r="2338" customFormat="false" ht="12.8" hidden="false" customHeight="false" outlineLevel="0" collapsed="false">
      <c r="A2338" s="0" t="n">
        <v>115</v>
      </c>
      <c r="C2338" s="0" t="n">
        <v>0.154190732593</v>
      </c>
      <c r="D2338" s="0" t="n">
        <v>0.154017125399</v>
      </c>
      <c r="E2338" s="0" t="n">
        <v>0.154156011154</v>
      </c>
      <c r="F2338" s="0" t="n">
        <v>0.154190732593</v>
      </c>
      <c r="G2338" s="0" t="n">
        <v>1</v>
      </c>
    </row>
    <row r="2339" customFormat="false" ht="12.8" hidden="false" customHeight="false" outlineLevel="0" collapsed="false">
      <c r="A2339" s="0" t="n">
        <v>170</v>
      </c>
      <c r="C2339" s="0" t="n">
        <v>0.154187589991</v>
      </c>
      <c r="D2339" s="0" t="n">
        <v>0.153441755819</v>
      </c>
      <c r="E2339" s="0" t="n">
        <v>0.154038423157</v>
      </c>
      <c r="F2339" s="0" t="n">
        <v>0.154187589991</v>
      </c>
      <c r="G2339" s="0" t="n">
        <v>1</v>
      </c>
    </row>
    <row r="2340" customFormat="false" ht="12.8" hidden="false" customHeight="false" outlineLevel="0" collapsed="false">
      <c r="A2340" s="0" t="n">
        <v>115</v>
      </c>
      <c r="C2340" s="0" t="n">
        <v>0.154490488114</v>
      </c>
      <c r="D2340" s="0" t="n">
        <v>0.154159657347</v>
      </c>
      <c r="E2340" s="0" t="n">
        <v>0.1542258235</v>
      </c>
      <c r="F2340" s="0" t="n">
        <v>0.154159657347</v>
      </c>
      <c r="G2340" s="0" t="n">
        <v>1</v>
      </c>
    </row>
    <row r="2341" customFormat="false" ht="12.8" hidden="false" customHeight="false" outlineLevel="0" collapsed="false">
      <c r="A2341" s="0" t="n">
        <v>115</v>
      </c>
      <c r="C2341" s="0" t="n">
        <v>0.154203861051</v>
      </c>
      <c r="D2341" s="0" t="n">
        <v>0.154155422984</v>
      </c>
      <c r="E2341" s="0" t="n">
        <v>0.154165110598</v>
      </c>
      <c r="F2341" s="0" t="n">
        <v>0.154155422984</v>
      </c>
      <c r="G2341" s="0" t="n">
        <v>1</v>
      </c>
    </row>
    <row r="2342" customFormat="false" ht="12.8" hidden="false" customHeight="false" outlineLevel="0" collapsed="false">
      <c r="A2342" s="0" t="n">
        <v>170</v>
      </c>
      <c r="C2342" s="0" t="n">
        <v>0.154427303967</v>
      </c>
      <c r="D2342" s="0" t="n">
        <v>0.153960178194</v>
      </c>
      <c r="E2342" s="0" t="n">
        <v>0.154053603349</v>
      </c>
      <c r="F2342" s="0" t="n">
        <v>0.153960178194</v>
      </c>
      <c r="G2342" s="0" t="n">
        <v>1</v>
      </c>
    </row>
    <row r="2343" customFormat="false" ht="12.8" hidden="false" customHeight="false" outlineLevel="0" collapsed="false">
      <c r="A2343" s="0" t="n">
        <v>105</v>
      </c>
      <c r="C2343" s="0" t="n">
        <v>0.155426893583</v>
      </c>
      <c r="D2343" s="0" t="n">
        <v>0.153863814553</v>
      </c>
      <c r="E2343" s="0" t="n">
        <v>0.154176430359</v>
      </c>
      <c r="F2343" s="0" t="n">
        <v>0.153863814553</v>
      </c>
      <c r="G2343" s="0" t="n">
        <v>1</v>
      </c>
    </row>
    <row r="2344" customFormat="false" ht="12.8" hidden="false" customHeight="false" outlineLevel="0" collapsed="false">
      <c r="A2344" s="0" t="n">
        <v>190</v>
      </c>
      <c r="C2344" s="0" t="n">
        <v>0.153808374806</v>
      </c>
      <c r="D2344" s="0" t="n">
        <v>0.15314262389</v>
      </c>
      <c r="E2344" s="0" t="n">
        <v>0.153675224623</v>
      </c>
      <c r="F2344" s="0" t="n">
        <v>0.153808374806</v>
      </c>
      <c r="G2344" s="0" t="n">
        <v>1</v>
      </c>
    </row>
    <row r="2345" customFormat="false" ht="12.8" hidden="false" customHeight="false" outlineLevel="0" collapsed="false">
      <c r="A2345" s="0" t="n">
        <v>190</v>
      </c>
      <c r="C2345" s="0" t="n">
        <v>0.153736469661</v>
      </c>
      <c r="D2345" s="0" t="n">
        <v>0.152931011066</v>
      </c>
      <c r="E2345" s="0" t="n">
        <v>0.153575377942</v>
      </c>
      <c r="F2345" s="0" t="n">
        <v>0.153736469661</v>
      </c>
      <c r="G2345" s="0" t="n">
        <v>1</v>
      </c>
    </row>
    <row r="2346" customFormat="false" ht="12.8" hidden="false" customHeight="false" outlineLevel="0" collapsed="false">
      <c r="A2346" s="0" t="n">
        <v>115</v>
      </c>
      <c r="C2346" s="0" t="n">
        <v>0.153880923254</v>
      </c>
      <c r="D2346" s="0" t="n">
        <v>0.153662396861</v>
      </c>
      <c r="E2346" s="0" t="n">
        <v>0.153706102139</v>
      </c>
      <c r="F2346" s="0" t="n">
        <v>0.153662396861</v>
      </c>
      <c r="G2346" s="0" t="n">
        <v>1</v>
      </c>
    </row>
    <row r="2347" customFormat="false" ht="12.8" hidden="false" customHeight="false" outlineLevel="0" collapsed="false">
      <c r="A2347" s="0" t="n">
        <v>170</v>
      </c>
      <c r="C2347" s="0" t="n">
        <v>0.15869102908</v>
      </c>
      <c r="D2347" s="0" t="n">
        <v>0.153638996093</v>
      </c>
      <c r="E2347" s="0" t="n">
        <v>0.154649402691</v>
      </c>
      <c r="F2347" s="0" t="n">
        <v>0.153638996093</v>
      </c>
      <c r="G2347" s="0" t="n">
        <v>1</v>
      </c>
    </row>
    <row r="2348" customFormat="false" ht="12.8" hidden="false" customHeight="false" outlineLevel="0" collapsed="false">
      <c r="A2348" s="0" t="n">
        <v>170</v>
      </c>
      <c r="C2348" s="0" t="n">
        <v>0.153936447982</v>
      </c>
      <c r="D2348" s="0" t="n">
        <v>0.153624536735</v>
      </c>
      <c r="E2348" s="0" t="n">
        <v>0.153686918984</v>
      </c>
      <c r="F2348" s="0" t="n">
        <v>0.153624536735</v>
      </c>
      <c r="G2348" s="0" t="n">
        <v>1</v>
      </c>
    </row>
    <row r="2349" customFormat="false" ht="12.8" hidden="false" customHeight="false" outlineLevel="0" collapsed="false">
      <c r="A2349" s="0" t="n">
        <v>150</v>
      </c>
      <c r="C2349" s="0" t="n">
        <v>0.153596938553</v>
      </c>
      <c r="D2349" s="0" t="n">
        <v>0.152767926509</v>
      </c>
      <c r="E2349" s="0" t="n">
        <v>0.153431136144</v>
      </c>
      <c r="F2349" s="0" t="n">
        <v>0.153596938553</v>
      </c>
      <c r="G2349" s="0" t="n">
        <v>1</v>
      </c>
    </row>
    <row r="2350" customFormat="false" ht="12.8" hidden="false" customHeight="false" outlineLevel="0" collapsed="false">
      <c r="A2350" s="0" t="n">
        <v>150</v>
      </c>
      <c r="C2350" s="0" t="n">
        <v>0.153542765423</v>
      </c>
      <c r="D2350" s="0" t="n">
        <v>0.153223760544</v>
      </c>
      <c r="E2350" s="0" t="n">
        <v>0.153478964447</v>
      </c>
      <c r="F2350" s="0" t="n">
        <v>0.153542765423</v>
      </c>
      <c r="G2350" s="0" t="n">
        <v>1</v>
      </c>
    </row>
    <row r="2351" customFormat="false" ht="12.8" hidden="false" customHeight="false" outlineLevel="0" collapsed="false">
      <c r="A2351" s="0" t="n">
        <v>105</v>
      </c>
      <c r="C2351" s="0" t="n">
        <v>0.15350219728</v>
      </c>
      <c r="D2351" s="0" t="n">
        <v>0.151940496652</v>
      </c>
      <c r="E2351" s="0" t="n">
        <v>0.153189857154</v>
      </c>
      <c r="F2351" s="0" t="n">
        <v>0.15350219728</v>
      </c>
      <c r="G2351" s="0" t="n">
        <v>1</v>
      </c>
    </row>
    <row r="2352" customFormat="false" ht="12.8" hidden="false" customHeight="false" outlineLevel="0" collapsed="false">
      <c r="A2352" s="0" t="n">
        <v>170</v>
      </c>
      <c r="C2352" s="0" t="n">
        <v>0.153479581318</v>
      </c>
      <c r="D2352" s="0" t="n">
        <v>0.151595181567</v>
      </c>
      <c r="E2352" s="0" t="n">
        <v>0.153102701368</v>
      </c>
      <c r="F2352" s="0" t="n">
        <v>0.153479581318</v>
      </c>
      <c r="G2352" s="0" t="n">
        <v>1</v>
      </c>
    </row>
    <row r="2353" customFormat="false" ht="12.8" hidden="false" customHeight="false" outlineLevel="0" collapsed="false">
      <c r="A2353" s="0" t="n">
        <v>170</v>
      </c>
      <c r="C2353" s="0" t="n">
        <v>0.153642448333</v>
      </c>
      <c r="D2353" s="0" t="n">
        <v>0.15346607119</v>
      </c>
      <c r="E2353" s="0" t="n">
        <v>0.153501346619</v>
      </c>
      <c r="F2353" s="0" t="n">
        <v>0.15346607119</v>
      </c>
      <c r="G2353" s="0" t="n">
        <v>1</v>
      </c>
    </row>
    <row r="2354" customFormat="false" ht="12.8" hidden="false" customHeight="false" outlineLevel="0" collapsed="false">
      <c r="A2354" s="0" t="n">
        <v>170</v>
      </c>
      <c r="C2354" s="0" t="n">
        <v>0.154333910342</v>
      </c>
      <c r="D2354" s="0" t="n">
        <v>0.153120975505</v>
      </c>
      <c r="E2354" s="0" t="n">
        <v>0.153363562472</v>
      </c>
      <c r="F2354" s="0" t="n">
        <v>0.153120975505</v>
      </c>
      <c r="G2354" s="0" t="n">
        <v>1</v>
      </c>
    </row>
    <row r="2355" customFormat="false" ht="12.8" hidden="false" customHeight="false" outlineLevel="0" collapsed="false">
      <c r="A2355" s="0" t="n">
        <v>170</v>
      </c>
      <c r="C2355" s="0" t="n">
        <v>0.154369658692</v>
      </c>
      <c r="D2355" s="0" t="n">
        <v>0.153120530471</v>
      </c>
      <c r="E2355" s="0" t="n">
        <v>0.153370356115</v>
      </c>
      <c r="F2355" s="0" t="n">
        <v>0.153120530471</v>
      </c>
      <c r="G2355" s="0" t="n">
        <v>1</v>
      </c>
    </row>
    <row r="2356" customFormat="false" ht="12.8" hidden="false" customHeight="false" outlineLevel="0" collapsed="false">
      <c r="A2356" s="0" t="n">
        <v>170</v>
      </c>
      <c r="C2356" s="0" t="n">
        <v>0.153057257854</v>
      </c>
      <c r="D2356" s="0" t="n">
        <v>0.151857655913</v>
      </c>
      <c r="E2356" s="0" t="n">
        <v>0.152817337466</v>
      </c>
      <c r="F2356" s="0" t="n">
        <v>0.153057257854</v>
      </c>
      <c r="G2356" s="0" t="n">
        <v>1</v>
      </c>
    </row>
    <row r="2357" customFormat="false" ht="12.8" hidden="false" customHeight="false" outlineLevel="0" collapsed="false">
      <c r="A2357" s="0" t="n">
        <v>190</v>
      </c>
      <c r="C2357" s="0" t="n">
        <v>0.155698689035</v>
      </c>
      <c r="D2357" s="0" t="n">
        <v>0.153008381121</v>
      </c>
      <c r="E2357" s="0" t="n">
        <v>0.153546442704</v>
      </c>
      <c r="F2357" s="0" t="n">
        <v>0.153008381121</v>
      </c>
      <c r="G2357" s="0" t="n">
        <v>1</v>
      </c>
    </row>
    <row r="2358" customFormat="false" ht="12.8" hidden="false" customHeight="false" outlineLevel="0" collapsed="false">
      <c r="A2358" s="0" t="n">
        <v>170</v>
      </c>
      <c r="C2358" s="0" t="n">
        <v>0.15408561681</v>
      </c>
      <c r="D2358" s="0" t="n">
        <v>0.15297548759</v>
      </c>
      <c r="E2358" s="0" t="n">
        <v>0.153197513434</v>
      </c>
      <c r="F2358" s="0" t="n">
        <v>0.15297548759</v>
      </c>
      <c r="G2358" s="0" t="n">
        <v>1</v>
      </c>
    </row>
    <row r="2359" customFormat="false" ht="12.8" hidden="false" customHeight="false" outlineLevel="0" collapsed="false">
      <c r="A2359" s="0" t="n">
        <v>170</v>
      </c>
      <c r="C2359" s="0" t="n">
        <v>0.153357183441</v>
      </c>
      <c r="D2359" s="0" t="n">
        <v>0.152957510942</v>
      </c>
      <c r="E2359" s="0" t="n">
        <v>0.153037445442</v>
      </c>
      <c r="F2359" s="0" t="n">
        <v>0.152957510942</v>
      </c>
      <c r="G2359" s="0" t="n">
        <v>1</v>
      </c>
    </row>
    <row r="2360" customFormat="false" ht="12.8" hidden="false" customHeight="false" outlineLevel="0" collapsed="false">
      <c r="A2360" s="0" t="n">
        <v>115</v>
      </c>
      <c r="C2360" s="0" t="n">
        <v>0.152953375358</v>
      </c>
      <c r="D2360" s="0" t="n">
        <v>0.152616403961</v>
      </c>
      <c r="E2360" s="0" t="n">
        <v>0.152885981079</v>
      </c>
      <c r="F2360" s="0" t="n">
        <v>0.152953375358</v>
      </c>
      <c r="G2360" s="0" t="n">
        <v>1</v>
      </c>
    </row>
    <row r="2361" customFormat="false" ht="12.8" hidden="false" customHeight="false" outlineLevel="0" collapsed="false">
      <c r="A2361" s="0" t="n">
        <v>115</v>
      </c>
      <c r="C2361" s="0" t="n">
        <v>0.152933751318</v>
      </c>
      <c r="D2361" s="0" t="n">
        <v>0.152688530961</v>
      </c>
      <c r="E2361" s="0" t="n">
        <v>0.152884707246</v>
      </c>
      <c r="F2361" s="0" t="n">
        <v>0.152933751318</v>
      </c>
      <c r="G2361" s="0" t="n">
        <v>1</v>
      </c>
    </row>
    <row r="2362" customFormat="false" ht="12.8" hidden="false" customHeight="false" outlineLevel="0" collapsed="false">
      <c r="A2362" s="0" t="n">
        <v>115</v>
      </c>
      <c r="C2362" s="0" t="n">
        <v>0.152930286994</v>
      </c>
      <c r="D2362" s="0" t="n">
        <v>0.152432664595</v>
      </c>
      <c r="E2362" s="0" t="n">
        <v>0.152830762514</v>
      </c>
      <c r="F2362" s="0" t="n">
        <v>0.152930286994</v>
      </c>
      <c r="G2362" s="0" t="n">
        <v>1</v>
      </c>
    </row>
    <row r="2363" customFormat="false" ht="12.8" hidden="false" customHeight="false" outlineLevel="0" collapsed="false">
      <c r="A2363" s="0" t="n">
        <v>140</v>
      </c>
      <c r="C2363" s="0" t="n">
        <v>0.152926179976</v>
      </c>
      <c r="D2363" s="0" t="n">
        <v>0.152678110582</v>
      </c>
      <c r="E2363" s="0" t="n">
        <v>0.152876566097</v>
      </c>
      <c r="F2363" s="0" t="n">
        <v>0.152926179976</v>
      </c>
      <c r="G2363" s="0" t="n">
        <v>1</v>
      </c>
    </row>
    <row r="2364" customFormat="false" ht="12.8" hidden="false" customHeight="false" outlineLevel="0" collapsed="false">
      <c r="A2364" s="0" t="n">
        <v>115</v>
      </c>
      <c r="C2364" s="0" t="n">
        <v>0.153897679851</v>
      </c>
      <c r="D2364" s="0" t="n">
        <v>0.152859554543</v>
      </c>
      <c r="E2364" s="0" t="n">
        <v>0.153067179605</v>
      </c>
      <c r="F2364" s="0" t="n">
        <v>0.152859554543</v>
      </c>
      <c r="G2364" s="0" t="n">
        <v>1</v>
      </c>
    </row>
    <row r="2365" customFormat="false" ht="12.8" hidden="false" customHeight="false" outlineLevel="0" collapsed="false">
      <c r="A2365" s="0" t="n">
        <v>170</v>
      </c>
      <c r="C2365" s="0" t="n">
        <v>0.152822230592</v>
      </c>
      <c r="D2365" s="0" t="n">
        <v>0.151116801438</v>
      </c>
      <c r="E2365" s="0" t="n">
        <v>0.152481144761</v>
      </c>
      <c r="F2365" s="0" t="n">
        <v>0.152822230592</v>
      </c>
      <c r="G2365" s="0" t="n">
        <v>1</v>
      </c>
    </row>
    <row r="2366" customFormat="false" ht="12.8" hidden="false" customHeight="false" outlineLevel="0" collapsed="false">
      <c r="A2366" s="0" t="n">
        <v>170</v>
      </c>
      <c r="C2366" s="0" t="n">
        <v>0.15281026682</v>
      </c>
      <c r="D2366" s="0" t="n">
        <v>0.152633799908</v>
      </c>
      <c r="E2366" s="0" t="n">
        <v>0.152774973437</v>
      </c>
      <c r="F2366" s="0" t="n">
        <v>0.15281026682</v>
      </c>
      <c r="G2366" s="0" t="n">
        <v>1</v>
      </c>
    </row>
    <row r="2367" customFormat="false" ht="12.8" hidden="false" customHeight="false" outlineLevel="0" collapsed="false">
      <c r="A2367" s="0" t="n">
        <v>115</v>
      </c>
      <c r="C2367" s="0" t="n">
        <v>0.15279171884</v>
      </c>
      <c r="D2367" s="0" t="n">
        <v>0.152448475834</v>
      </c>
      <c r="E2367" s="0" t="n">
        <v>0.152723070239</v>
      </c>
      <c r="F2367" s="0" t="n">
        <v>0.15279171884</v>
      </c>
      <c r="G2367" s="0" t="n">
        <v>1</v>
      </c>
    </row>
    <row r="2368" customFormat="false" ht="12.8" hidden="false" customHeight="false" outlineLevel="0" collapsed="false">
      <c r="A2368" s="0" t="n">
        <v>110</v>
      </c>
      <c r="C2368" s="0" t="n">
        <v>0.152805782067</v>
      </c>
      <c r="D2368" s="0" t="n">
        <v>0.152747649162</v>
      </c>
      <c r="E2368" s="0" t="n">
        <v>0.152759275743</v>
      </c>
      <c r="F2368" s="0" t="n">
        <v>0.152747649162</v>
      </c>
      <c r="G2368" s="0" t="n">
        <v>1</v>
      </c>
    </row>
    <row r="2369" customFormat="false" ht="12.8" hidden="false" customHeight="false" outlineLevel="0" collapsed="false">
      <c r="A2369" s="0" t="n">
        <v>110</v>
      </c>
      <c r="C2369" s="0" t="n">
        <v>0.152747649162</v>
      </c>
      <c r="D2369" s="0" t="n">
        <v>0.152739163691</v>
      </c>
      <c r="E2369" s="0" t="n">
        <v>0.152745952068</v>
      </c>
      <c r="F2369" s="0" t="n">
        <v>0.152747649162</v>
      </c>
      <c r="G2369" s="0" t="n">
        <v>1</v>
      </c>
    </row>
    <row r="2370" customFormat="false" ht="12.8" hidden="false" customHeight="false" outlineLevel="0" collapsed="false">
      <c r="A2370" s="0" t="n">
        <v>170</v>
      </c>
      <c r="C2370" s="0" t="n">
        <v>0.152725704646</v>
      </c>
      <c r="D2370" s="0" t="n">
        <v>0.152537598178</v>
      </c>
      <c r="E2370" s="0" t="n">
        <v>0.152688083352</v>
      </c>
      <c r="F2370" s="0" t="n">
        <v>0.152725704646</v>
      </c>
      <c r="G2370" s="0" t="n">
        <v>1</v>
      </c>
    </row>
    <row r="2371" customFormat="false" ht="12.8" hidden="false" customHeight="false" outlineLevel="0" collapsed="false">
      <c r="A2371" s="0" t="n">
        <v>115</v>
      </c>
      <c r="C2371" s="0" t="n">
        <v>0.153340353421</v>
      </c>
      <c r="D2371" s="0" t="n">
        <v>0.152607219423</v>
      </c>
      <c r="E2371" s="0" t="n">
        <v>0.152753846222</v>
      </c>
      <c r="F2371" s="0" t="n">
        <v>0.152607219423</v>
      </c>
      <c r="G2371" s="0" t="n">
        <v>1</v>
      </c>
    </row>
    <row r="2372" customFormat="false" ht="12.8" hidden="false" customHeight="false" outlineLevel="0" collapsed="false">
      <c r="A2372" s="0" t="n">
        <v>170</v>
      </c>
      <c r="C2372" s="0" t="n">
        <v>0.153471703091</v>
      </c>
      <c r="D2372" s="0" t="n">
        <v>0.152573727702</v>
      </c>
      <c r="E2372" s="0" t="n">
        <v>0.15275332278</v>
      </c>
      <c r="F2372" s="0" t="n">
        <v>0.152573727702</v>
      </c>
      <c r="G2372" s="0" t="n">
        <v>1</v>
      </c>
    </row>
    <row r="2373" customFormat="false" ht="12.8" hidden="false" customHeight="false" outlineLevel="0" collapsed="false">
      <c r="A2373" s="0" t="n">
        <v>170</v>
      </c>
      <c r="C2373" s="0" t="n">
        <v>0.152516156793</v>
      </c>
      <c r="D2373" s="0" t="n">
        <v>0.152102050792</v>
      </c>
      <c r="E2373" s="0" t="n">
        <v>0.152433335593</v>
      </c>
      <c r="F2373" s="0" t="n">
        <v>0.152516156793</v>
      </c>
      <c r="G2373" s="0" t="n">
        <v>1</v>
      </c>
    </row>
    <row r="2374" customFormat="false" ht="12.8" hidden="false" customHeight="false" outlineLevel="0" collapsed="false">
      <c r="A2374" s="0" t="n">
        <v>115</v>
      </c>
      <c r="C2374" s="0" t="n">
        <v>0.152500946886</v>
      </c>
      <c r="D2374" s="0" t="n">
        <v>0.152051371844</v>
      </c>
      <c r="E2374" s="0" t="n">
        <v>0.152411031878</v>
      </c>
      <c r="F2374" s="0" t="n">
        <v>0.152500946886</v>
      </c>
      <c r="G2374" s="0" t="n">
        <v>1</v>
      </c>
    </row>
    <row r="2375" customFormat="false" ht="12.8" hidden="false" customHeight="false" outlineLevel="0" collapsed="false">
      <c r="A2375" s="0" t="n">
        <v>115</v>
      </c>
      <c r="C2375" s="0" t="n">
        <v>0.152420086952</v>
      </c>
      <c r="D2375" s="0" t="n">
        <v>0.152402476536</v>
      </c>
      <c r="E2375" s="0" t="n">
        <v>0.152405998619</v>
      </c>
      <c r="F2375" s="0" t="n">
        <v>0.152402476536</v>
      </c>
      <c r="G2375" s="0" t="n">
        <v>1</v>
      </c>
    </row>
    <row r="2376" customFormat="false" ht="12.8" hidden="false" customHeight="false" outlineLevel="0" collapsed="false">
      <c r="A2376" s="0" t="n">
        <v>105</v>
      </c>
      <c r="C2376" s="0" t="n">
        <v>0.153876250966</v>
      </c>
      <c r="D2376" s="0" t="n">
        <v>0.152379845889</v>
      </c>
      <c r="E2376" s="0" t="n">
        <v>0.152679126904</v>
      </c>
      <c r="F2376" s="0" t="n">
        <v>0.152379845889</v>
      </c>
      <c r="G2376" s="0" t="n">
        <v>1</v>
      </c>
    </row>
    <row r="2377" customFormat="false" ht="12.8" hidden="false" customHeight="false" outlineLevel="0" collapsed="false">
      <c r="A2377" s="0" t="n">
        <v>150</v>
      </c>
      <c r="C2377" s="0" t="n">
        <v>0.152534265607</v>
      </c>
      <c r="D2377" s="0" t="n">
        <v>0.1523410007</v>
      </c>
      <c r="E2377" s="0" t="n">
        <v>0.152379653681</v>
      </c>
      <c r="F2377" s="0" t="n">
        <v>0.1523410007</v>
      </c>
      <c r="G2377" s="0" t="n">
        <v>1</v>
      </c>
    </row>
    <row r="2378" customFormat="false" ht="12.8" hidden="false" customHeight="false" outlineLevel="0" collapsed="false">
      <c r="A2378" s="0" t="n">
        <v>170</v>
      </c>
      <c r="C2378" s="0" t="n">
        <v>0.152338777541</v>
      </c>
      <c r="D2378" s="0" t="n">
        <v>0.152302092204</v>
      </c>
      <c r="E2378" s="0" t="n">
        <v>0.152331440473</v>
      </c>
      <c r="F2378" s="0" t="n">
        <v>0.152338777541</v>
      </c>
      <c r="G2378" s="0" t="n">
        <v>1</v>
      </c>
    </row>
    <row r="2379" customFormat="false" ht="12.8" hidden="false" customHeight="false" outlineLevel="0" collapsed="false">
      <c r="A2379" s="0" t="n">
        <v>170</v>
      </c>
      <c r="C2379" s="0" t="n">
        <v>0.152302076485</v>
      </c>
      <c r="D2379" s="0" t="n">
        <v>0.151974740683</v>
      </c>
      <c r="E2379" s="0" t="n">
        <v>0.152236609325</v>
      </c>
      <c r="F2379" s="0" t="n">
        <v>0.152302076485</v>
      </c>
      <c r="G2379" s="0" t="n">
        <v>1</v>
      </c>
    </row>
    <row r="2380" customFormat="false" ht="12.8" hidden="false" customHeight="false" outlineLevel="0" collapsed="false">
      <c r="A2380" s="0" t="n">
        <v>170</v>
      </c>
      <c r="C2380" s="0" t="n">
        <v>0.152291515637</v>
      </c>
      <c r="D2380" s="0" t="n">
        <v>0.151625657843</v>
      </c>
      <c r="E2380" s="0" t="n">
        <v>0.152158344078</v>
      </c>
      <c r="F2380" s="0" t="n">
        <v>0.152291515637</v>
      </c>
      <c r="G2380" s="0" t="n">
        <v>1</v>
      </c>
    </row>
    <row r="2381" customFormat="false" ht="12.8" hidden="false" customHeight="false" outlineLevel="0" collapsed="false">
      <c r="A2381" s="0" t="n">
        <v>150</v>
      </c>
      <c r="C2381" s="0" t="n">
        <v>0.152275216875</v>
      </c>
      <c r="D2381" s="0" t="n">
        <v>0.151971337165</v>
      </c>
      <c r="E2381" s="0" t="n">
        <v>0.152214440933</v>
      </c>
      <c r="F2381" s="0" t="n">
        <v>0.152275216875</v>
      </c>
      <c r="G2381" s="0" t="n">
        <v>1</v>
      </c>
    </row>
    <row r="2382" customFormat="false" ht="12.8" hidden="false" customHeight="false" outlineLevel="0" collapsed="false">
      <c r="A2382" s="0" t="n">
        <v>110</v>
      </c>
      <c r="C2382" s="0" t="n">
        <v>0.152270678638</v>
      </c>
      <c r="D2382" s="0" t="n">
        <v>0.151551952778</v>
      </c>
      <c r="E2382" s="0" t="n">
        <v>0.152126933466</v>
      </c>
      <c r="F2382" s="0" t="n">
        <v>0.152270678638</v>
      </c>
      <c r="G2382" s="0" t="n">
        <v>1</v>
      </c>
    </row>
    <row r="2383" customFormat="false" ht="12.8" hidden="false" customHeight="false" outlineLevel="0" collapsed="false">
      <c r="A2383" s="0" t="n">
        <v>150</v>
      </c>
      <c r="C2383" s="0" t="n">
        <v>0.152248790377</v>
      </c>
      <c r="D2383" s="0" t="n">
        <v>0.151903387779</v>
      </c>
      <c r="E2383" s="0" t="n">
        <v>0.152179709857</v>
      </c>
      <c r="F2383" s="0" t="n">
        <v>0.152248790377</v>
      </c>
      <c r="G2383" s="0" t="n">
        <v>1</v>
      </c>
    </row>
    <row r="2384" customFormat="false" ht="12.8" hidden="false" customHeight="false" outlineLevel="0" collapsed="false">
      <c r="A2384" s="0" t="n">
        <v>170</v>
      </c>
      <c r="C2384" s="0" t="n">
        <v>0.152598806854</v>
      </c>
      <c r="D2384" s="0" t="n">
        <v>0.152204376392</v>
      </c>
      <c r="E2384" s="0" t="n">
        <v>0.152283262485</v>
      </c>
      <c r="F2384" s="0" t="n">
        <v>0.152204376392</v>
      </c>
      <c r="G2384" s="0" t="n">
        <v>1</v>
      </c>
    </row>
    <row r="2385" customFormat="false" ht="12.8" hidden="false" customHeight="false" outlineLevel="0" collapsed="false">
      <c r="A2385" s="0" t="n">
        <v>170</v>
      </c>
      <c r="C2385" s="0" t="n">
        <v>0.152194201346</v>
      </c>
      <c r="D2385" s="0" t="n">
        <v>0.151891859543</v>
      </c>
      <c r="E2385" s="0" t="n">
        <v>0.152133732985</v>
      </c>
      <c r="F2385" s="0" t="n">
        <v>0.152194201346</v>
      </c>
      <c r="G2385" s="0" t="n">
        <v>1</v>
      </c>
    </row>
    <row r="2386" customFormat="false" ht="12.8" hidden="false" customHeight="false" outlineLevel="0" collapsed="false">
      <c r="A2386" s="0" t="n">
        <v>150</v>
      </c>
      <c r="C2386" s="0" t="n">
        <v>0.152138596223</v>
      </c>
      <c r="D2386" s="0" t="n">
        <v>0.152015360443</v>
      </c>
      <c r="E2386" s="0" t="n">
        <v>0.152113949067</v>
      </c>
      <c r="F2386" s="0" t="n">
        <v>0.152138596223</v>
      </c>
      <c r="G2386" s="0" t="n">
        <v>1</v>
      </c>
    </row>
    <row r="2387" customFormat="false" ht="12.8" hidden="false" customHeight="false" outlineLevel="0" collapsed="false">
      <c r="A2387" s="0" t="n">
        <v>115</v>
      </c>
      <c r="C2387" s="0" t="n">
        <v>0.152054526529</v>
      </c>
      <c r="D2387" s="0" t="n">
        <v>0.15152893246</v>
      </c>
      <c r="E2387" s="0" t="n">
        <v>0.151949407715</v>
      </c>
      <c r="F2387" s="0" t="n">
        <v>0.152054526529</v>
      </c>
      <c r="G2387" s="0" t="n">
        <v>1</v>
      </c>
    </row>
    <row r="2388" customFormat="false" ht="12.8" hidden="false" customHeight="false" outlineLevel="0" collapsed="false">
      <c r="A2388" s="0" t="n">
        <v>170</v>
      </c>
      <c r="C2388" s="0" t="n">
        <v>0.15199895523</v>
      </c>
      <c r="D2388" s="0" t="n">
        <v>0.151440958983</v>
      </c>
      <c r="E2388" s="0" t="n">
        <v>0.15188735598</v>
      </c>
      <c r="F2388" s="0" t="n">
        <v>0.15199895523</v>
      </c>
      <c r="G2388" s="0" t="n">
        <v>1</v>
      </c>
    </row>
    <row r="2389" customFormat="false" ht="12.8" hidden="false" customHeight="false" outlineLevel="0" collapsed="false">
      <c r="A2389" s="0" t="n">
        <v>115</v>
      </c>
      <c r="C2389" s="0" t="n">
        <v>0.151911948104</v>
      </c>
      <c r="D2389" s="0" t="n">
        <v>0.1514070665</v>
      </c>
      <c r="E2389" s="0" t="n">
        <v>0.151810971783</v>
      </c>
      <c r="F2389" s="0" t="n">
        <v>0.151911948104</v>
      </c>
      <c r="G2389" s="0" t="n">
        <v>1</v>
      </c>
    </row>
    <row r="2390" customFormat="false" ht="12.8" hidden="false" customHeight="false" outlineLevel="0" collapsed="false">
      <c r="A2390" s="0" t="n">
        <v>140</v>
      </c>
      <c r="C2390" s="0" t="n">
        <v>0.152645493617</v>
      </c>
      <c r="D2390" s="0" t="n">
        <v>0.151887403984</v>
      </c>
      <c r="E2390" s="0" t="n">
        <v>0.152039021911</v>
      </c>
      <c r="F2390" s="0" t="n">
        <v>0.151887403984</v>
      </c>
      <c r="G2390" s="0" t="n">
        <v>1</v>
      </c>
    </row>
    <row r="2391" customFormat="false" ht="12.8" hidden="false" customHeight="false" outlineLevel="0" collapsed="false">
      <c r="A2391" s="0" t="n">
        <v>190</v>
      </c>
      <c r="C2391" s="0" t="n">
        <v>0.152247304008</v>
      </c>
      <c r="D2391" s="0" t="n">
        <v>0.151873047692</v>
      </c>
      <c r="E2391" s="0" t="n">
        <v>0.151947898955</v>
      </c>
      <c r="F2391" s="0" t="n">
        <v>0.151873047692</v>
      </c>
      <c r="G2391" s="0" t="n">
        <v>1</v>
      </c>
    </row>
    <row r="2392" customFormat="false" ht="12.8" hidden="false" customHeight="false" outlineLevel="0" collapsed="false">
      <c r="A2392" s="0" t="n">
        <v>190</v>
      </c>
      <c r="C2392" s="0" t="n">
        <v>0.152151485782</v>
      </c>
      <c r="D2392" s="0" t="n">
        <v>0.151823483077</v>
      </c>
      <c r="E2392" s="0" t="n">
        <v>0.151889083618</v>
      </c>
      <c r="F2392" s="0" t="n">
        <v>0.151823483077</v>
      </c>
      <c r="G2392" s="0" t="n">
        <v>1</v>
      </c>
    </row>
    <row r="2393" customFormat="false" ht="12.8" hidden="false" customHeight="false" outlineLevel="0" collapsed="false">
      <c r="A2393" s="0" t="n">
        <v>170</v>
      </c>
      <c r="C2393" s="0" t="n">
        <v>0.151802478209</v>
      </c>
      <c r="D2393" s="0" t="n">
        <v>0.151283397212</v>
      </c>
      <c r="E2393" s="0" t="n">
        <v>0.15169866201</v>
      </c>
      <c r="F2393" s="0" t="n">
        <v>0.151802478209</v>
      </c>
      <c r="G2393" s="0" t="n">
        <v>1</v>
      </c>
    </row>
    <row r="2394" customFormat="false" ht="12.8" hidden="false" customHeight="false" outlineLevel="0" collapsed="false">
      <c r="A2394" s="0" t="n">
        <v>170</v>
      </c>
      <c r="C2394" s="0" t="n">
        <v>0.151801402994</v>
      </c>
      <c r="D2394" s="0" t="n">
        <v>0.151337955883</v>
      </c>
      <c r="E2394" s="0" t="n">
        <v>0.151708713572</v>
      </c>
      <c r="F2394" s="0" t="n">
        <v>0.151801402994</v>
      </c>
      <c r="G2394" s="0" t="n">
        <v>1</v>
      </c>
    </row>
    <row r="2395" customFormat="false" ht="12.8" hidden="false" customHeight="false" outlineLevel="0" collapsed="false">
      <c r="A2395" s="0" t="n">
        <v>115</v>
      </c>
      <c r="C2395" s="0" t="n">
        <v>0.152246170043</v>
      </c>
      <c r="D2395" s="0" t="n">
        <v>0.151743362855</v>
      </c>
      <c r="E2395" s="0" t="n">
        <v>0.151843924293</v>
      </c>
      <c r="F2395" s="0" t="n">
        <v>0.151743362855</v>
      </c>
      <c r="G2395" s="0" t="n">
        <v>1</v>
      </c>
    </row>
    <row r="2396" customFormat="false" ht="12.8" hidden="false" customHeight="false" outlineLevel="0" collapsed="false">
      <c r="A2396" s="0" t="n">
        <v>115</v>
      </c>
      <c r="C2396" s="0" t="n">
        <v>0.152346021409</v>
      </c>
      <c r="D2396" s="0" t="n">
        <v>0.151691763082</v>
      </c>
      <c r="E2396" s="0" t="n">
        <v>0.151822614747</v>
      </c>
      <c r="F2396" s="0" t="n">
        <v>0.151691763082</v>
      </c>
      <c r="G2396" s="0" t="n">
        <v>1</v>
      </c>
    </row>
    <row r="2397" customFormat="false" ht="12.8" hidden="false" customHeight="false" outlineLevel="0" collapsed="false">
      <c r="A2397" s="0" t="n">
        <v>170</v>
      </c>
      <c r="C2397" s="0" t="n">
        <v>0.152869502321</v>
      </c>
      <c r="D2397" s="0" t="n">
        <v>0.151688297623</v>
      </c>
      <c r="E2397" s="0" t="n">
        <v>0.151924538562</v>
      </c>
      <c r="F2397" s="0" t="n">
        <v>0.151688297623</v>
      </c>
      <c r="G2397" s="0" t="n">
        <v>1</v>
      </c>
    </row>
    <row r="2398" customFormat="false" ht="12.8" hidden="false" customHeight="false" outlineLevel="0" collapsed="false">
      <c r="A2398" s="0" t="n">
        <v>110</v>
      </c>
      <c r="C2398" s="0" t="n">
        <v>0.15167607738</v>
      </c>
      <c r="D2398" s="0" t="n">
        <v>0.151553248462</v>
      </c>
      <c r="E2398" s="0" t="n">
        <v>0.151651511596</v>
      </c>
      <c r="F2398" s="0" t="n">
        <v>0.15167607738</v>
      </c>
      <c r="G2398" s="0" t="n">
        <v>1</v>
      </c>
    </row>
    <row r="2399" customFormat="false" ht="12.8" hidden="false" customHeight="false" outlineLevel="0" collapsed="false">
      <c r="A2399" s="0" t="n">
        <v>105</v>
      </c>
      <c r="C2399" s="0" t="n">
        <v>0.151972766739</v>
      </c>
      <c r="D2399" s="0" t="n">
        <v>0.151674083971</v>
      </c>
      <c r="E2399" s="0" t="n">
        <v>0.151733820524</v>
      </c>
      <c r="F2399" s="0" t="n">
        <v>0.151674083971</v>
      </c>
      <c r="G2399" s="0" t="n">
        <v>1</v>
      </c>
    </row>
    <row r="2400" customFormat="false" ht="12.8" hidden="false" customHeight="false" outlineLevel="0" collapsed="false">
      <c r="A2400" s="0" t="n">
        <v>110</v>
      </c>
      <c r="C2400" s="0" t="n">
        <v>0.151643390114</v>
      </c>
      <c r="D2400" s="0" t="n">
        <v>0.151543447219</v>
      </c>
      <c r="E2400" s="0" t="n">
        <v>0.151623401535</v>
      </c>
      <c r="F2400" s="0" t="n">
        <v>0.151643390114</v>
      </c>
      <c r="G2400" s="0" t="n">
        <v>1</v>
      </c>
    </row>
    <row r="2401" customFormat="false" ht="12.8" hidden="false" customHeight="false" outlineLevel="0" collapsed="false">
      <c r="A2401" s="0" t="n">
        <v>110</v>
      </c>
      <c r="C2401" s="0" t="n">
        <v>0.151888764507</v>
      </c>
      <c r="D2401" s="0" t="n">
        <v>0.151624054469</v>
      </c>
      <c r="E2401" s="0" t="n">
        <v>0.151676996477</v>
      </c>
      <c r="F2401" s="0" t="n">
        <v>0.151624054469</v>
      </c>
      <c r="G2401" s="0" t="n">
        <v>1</v>
      </c>
    </row>
    <row r="2402" customFormat="false" ht="12.8" hidden="false" customHeight="false" outlineLevel="0" collapsed="false">
      <c r="A2402" s="0" t="n">
        <v>170</v>
      </c>
      <c r="C2402" s="0" t="n">
        <v>0.151723485086</v>
      </c>
      <c r="D2402" s="0" t="n">
        <v>0.151604813164</v>
      </c>
      <c r="E2402" s="0" t="n">
        <v>0.151628547548</v>
      </c>
      <c r="F2402" s="0" t="n">
        <v>0.151604813164</v>
      </c>
      <c r="G2402" s="0" t="n">
        <v>1</v>
      </c>
    </row>
    <row r="2403" customFormat="false" ht="12.8" hidden="false" customHeight="false" outlineLevel="0" collapsed="false">
      <c r="A2403" s="0" t="n">
        <v>100</v>
      </c>
      <c r="C2403" s="0" t="n">
        <v>0.151577031235</v>
      </c>
      <c r="D2403" s="0" t="n">
        <v>0.151544685435</v>
      </c>
      <c r="E2403" s="0" t="n">
        <v>0.151551154595</v>
      </c>
      <c r="F2403" s="0" t="n">
        <v>0.151544685435</v>
      </c>
      <c r="G2403" s="0" t="n">
        <v>1</v>
      </c>
    </row>
    <row r="2404" customFormat="false" ht="12.8" hidden="false" customHeight="false" outlineLevel="0" collapsed="false">
      <c r="A2404" s="0" t="n">
        <v>170</v>
      </c>
      <c r="C2404" s="0" t="n">
        <v>0.15172395624</v>
      </c>
      <c r="D2404" s="0" t="n">
        <v>0.151544019495</v>
      </c>
      <c r="E2404" s="0" t="n">
        <v>0.151580006844</v>
      </c>
      <c r="F2404" s="0" t="n">
        <v>0.151544019495</v>
      </c>
      <c r="G2404" s="0" t="n">
        <v>1</v>
      </c>
    </row>
    <row r="2405" customFormat="false" ht="12.8" hidden="false" customHeight="false" outlineLevel="0" collapsed="false">
      <c r="A2405" s="0" t="n">
        <v>115</v>
      </c>
      <c r="C2405" s="0" t="n">
        <v>0.151502398645</v>
      </c>
      <c r="D2405" s="0" t="n">
        <v>0.151441270651</v>
      </c>
      <c r="E2405" s="0" t="n">
        <v>0.151490173046</v>
      </c>
      <c r="F2405" s="0" t="n">
        <v>0.151502398645</v>
      </c>
      <c r="G2405" s="0" t="n">
        <v>1</v>
      </c>
    </row>
    <row r="2406" customFormat="false" ht="12.8" hidden="false" customHeight="false" outlineLevel="0" collapsed="false">
      <c r="A2406" s="0" t="n">
        <v>105</v>
      </c>
      <c r="C2406" s="0" t="n">
        <v>0.151743002195</v>
      </c>
      <c r="D2406" s="0" t="n">
        <v>0.151474238221</v>
      </c>
      <c r="E2406" s="0" t="n">
        <v>0.151527991016</v>
      </c>
      <c r="F2406" s="0" t="n">
        <v>0.151474238221</v>
      </c>
      <c r="G2406" s="0" t="n">
        <v>1</v>
      </c>
    </row>
    <row r="2407" customFormat="false" ht="12.8" hidden="false" customHeight="false" outlineLevel="0" collapsed="false">
      <c r="A2407" s="0" t="n">
        <v>115</v>
      </c>
      <c r="C2407" s="0" t="n">
        <v>0.151363438342</v>
      </c>
      <c r="D2407" s="0" t="n">
        <v>0.151213058366</v>
      </c>
      <c r="E2407" s="0" t="n">
        <v>0.151333362346</v>
      </c>
      <c r="F2407" s="0" t="n">
        <v>0.151363438342</v>
      </c>
      <c r="G2407" s="0" t="n">
        <v>1</v>
      </c>
    </row>
    <row r="2408" customFormat="false" ht="12.8" hidden="false" customHeight="false" outlineLevel="0" collapsed="false">
      <c r="A2408" s="0" t="n">
        <v>140</v>
      </c>
      <c r="C2408" s="0" t="n">
        <v>0.151344663866</v>
      </c>
      <c r="D2408" s="0" t="n">
        <v>0.151343289744</v>
      </c>
      <c r="E2408" s="0" t="n">
        <v>0.151343564569</v>
      </c>
      <c r="F2408" s="0" t="n">
        <v>0.151343289744</v>
      </c>
      <c r="G2408" s="0" t="n">
        <v>1</v>
      </c>
    </row>
    <row r="2409" customFormat="false" ht="12.8" hidden="false" customHeight="false" outlineLevel="0" collapsed="false">
      <c r="A2409" s="0" t="n">
        <v>170</v>
      </c>
      <c r="C2409" s="0" t="n">
        <v>0.151295635694</v>
      </c>
      <c r="D2409" s="0" t="n">
        <v>0.150773864093</v>
      </c>
      <c r="E2409" s="0" t="n">
        <v>0.151191281374</v>
      </c>
      <c r="F2409" s="0" t="n">
        <v>0.151295635694</v>
      </c>
      <c r="G2409" s="0" t="n">
        <v>1</v>
      </c>
    </row>
    <row r="2410" customFormat="false" ht="12.8" hidden="false" customHeight="false" outlineLevel="0" collapsed="false">
      <c r="A2410" s="0" t="n">
        <v>140</v>
      </c>
      <c r="C2410" s="0" t="n">
        <v>0.151294052842</v>
      </c>
      <c r="D2410" s="0" t="n">
        <v>0.148885885448</v>
      </c>
      <c r="E2410" s="0" t="n">
        <v>0.150812419363</v>
      </c>
      <c r="F2410" s="0" t="n">
        <v>0.151294052842</v>
      </c>
      <c r="G2410" s="0" t="n">
        <v>1</v>
      </c>
    </row>
    <row r="2411" customFormat="false" ht="12.8" hidden="false" customHeight="false" outlineLevel="0" collapsed="false">
      <c r="A2411" s="0" t="n">
        <v>170</v>
      </c>
      <c r="C2411" s="0" t="n">
        <v>0.151273308555</v>
      </c>
      <c r="D2411" s="0" t="n">
        <v>0.150964212079</v>
      </c>
      <c r="E2411" s="0" t="n">
        <v>0.15121148926</v>
      </c>
      <c r="F2411" s="0" t="n">
        <v>0.151273308555</v>
      </c>
      <c r="G2411" s="0" t="n">
        <v>1</v>
      </c>
    </row>
    <row r="2412" customFormat="false" ht="12.8" hidden="false" customHeight="false" outlineLevel="0" collapsed="false">
      <c r="A2412" s="0" t="n">
        <v>105</v>
      </c>
      <c r="C2412" s="0" t="n">
        <v>0.151243016876</v>
      </c>
      <c r="D2412" s="0" t="n">
        <v>0.151012383703</v>
      </c>
      <c r="E2412" s="0" t="n">
        <v>0.151196890241</v>
      </c>
      <c r="F2412" s="0" t="n">
        <v>0.151243016876</v>
      </c>
      <c r="G2412" s="0" t="n">
        <v>1</v>
      </c>
    </row>
    <row r="2413" customFormat="false" ht="12.8" hidden="false" customHeight="false" outlineLevel="0" collapsed="false">
      <c r="A2413" s="0" t="n">
        <v>110</v>
      </c>
      <c r="C2413" s="0" t="n">
        <v>0.15124287276</v>
      </c>
      <c r="D2413" s="0" t="n">
        <v>0.150672834056</v>
      </c>
      <c r="E2413" s="0" t="n">
        <v>0.151128865019</v>
      </c>
      <c r="F2413" s="0" t="n">
        <v>0.15124287276</v>
      </c>
      <c r="G2413" s="0" t="n">
        <v>1</v>
      </c>
    </row>
    <row r="2414" customFormat="false" ht="12.8" hidden="false" customHeight="false" outlineLevel="0" collapsed="false">
      <c r="A2414" s="0" t="n">
        <v>105</v>
      </c>
      <c r="C2414" s="0" t="n">
        <v>0.152896399465</v>
      </c>
      <c r="D2414" s="0" t="n">
        <v>0.151160729218</v>
      </c>
      <c r="E2414" s="0" t="n">
        <v>0.151507863268</v>
      </c>
      <c r="F2414" s="0" t="n">
        <v>0.151160729218</v>
      </c>
      <c r="G2414" s="0" t="n">
        <v>1</v>
      </c>
    </row>
    <row r="2415" customFormat="false" ht="12.8" hidden="false" customHeight="false" outlineLevel="0" collapsed="false">
      <c r="A2415" s="0" t="n">
        <v>170</v>
      </c>
      <c r="C2415" s="0" t="n">
        <v>0.151208886677</v>
      </c>
      <c r="D2415" s="0" t="n">
        <v>0.151122422064</v>
      </c>
      <c r="E2415" s="0" t="n">
        <v>0.151139714987</v>
      </c>
      <c r="F2415" s="0" t="n">
        <v>0.151122422064</v>
      </c>
      <c r="G2415" s="0" t="n">
        <v>1</v>
      </c>
    </row>
    <row r="2416" customFormat="false" ht="12.8" hidden="false" customHeight="false" outlineLevel="0" collapsed="false">
      <c r="A2416" s="0" t="n">
        <v>130</v>
      </c>
      <c r="C2416" s="0" t="n">
        <v>0.151098789105</v>
      </c>
      <c r="D2416" s="0" t="n">
        <v>0.150460723128</v>
      </c>
      <c r="E2416" s="0" t="n">
        <v>0.150971175909</v>
      </c>
      <c r="F2416" s="0" t="n">
        <v>0.151098789105</v>
      </c>
      <c r="G2416" s="0" t="n">
        <v>1</v>
      </c>
    </row>
    <row r="2417" customFormat="false" ht="12.8" hidden="false" customHeight="false" outlineLevel="0" collapsed="false">
      <c r="A2417" s="0" t="n">
        <v>115</v>
      </c>
      <c r="C2417" s="0" t="n">
        <v>0.151432317209</v>
      </c>
      <c r="D2417" s="0" t="n">
        <v>0.151078186882</v>
      </c>
      <c r="E2417" s="0" t="n">
        <v>0.151149012948</v>
      </c>
      <c r="F2417" s="0" t="n">
        <v>0.151078186882</v>
      </c>
      <c r="G2417" s="0" t="n">
        <v>1</v>
      </c>
    </row>
    <row r="2418" customFormat="false" ht="12.8" hidden="false" customHeight="false" outlineLevel="0" collapsed="false">
      <c r="A2418" s="0" t="n">
        <v>140</v>
      </c>
      <c r="C2418" s="0" t="n">
        <v>0.151237855929</v>
      </c>
      <c r="D2418" s="0" t="n">
        <v>0.151059415124</v>
      </c>
      <c r="E2418" s="0" t="n">
        <v>0.151095103285</v>
      </c>
      <c r="F2418" s="0" t="n">
        <v>0.151059415124</v>
      </c>
      <c r="G2418" s="0" t="n">
        <v>1</v>
      </c>
    </row>
    <row r="2419" customFormat="false" ht="12.8" hidden="false" customHeight="false" outlineLevel="0" collapsed="false">
      <c r="A2419" s="0" t="n">
        <v>110</v>
      </c>
      <c r="C2419" s="0" t="n">
        <v>0.151050835933</v>
      </c>
      <c r="D2419" s="0" t="n">
        <v>0.150847563539</v>
      </c>
      <c r="E2419" s="0" t="n">
        <v>0.151010181455</v>
      </c>
      <c r="F2419" s="0" t="n">
        <v>0.151050835933</v>
      </c>
      <c r="G2419" s="0" t="n">
        <v>1</v>
      </c>
    </row>
    <row r="2420" customFormat="false" ht="12.8" hidden="false" customHeight="false" outlineLevel="0" collapsed="false">
      <c r="A2420" s="0" t="n">
        <v>140</v>
      </c>
      <c r="C2420" s="0" t="n">
        <v>0.151329026826</v>
      </c>
      <c r="D2420" s="0" t="n">
        <v>0.151035012404</v>
      </c>
      <c r="E2420" s="0" t="n">
        <v>0.151093815288</v>
      </c>
      <c r="F2420" s="0" t="n">
        <v>0.151035012404</v>
      </c>
      <c r="G2420" s="0" t="n">
        <v>1</v>
      </c>
    </row>
    <row r="2421" customFormat="false" ht="12.8" hidden="false" customHeight="false" outlineLevel="0" collapsed="false">
      <c r="A2421" s="0" t="n">
        <v>105</v>
      </c>
      <c r="C2421" s="0" t="n">
        <v>0.151335715882</v>
      </c>
      <c r="D2421" s="0" t="n">
        <v>0.151023041833</v>
      </c>
      <c r="E2421" s="0" t="n">
        <v>0.151085576643</v>
      </c>
      <c r="F2421" s="0" t="n">
        <v>0.151023041833</v>
      </c>
      <c r="G2421" s="0" t="n">
        <v>1</v>
      </c>
    </row>
    <row r="2422" customFormat="false" ht="12.8" hidden="false" customHeight="false" outlineLevel="0" collapsed="false">
      <c r="A2422" s="0" t="n">
        <v>115</v>
      </c>
      <c r="C2422" s="0" t="n">
        <v>0.15115988367</v>
      </c>
      <c r="D2422" s="0" t="n">
        <v>0.151008623092</v>
      </c>
      <c r="E2422" s="0" t="n">
        <v>0.151038875207</v>
      </c>
      <c r="F2422" s="0" t="n">
        <v>0.151008623092</v>
      </c>
      <c r="G2422" s="0" t="n">
        <v>1</v>
      </c>
    </row>
    <row r="2423" customFormat="false" ht="12.8" hidden="false" customHeight="false" outlineLevel="0" collapsed="false">
      <c r="A2423" s="0" t="n">
        <v>170</v>
      </c>
      <c r="C2423" s="0" t="n">
        <v>0.15120225438</v>
      </c>
      <c r="D2423" s="0" t="n">
        <v>0.150985889034</v>
      </c>
      <c r="E2423" s="0" t="n">
        <v>0.151029162103</v>
      </c>
      <c r="F2423" s="0" t="n">
        <v>0.150985889034</v>
      </c>
      <c r="G2423" s="0" t="n">
        <v>1</v>
      </c>
    </row>
    <row r="2424" customFormat="false" ht="12.8" hidden="false" customHeight="false" outlineLevel="0" collapsed="false">
      <c r="A2424" s="0" t="n">
        <v>150</v>
      </c>
      <c r="C2424" s="0" t="n">
        <v>0.153552272106</v>
      </c>
      <c r="D2424" s="0" t="n">
        <v>0.150947506787</v>
      </c>
      <c r="E2424" s="0" t="n">
        <v>0.151468459851</v>
      </c>
      <c r="F2424" s="0" t="n">
        <v>0.150947506787</v>
      </c>
      <c r="G2424" s="0" t="n">
        <v>1</v>
      </c>
    </row>
    <row r="2425" customFormat="false" ht="12.8" hidden="false" customHeight="false" outlineLevel="0" collapsed="false">
      <c r="A2425" s="0" t="n">
        <v>170</v>
      </c>
      <c r="C2425" s="0" t="n">
        <v>0.151366921796</v>
      </c>
      <c r="D2425" s="0" t="n">
        <v>0.15093456219</v>
      </c>
      <c r="E2425" s="0" t="n">
        <v>0.151021034111</v>
      </c>
      <c r="F2425" s="0" t="n">
        <v>0.15093456219</v>
      </c>
      <c r="G2425" s="0" t="n">
        <v>1</v>
      </c>
    </row>
    <row r="2426" customFormat="false" ht="12.8" hidden="false" customHeight="false" outlineLevel="0" collapsed="false">
      <c r="A2426" s="0" t="n">
        <v>110</v>
      </c>
      <c r="C2426" s="0" t="n">
        <v>0.150918160218</v>
      </c>
      <c r="D2426" s="0" t="n">
        <v>0.150788096187</v>
      </c>
      <c r="E2426" s="0" t="n">
        <v>0.150892147412</v>
      </c>
      <c r="F2426" s="0" t="n">
        <v>0.150918160218</v>
      </c>
      <c r="G2426" s="0" t="n">
        <v>1</v>
      </c>
    </row>
    <row r="2427" customFormat="false" ht="12.8" hidden="false" customHeight="false" outlineLevel="0" collapsed="false">
      <c r="A2427" s="0" t="n">
        <v>170</v>
      </c>
      <c r="C2427" s="0" t="n">
        <v>0.151603731379</v>
      </c>
      <c r="D2427" s="0" t="n">
        <v>0.150876069542</v>
      </c>
      <c r="E2427" s="0" t="n">
        <v>0.15102160191</v>
      </c>
      <c r="F2427" s="0" t="n">
        <v>0.150876069542</v>
      </c>
      <c r="G2427" s="0" t="n">
        <v>1</v>
      </c>
    </row>
    <row r="2428" customFormat="false" ht="12.8" hidden="false" customHeight="false" outlineLevel="0" collapsed="false">
      <c r="A2428" s="0" t="n">
        <v>130</v>
      </c>
      <c r="C2428" s="0" t="n">
        <v>0.150819252462</v>
      </c>
      <c r="D2428" s="0" t="n">
        <v>0.149655627282</v>
      </c>
      <c r="E2428" s="0" t="n">
        <v>0.150586527426</v>
      </c>
      <c r="F2428" s="0" t="n">
        <v>0.150819252462</v>
      </c>
      <c r="G2428" s="0" t="n">
        <v>1</v>
      </c>
    </row>
    <row r="2429" customFormat="false" ht="12.8" hidden="false" customHeight="false" outlineLevel="0" collapsed="false">
      <c r="A2429" s="0" t="n">
        <v>170</v>
      </c>
      <c r="C2429" s="0" t="n">
        <v>0.151517774952</v>
      </c>
      <c r="D2429" s="0" t="n">
        <v>0.150762443697</v>
      </c>
      <c r="E2429" s="0" t="n">
        <v>0.150913509948</v>
      </c>
      <c r="F2429" s="0" t="n">
        <v>0.150762443697</v>
      </c>
      <c r="G2429" s="0" t="n">
        <v>1</v>
      </c>
    </row>
    <row r="2430" customFormat="false" ht="12.8" hidden="false" customHeight="false" outlineLevel="0" collapsed="false">
      <c r="A2430" s="0" t="n">
        <v>100</v>
      </c>
      <c r="C2430" s="0" t="n">
        <v>0.150721099383</v>
      </c>
      <c r="D2430" s="0" t="n">
        <v>0.150179860307</v>
      </c>
      <c r="E2430" s="0" t="n">
        <v>0.150612851568</v>
      </c>
      <c r="F2430" s="0" t="n">
        <v>0.150721099383</v>
      </c>
      <c r="G2430" s="0" t="n">
        <v>1</v>
      </c>
    </row>
    <row r="2431" customFormat="false" ht="12.8" hidden="false" customHeight="false" outlineLevel="0" collapsed="false">
      <c r="A2431" s="0" t="n">
        <v>110</v>
      </c>
      <c r="C2431" s="0" t="n">
        <v>0.150720302633</v>
      </c>
      <c r="D2431" s="0" t="n">
        <v>0.150578228647</v>
      </c>
      <c r="E2431" s="0" t="n">
        <v>0.150691887836</v>
      </c>
      <c r="F2431" s="0" t="n">
        <v>0.150720302633</v>
      </c>
      <c r="G2431" s="0" t="n">
        <v>1</v>
      </c>
    </row>
    <row r="2432" customFormat="false" ht="12.8" hidden="false" customHeight="false" outlineLevel="0" collapsed="false">
      <c r="A2432" s="0" t="n">
        <v>170</v>
      </c>
      <c r="C2432" s="0" t="n">
        <v>0.15071357662</v>
      </c>
      <c r="D2432" s="0" t="n">
        <v>0.149705153637</v>
      </c>
      <c r="E2432" s="0" t="n">
        <v>0.150511892023</v>
      </c>
      <c r="F2432" s="0" t="n">
        <v>0.15071357662</v>
      </c>
      <c r="G2432" s="0" t="n">
        <v>1</v>
      </c>
    </row>
    <row r="2433" customFormat="false" ht="12.8" hidden="false" customHeight="false" outlineLevel="0" collapsed="false">
      <c r="A2433" s="0" t="n">
        <v>150</v>
      </c>
      <c r="C2433" s="0" t="n">
        <v>0.150818176193</v>
      </c>
      <c r="D2433" s="0" t="n">
        <v>0.150706424589</v>
      </c>
      <c r="E2433" s="0" t="n">
        <v>0.15072877491</v>
      </c>
      <c r="F2433" s="0" t="n">
        <v>0.150706424589</v>
      </c>
      <c r="G2433" s="0" t="n">
        <v>1</v>
      </c>
    </row>
    <row r="2434" customFormat="false" ht="12.8" hidden="false" customHeight="false" outlineLevel="0" collapsed="false">
      <c r="A2434" s="0" t="n">
        <v>105</v>
      </c>
      <c r="C2434" s="0" t="n">
        <v>0.150694837834</v>
      </c>
      <c r="D2434" s="0" t="n">
        <v>0.15042219997</v>
      </c>
      <c r="E2434" s="0" t="n">
        <v>0.150640310261</v>
      </c>
      <c r="F2434" s="0" t="n">
        <v>0.150694837834</v>
      </c>
      <c r="G2434" s="0" t="n">
        <v>1</v>
      </c>
    </row>
    <row r="2435" customFormat="false" ht="12.8" hidden="false" customHeight="false" outlineLevel="0" collapsed="false">
      <c r="A2435" s="0" t="n">
        <v>170</v>
      </c>
      <c r="C2435" s="0" t="n">
        <v>0.150629410078</v>
      </c>
      <c r="D2435" s="0" t="n">
        <v>0.150252058867</v>
      </c>
      <c r="E2435" s="0" t="n">
        <v>0.150553939836</v>
      </c>
      <c r="F2435" s="0" t="n">
        <v>0.150629410078</v>
      </c>
      <c r="G2435" s="0" t="n">
        <v>1</v>
      </c>
    </row>
    <row r="2436" customFormat="false" ht="12.8" hidden="false" customHeight="false" outlineLevel="0" collapsed="false">
      <c r="A2436" s="0" t="n">
        <v>115</v>
      </c>
      <c r="C2436" s="0" t="n">
        <v>0.150628132644</v>
      </c>
      <c r="D2436" s="0" t="n">
        <v>0.14950201832</v>
      </c>
      <c r="E2436" s="0" t="n">
        <v>0.150402909779</v>
      </c>
      <c r="F2436" s="0" t="n">
        <v>0.150628132644</v>
      </c>
      <c r="G2436" s="0" t="n">
        <v>1</v>
      </c>
    </row>
    <row r="2437" customFormat="false" ht="12.8" hidden="false" customHeight="false" outlineLevel="0" collapsed="false">
      <c r="A2437" s="0" t="n">
        <v>110</v>
      </c>
      <c r="C2437" s="0" t="n">
        <v>0.150599480332</v>
      </c>
      <c r="D2437" s="0" t="n">
        <v>0.149886480944</v>
      </c>
      <c r="E2437" s="0" t="n">
        <v>0.150456880454</v>
      </c>
      <c r="F2437" s="0" t="n">
        <v>0.150599480332</v>
      </c>
      <c r="G2437" s="0" t="n">
        <v>1</v>
      </c>
    </row>
    <row r="2438" customFormat="false" ht="12.8" hidden="false" customHeight="false" outlineLevel="0" collapsed="false">
      <c r="A2438" s="0" t="n">
        <v>110</v>
      </c>
      <c r="C2438" s="0" t="n">
        <v>0.150494818675</v>
      </c>
      <c r="D2438" s="0" t="n">
        <v>0.149954342946</v>
      </c>
      <c r="E2438" s="0" t="n">
        <v>0.15038672353</v>
      </c>
      <c r="F2438" s="0" t="n">
        <v>0.150494818675</v>
      </c>
      <c r="G2438" s="0" t="n">
        <v>1</v>
      </c>
    </row>
    <row r="2439" customFormat="false" ht="12.8" hidden="false" customHeight="false" outlineLevel="0" collapsed="false">
      <c r="A2439" s="0" t="n">
        <v>150</v>
      </c>
      <c r="C2439" s="0" t="n">
        <v>0.151440789961</v>
      </c>
      <c r="D2439" s="0" t="n">
        <v>0.150490801951</v>
      </c>
      <c r="E2439" s="0" t="n">
        <v>0.150680799553</v>
      </c>
      <c r="F2439" s="0" t="n">
        <v>0.150490801951</v>
      </c>
      <c r="G2439" s="0" t="n">
        <v>1</v>
      </c>
    </row>
    <row r="2440" customFormat="false" ht="12.8" hidden="false" customHeight="false" outlineLevel="0" collapsed="false">
      <c r="A2440" s="0" t="n">
        <v>100</v>
      </c>
      <c r="C2440" s="0" t="n">
        <v>0.15046026855</v>
      </c>
      <c r="D2440" s="0" t="n">
        <v>0.149935423996</v>
      </c>
      <c r="E2440" s="0" t="n">
        <v>0.15035529964</v>
      </c>
      <c r="F2440" s="0" t="n">
        <v>0.15046026855</v>
      </c>
      <c r="G2440" s="0" t="n">
        <v>1</v>
      </c>
    </row>
    <row r="2441" customFormat="false" ht="12.8" hidden="false" customHeight="false" outlineLevel="0" collapsed="false">
      <c r="A2441" s="0" t="n">
        <v>110</v>
      </c>
      <c r="C2441" s="0" t="n">
        <v>0.151653601057</v>
      </c>
      <c r="D2441" s="0" t="n">
        <v>0.150452032992</v>
      </c>
      <c r="E2441" s="0" t="n">
        <v>0.150692346605</v>
      </c>
      <c r="F2441" s="0" t="n">
        <v>0.150452032992</v>
      </c>
      <c r="G2441" s="0" t="n">
        <v>1</v>
      </c>
    </row>
    <row r="2442" customFormat="false" ht="12.8" hidden="false" customHeight="false" outlineLevel="0" collapsed="false">
      <c r="A2442" s="0" t="n">
        <v>115</v>
      </c>
      <c r="C2442" s="0" t="n">
        <v>0.150950231716</v>
      </c>
      <c r="D2442" s="0" t="n">
        <v>0.150396972141</v>
      </c>
      <c r="E2442" s="0" t="n">
        <v>0.150507624056</v>
      </c>
      <c r="F2442" s="0" t="n">
        <v>0.150396972141</v>
      </c>
      <c r="G2442" s="0" t="n">
        <v>1</v>
      </c>
    </row>
    <row r="2443" customFormat="false" ht="12.8" hidden="false" customHeight="false" outlineLevel="0" collapsed="false">
      <c r="A2443" s="0" t="n">
        <v>115</v>
      </c>
      <c r="C2443" s="0" t="n">
        <v>0.150301928706</v>
      </c>
      <c r="D2443" s="0" t="n">
        <v>0.149698032704</v>
      </c>
      <c r="E2443" s="0" t="n">
        <v>0.150181149505</v>
      </c>
      <c r="F2443" s="0" t="n">
        <v>0.150301928706</v>
      </c>
      <c r="G2443" s="0" t="n">
        <v>1</v>
      </c>
    </row>
    <row r="2444" customFormat="false" ht="12.8" hidden="false" customHeight="false" outlineLevel="0" collapsed="false">
      <c r="A2444" s="0" t="n">
        <v>170</v>
      </c>
      <c r="C2444" s="0" t="n">
        <v>0.15029538643</v>
      </c>
      <c r="D2444" s="0" t="n">
        <v>0.150102264015</v>
      </c>
      <c r="E2444" s="0" t="n">
        <v>0.150256761947</v>
      </c>
      <c r="F2444" s="0" t="n">
        <v>0.15029538643</v>
      </c>
      <c r="G2444" s="0" t="n">
        <v>1</v>
      </c>
    </row>
    <row r="2445" customFormat="false" ht="12.8" hidden="false" customHeight="false" outlineLevel="0" collapsed="false">
      <c r="A2445" s="0" t="n">
        <v>170</v>
      </c>
      <c r="C2445" s="0" t="n">
        <v>0.150222844107</v>
      </c>
      <c r="D2445" s="0" t="n">
        <v>0.148607387473</v>
      </c>
      <c r="E2445" s="0" t="n">
        <v>0.14989975278</v>
      </c>
      <c r="F2445" s="0" t="n">
        <v>0.150222844107</v>
      </c>
      <c r="G2445" s="0" t="n">
        <v>1</v>
      </c>
    </row>
    <row r="2446" customFormat="false" ht="12.8" hidden="false" customHeight="false" outlineLevel="0" collapsed="false">
      <c r="A2446" s="0" t="n">
        <v>150</v>
      </c>
      <c r="C2446" s="0" t="n">
        <v>0.150221815767</v>
      </c>
      <c r="D2446" s="0" t="n">
        <v>0.149160952419</v>
      </c>
      <c r="E2446" s="0" t="n">
        <v>0.150009643097</v>
      </c>
      <c r="F2446" s="0" t="n">
        <v>0.150221815767</v>
      </c>
      <c r="G2446" s="0" t="n">
        <v>1</v>
      </c>
    </row>
    <row r="2447" customFormat="false" ht="12.8" hidden="false" customHeight="false" outlineLevel="0" collapsed="false">
      <c r="A2447" s="0" t="n">
        <v>140</v>
      </c>
      <c r="C2447" s="0" t="n">
        <v>0.150201058038</v>
      </c>
      <c r="D2447" s="0" t="n">
        <v>0.150026551583</v>
      </c>
      <c r="E2447" s="0" t="n">
        <v>0.150166156747</v>
      </c>
      <c r="F2447" s="0" t="n">
        <v>0.150201058038</v>
      </c>
      <c r="G2447" s="0" t="n">
        <v>1</v>
      </c>
    </row>
    <row r="2448" customFormat="false" ht="12.8" hidden="false" customHeight="false" outlineLevel="0" collapsed="false">
      <c r="A2448" s="0" t="n">
        <v>100</v>
      </c>
      <c r="C2448" s="0" t="n">
        <v>0.150184626425</v>
      </c>
      <c r="D2448" s="0" t="n">
        <v>0.150018883554</v>
      </c>
      <c r="E2448" s="0" t="n">
        <v>0.150151477851</v>
      </c>
      <c r="F2448" s="0" t="n">
        <v>0.150184626425</v>
      </c>
      <c r="G2448" s="0" t="n">
        <v>1</v>
      </c>
    </row>
    <row r="2449" customFormat="false" ht="12.8" hidden="false" customHeight="false" outlineLevel="0" collapsed="false">
      <c r="A2449" s="0" t="n">
        <v>105</v>
      </c>
      <c r="C2449" s="0" t="n">
        <v>0.150187794417</v>
      </c>
      <c r="D2449" s="0" t="n">
        <v>0.150168018374</v>
      </c>
      <c r="E2449" s="0" t="n">
        <v>0.150171973582</v>
      </c>
      <c r="F2449" s="0" t="n">
        <v>0.150168018374</v>
      </c>
      <c r="G2449" s="0" t="n">
        <v>1</v>
      </c>
    </row>
    <row r="2450" customFormat="false" ht="12.8" hidden="false" customHeight="false" outlineLevel="0" collapsed="false">
      <c r="A2450" s="0" t="n">
        <v>115</v>
      </c>
      <c r="C2450" s="0" t="n">
        <v>0.150166048961</v>
      </c>
      <c r="D2450" s="0" t="n">
        <v>0.150064708408</v>
      </c>
      <c r="E2450" s="0" t="n">
        <v>0.15014578085</v>
      </c>
      <c r="F2450" s="0" t="n">
        <v>0.150166048961</v>
      </c>
      <c r="G2450" s="0" t="n">
        <v>1</v>
      </c>
    </row>
    <row r="2451" customFormat="false" ht="12.8" hidden="false" customHeight="false" outlineLevel="0" collapsed="false">
      <c r="A2451" s="0" t="n">
        <v>100</v>
      </c>
      <c r="C2451" s="0" t="n">
        <v>0.15016585687</v>
      </c>
      <c r="D2451" s="0" t="n">
        <v>0.15016585687</v>
      </c>
      <c r="E2451" s="0" t="n">
        <v>0.15016585687</v>
      </c>
      <c r="F2451" s="0" t="n">
        <v>0.15016585687</v>
      </c>
      <c r="G2451" s="0" t="n">
        <v>1</v>
      </c>
    </row>
    <row r="2452" customFormat="false" ht="12.8" hidden="false" customHeight="false" outlineLevel="0" collapsed="false">
      <c r="A2452" s="0" t="n">
        <v>110</v>
      </c>
      <c r="C2452" s="0" t="n">
        <v>0.150155432449</v>
      </c>
      <c r="D2452" s="0" t="n">
        <v>0.149470342097</v>
      </c>
      <c r="E2452" s="0" t="n">
        <v>0.150018414378</v>
      </c>
      <c r="F2452" s="0" t="n">
        <v>0.150155432449</v>
      </c>
      <c r="G2452" s="0" t="n">
        <v>1</v>
      </c>
    </row>
    <row r="2453" customFormat="false" ht="12.8" hidden="false" customHeight="false" outlineLevel="0" collapsed="false">
      <c r="A2453" s="0" t="n">
        <v>105</v>
      </c>
      <c r="C2453" s="0" t="n">
        <v>0.150138675478</v>
      </c>
      <c r="D2453" s="0" t="n">
        <v>0.150115427024</v>
      </c>
      <c r="E2453" s="0" t="n">
        <v>0.150134025787</v>
      </c>
      <c r="F2453" s="0" t="n">
        <v>0.150138675478</v>
      </c>
      <c r="G2453" s="0" t="n">
        <v>1</v>
      </c>
    </row>
    <row r="2454" customFormat="false" ht="12.8" hidden="false" customHeight="false" outlineLevel="0" collapsed="false">
      <c r="A2454" s="0" t="n">
        <v>100</v>
      </c>
      <c r="C2454" s="0" t="n">
        <v>0.150285303861</v>
      </c>
      <c r="D2454" s="0" t="n">
        <v>0.150135429772</v>
      </c>
      <c r="E2454" s="0" t="n">
        <v>0.15016540459</v>
      </c>
      <c r="F2454" s="0" t="n">
        <v>0.150135429772</v>
      </c>
      <c r="G2454" s="0" t="n">
        <v>1</v>
      </c>
    </row>
    <row r="2455" customFormat="false" ht="12.8" hidden="false" customHeight="false" outlineLevel="0" collapsed="false">
      <c r="A2455" s="0" t="n">
        <v>170</v>
      </c>
      <c r="C2455" s="0" t="n">
        <v>0.150126088487</v>
      </c>
      <c r="D2455" s="0" t="n">
        <v>0.149321766619</v>
      </c>
      <c r="E2455" s="0" t="n">
        <v>0.149965224113</v>
      </c>
      <c r="F2455" s="0" t="n">
        <v>0.150126088487</v>
      </c>
      <c r="G2455" s="0" t="n">
        <v>1</v>
      </c>
    </row>
    <row r="2456" customFormat="false" ht="12.8" hidden="false" customHeight="false" outlineLevel="0" collapsed="false">
      <c r="A2456" s="0" t="n">
        <v>110</v>
      </c>
      <c r="C2456" s="0" t="n">
        <v>0.150115600174</v>
      </c>
      <c r="D2456" s="0" t="n">
        <v>0.149766352435</v>
      </c>
      <c r="E2456" s="0" t="n">
        <v>0.150045750626</v>
      </c>
      <c r="F2456" s="0" t="n">
        <v>0.150115600174</v>
      </c>
      <c r="G2456" s="0" t="n">
        <v>1</v>
      </c>
    </row>
    <row r="2457" customFormat="false" ht="12.8" hidden="false" customHeight="false" outlineLevel="0" collapsed="false">
      <c r="A2457" s="0" t="n">
        <v>110</v>
      </c>
      <c r="C2457" s="0" t="n">
        <v>0.150340848698</v>
      </c>
      <c r="D2457" s="0" t="n">
        <v>0.150048921301</v>
      </c>
      <c r="E2457" s="0" t="n">
        <v>0.150107306781</v>
      </c>
      <c r="F2457" s="0" t="n">
        <v>0.150048921301</v>
      </c>
      <c r="G2457" s="0" t="n">
        <v>1</v>
      </c>
    </row>
    <row r="2458" customFormat="false" ht="12.8" hidden="false" customHeight="false" outlineLevel="0" collapsed="false">
      <c r="A2458" s="0" t="n">
        <v>115</v>
      </c>
      <c r="C2458" s="0" t="n">
        <v>0.151136103197</v>
      </c>
      <c r="D2458" s="0" t="n">
        <v>0.150034791307</v>
      </c>
      <c r="E2458" s="0" t="n">
        <v>0.150255053685</v>
      </c>
      <c r="F2458" s="0" t="n">
        <v>0.150034791307</v>
      </c>
      <c r="G2458" s="0" t="n">
        <v>1</v>
      </c>
    </row>
    <row r="2459" customFormat="false" ht="12.8" hidden="false" customHeight="false" outlineLevel="0" collapsed="false">
      <c r="A2459" s="0" t="n">
        <v>115</v>
      </c>
      <c r="C2459" s="0" t="n">
        <v>0.150180337016</v>
      </c>
      <c r="D2459" s="0" t="n">
        <v>0.150012590397</v>
      </c>
      <c r="E2459" s="0" t="n">
        <v>0.150046139721</v>
      </c>
      <c r="F2459" s="0" t="n">
        <v>0.150012590397</v>
      </c>
      <c r="G2459" s="0" t="n">
        <v>1</v>
      </c>
    </row>
    <row r="2460" customFormat="false" ht="12.8" hidden="false" customHeight="false" outlineLevel="0" collapsed="false">
      <c r="A2460" s="0" t="n">
        <v>150</v>
      </c>
      <c r="C2460" s="0" t="n">
        <v>0.149905089981</v>
      </c>
      <c r="D2460" s="0" t="n">
        <v>0.149358333694</v>
      </c>
      <c r="E2460" s="0" t="n">
        <v>0.149795738724</v>
      </c>
      <c r="F2460" s="0" t="n">
        <v>0.149905089981</v>
      </c>
      <c r="G2460" s="0" t="n">
        <v>1</v>
      </c>
    </row>
    <row r="2461" customFormat="false" ht="12.8" hidden="false" customHeight="false" outlineLevel="0" collapsed="false">
      <c r="A2461" s="0" t="n">
        <v>150</v>
      </c>
      <c r="C2461" s="0" t="n">
        <v>0.149902046442</v>
      </c>
      <c r="D2461" s="0" t="n">
        <v>0.149458325663</v>
      </c>
      <c r="E2461" s="0" t="n">
        <v>0.149813302286</v>
      </c>
      <c r="F2461" s="0" t="n">
        <v>0.149902046442</v>
      </c>
      <c r="G2461" s="0" t="n">
        <v>1</v>
      </c>
    </row>
    <row r="2462" customFormat="false" ht="12.8" hidden="false" customHeight="false" outlineLevel="0" collapsed="false">
      <c r="A2462" s="0" t="n">
        <v>170</v>
      </c>
      <c r="C2462" s="0" t="n">
        <v>0.149885982488</v>
      </c>
      <c r="D2462" s="0" t="n">
        <v>0.149487424006</v>
      </c>
      <c r="E2462" s="0" t="n">
        <v>0.149806270791</v>
      </c>
      <c r="F2462" s="0" t="n">
        <v>0.149885982488</v>
      </c>
      <c r="G2462" s="0" t="n">
        <v>1</v>
      </c>
    </row>
    <row r="2463" customFormat="false" ht="12.8" hidden="false" customHeight="false" outlineLevel="0" collapsed="false">
      <c r="A2463" s="0" t="n">
        <v>170</v>
      </c>
      <c r="C2463" s="0" t="n">
        <v>0.150025749316</v>
      </c>
      <c r="D2463" s="0" t="n">
        <v>0.149875685496</v>
      </c>
      <c r="E2463" s="0" t="n">
        <v>0.14990569826</v>
      </c>
      <c r="F2463" s="0" t="n">
        <v>0.149875685496</v>
      </c>
      <c r="G2463" s="0" t="n">
        <v>1</v>
      </c>
    </row>
    <row r="2464" customFormat="false" ht="12.8" hidden="false" customHeight="false" outlineLevel="0" collapsed="false">
      <c r="A2464" s="0" t="n">
        <v>150</v>
      </c>
      <c r="C2464" s="0" t="n">
        <v>0.149850074949</v>
      </c>
      <c r="D2464" s="0" t="n">
        <v>0.149565690771</v>
      </c>
      <c r="E2464" s="0" t="n">
        <v>0.149793198114</v>
      </c>
      <c r="F2464" s="0" t="n">
        <v>0.149850074949</v>
      </c>
      <c r="G2464" s="0" t="n">
        <v>1</v>
      </c>
    </row>
    <row r="2465" customFormat="false" ht="12.8" hidden="false" customHeight="false" outlineLevel="0" collapsed="false">
      <c r="A2465" s="0" t="n">
        <v>130</v>
      </c>
      <c r="C2465" s="0" t="n">
        <v>0.150678005077</v>
      </c>
      <c r="D2465" s="0" t="n">
        <v>0.149829598016</v>
      </c>
      <c r="E2465" s="0" t="n">
        <v>0.149999279428</v>
      </c>
      <c r="F2465" s="0" t="n">
        <v>0.149829598016</v>
      </c>
      <c r="G2465" s="0" t="n">
        <v>1</v>
      </c>
    </row>
    <row r="2466" customFormat="false" ht="12.8" hidden="false" customHeight="false" outlineLevel="0" collapsed="false">
      <c r="A2466" s="0" t="n">
        <v>170</v>
      </c>
      <c r="C2466" s="0" t="n">
        <v>0.151072351577</v>
      </c>
      <c r="D2466" s="0" t="n">
        <v>0.149820389015</v>
      </c>
      <c r="E2466" s="0" t="n">
        <v>0.150070781527</v>
      </c>
      <c r="F2466" s="0" t="n">
        <v>0.149820389015</v>
      </c>
      <c r="G2466" s="0" t="n">
        <v>1</v>
      </c>
    </row>
    <row r="2467" customFormat="false" ht="12.8" hidden="false" customHeight="false" outlineLevel="0" collapsed="false">
      <c r="A2467" s="0" t="n">
        <v>140</v>
      </c>
      <c r="C2467" s="0" t="n">
        <v>0.149800086941</v>
      </c>
      <c r="D2467" s="0" t="n">
        <v>0.149070795184</v>
      </c>
      <c r="E2467" s="0" t="n">
        <v>0.14965422859</v>
      </c>
      <c r="F2467" s="0" t="n">
        <v>0.149800086941</v>
      </c>
      <c r="G2467" s="0" t="n">
        <v>1</v>
      </c>
    </row>
    <row r="2468" customFormat="false" ht="12.8" hidden="false" customHeight="false" outlineLevel="0" collapsed="false">
      <c r="A2468" s="0" t="n">
        <v>115</v>
      </c>
      <c r="C2468" s="0" t="n">
        <v>0.149727066516</v>
      </c>
      <c r="D2468" s="0" t="n">
        <v>0.14965615052</v>
      </c>
      <c r="E2468" s="0" t="n">
        <v>0.149712883317</v>
      </c>
      <c r="F2468" s="0" t="n">
        <v>0.149727066516</v>
      </c>
      <c r="G2468" s="0" t="n">
        <v>1</v>
      </c>
    </row>
    <row r="2469" customFormat="false" ht="12.8" hidden="false" customHeight="false" outlineLevel="0" collapsed="false">
      <c r="A2469" s="0" t="n">
        <v>150</v>
      </c>
      <c r="C2469" s="0" t="n">
        <v>0.149724013417</v>
      </c>
      <c r="D2469" s="0" t="n">
        <v>0.149710081479</v>
      </c>
      <c r="E2469" s="0" t="n">
        <v>0.14972122703</v>
      </c>
      <c r="F2469" s="0" t="n">
        <v>0.149724013417</v>
      </c>
      <c r="G2469" s="0" t="n">
        <v>1</v>
      </c>
    </row>
    <row r="2470" customFormat="false" ht="12.8" hidden="false" customHeight="false" outlineLevel="0" collapsed="false">
      <c r="A2470" s="0" t="n">
        <v>170</v>
      </c>
      <c r="C2470" s="0" t="n">
        <v>0.149737532161</v>
      </c>
      <c r="D2470" s="0" t="n">
        <v>0.149674336572</v>
      </c>
      <c r="E2470" s="0" t="n">
        <v>0.14968697569</v>
      </c>
      <c r="F2470" s="0" t="n">
        <v>0.149674336572</v>
      </c>
      <c r="G2470" s="0" t="n">
        <v>1</v>
      </c>
    </row>
    <row r="2471" customFormat="false" ht="12.8" hidden="false" customHeight="false" outlineLevel="0" collapsed="false">
      <c r="A2471" s="0" t="n">
        <v>300</v>
      </c>
      <c r="C2471" s="0" t="n">
        <v>0.1496652774</v>
      </c>
      <c r="D2471" s="0" t="n">
        <v>0.149610428603</v>
      </c>
      <c r="E2471" s="0" t="n">
        <v>0.149654307641</v>
      </c>
      <c r="F2471" s="0" t="n">
        <v>0.1496652774</v>
      </c>
      <c r="G2471" s="0" t="n">
        <v>1</v>
      </c>
    </row>
    <row r="2472" customFormat="false" ht="12.8" hidden="false" customHeight="false" outlineLevel="0" collapsed="false">
      <c r="A2472" s="0" t="n">
        <v>115</v>
      </c>
      <c r="C2472" s="0" t="n">
        <v>0.149625007408</v>
      </c>
      <c r="D2472" s="0" t="n">
        <v>0.148821007432</v>
      </c>
      <c r="E2472" s="0" t="n">
        <v>0.149464207413</v>
      </c>
      <c r="F2472" s="0" t="n">
        <v>0.149625007408</v>
      </c>
      <c r="G2472" s="0" t="n">
        <v>1</v>
      </c>
    </row>
    <row r="2473" customFormat="false" ht="12.8" hidden="false" customHeight="false" outlineLevel="0" collapsed="false">
      <c r="A2473" s="0" t="n">
        <v>170</v>
      </c>
      <c r="C2473" s="0" t="n">
        <v>0.149568923856</v>
      </c>
      <c r="D2473" s="0" t="n">
        <v>0.147770147505</v>
      </c>
      <c r="E2473" s="0" t="n">
        <v>0.149209168586</v>
      </c>
      <c r="F2473" s="0" t="n">
        <v>0.149568923856</v>
      </c>
      <c r="G2473" s="0" t="n">
        <v>1</v>
      </c>
    </row>
    <row r="2474" customFormat="false" ht="12.8" hidden="false" customHeight="false" outlineLevel="0" collapsed="false">
      <c r="A2474" s="0" t="n">
        <v>115</v>
      </c>
      <c r="C2474" s="0" t="n">
        <v>0.149544822001</v>
      </c>
      <c r="D2474" s="0" t="n">
        <v>0.149544822001</v>
      </c>
      <c r="E2474" s="0" t="n">
        <v>0.149544822001</v>
      </c>
      <c r="F2474" s="0" t="n">
        <v>0.149544822001</v>
      </c>
      <c r="G2474" s="0" t="n">
        <v>1</v>
      </c>
    </row>
    <row r="2475" customFormat="false" ht="12.8" hidden="false" customHeight="false" outlineLevel="0" collapsed="false">
      <c r="A2475" s="0" t="n">
        <v>100</v>
      </c>
      <c r="C2475" s="0" t="n">
        <v>0.149543758409</v>
      </c>
      <c r="D2475" s="0" t="n">
        <v>0.148683766407</v>
      </c>
      <c r="E2475" s="0" t="n">
        <v>0.149371760008</v>
      </c>
      <c r="F2475" s="0" t="n">
        <v>0.149543758409</v>
      </c>
      <c r="G2475" s="0" t="n">
        <v>1</v>
      </c>
    </row>
    <row r="2476" customFormat="false" ht="12.8" hidden="false" customHeight="false" outlineLevel="0" collapsed="false">
      <c r="A2476" s="0" t="n">
        <v>105</v>
      </c>
      <c r="C2476" s="0" t="n">
        <v>0.149520481404</v>
      </c>
      <c r="D2476" s="0" t="n">
        <v>0.148951746075</v>
      </c>
      <c r="E2476" s="0" t="n">
        <v>0.149406734338</v>
      </c>
      <c r="F2476" s="0" t="n">
        <v>0.149520481404</v>
      </c>
      <c r="G2476" s="0" t="n">
        <v>1</v>
      </c>
    </row>
    <row r="2477" customFormat="false" ht="12.8" hidden="false" customHeight="false" outlineLevel="0" collapsed="false">
      <c r="A2477" s="0" t="n">
        <v>140</v>
      </c>
      <c r="C2477" s="0" t="n">
        <v>0.15028080884</v>
      </c>
      <c r="D2477" s="0" t="n">
        <v>0.149449465431</v>
      </c>
      <c r="E2477" s="0" t="n">
        <v>0.149615734113</v>
      </c>
      <c r="F2477" s="0" t="n">
        <v>0.149449465431</v>
      </c>
      <c r="G2477" s="0" t="n">
        <v>1</v>
      </c>
    </row>
    <row r="2478" customFormat="false" ht="12.8" hidden="false" customHeight="false" outlineLevel="0" collapsed="false">
      <c r="A2478" s="0" t="n">
        <v>500</v>
      </c>
      <c r="C2478" s="0" t="n">
        <v>0.149418961022</v>
      </c>
      <c r="D2478" s="0" t="n">
        <v>0.148846261119</v>
      </c>
      <c r="E2478" s="0" t="n">
        <v>0.149304421041</v>
      </c>
      <c r="F2478" s="0" t="n">
        <v>0.149418961022</v>
      </c>
      <c r="G2478" s="0" t="n">
        <v>1</v>
      </c>
    </row>
    <row r="2479" customFormat="false" ht="12.8" hidden="false" customHeight="false" outlineLevel="0" collapsed="false">
      <c r="A2479" s="0" t="n">
        <v>170</v>
      </c>
      <c r="C2479" s="0" t="n">
        <v>0.150472801419</v>
      </c>
      <c r="D2479" s="0" t="n">
        <v>0.149388684061</v>
      </c>
      <c r="E2479" s="0" t="n">
        <v>0.149605507533</v>
      </c>
      <c r="F2479" s="0" t="n">
        <v>0.149388684061</v>
      </c>
      <c r="G2479" s="0" t="n">
        <v>1</v>
      </c>
    </row>
    <row r="2480" customFormat="false" ht="12.8" hidden="false" customHeight="false" outlineLevel="0" collapsed="false">
      <c r="A2480" s="0" t="n">
        <v>170</v>
      </c>
      <c r="C2480" s="0" t="n">
        <v>0.149969707983</v>
      </c>
      <c r="D2480" s="0" t="n">
        <v>0.149358435642</v>
      </c>
      <c r="E2480" s="0" t="n">
        <v>0.149480690111</v>
      </c>
      <c r="F2480" s="0" t="n">
        <v>0.149358435642</v>
      </c>
      <c r="G2480" s="0" t="n">
        <v>1</v>
      </c>
    </row>
    <row r="2481" customFormat="false" ht="12.8" hidden="false" customHeight="false" outlineLevel="0" collapsed="false">
      <c r="A2481" s="0" t="n">
        <v>105</v>
      </c>
      <c r="C2481" s="0" t="n">
        <v>0.150782509709</v>
      </c>
      <c r="D2481" s="0" t="n">
        <v>0.149330550393</v>
      </c>
      <c r="E2481" s="0" t="n">
        <v>0.149620942256</v>
      </c>
      <c r="F2481" s="0" t="n">
        <v>0.149330550393</v>
      </c>
      <c r="G2481" s="0" t="n">
        <v>1</v>
      </c>
    </row>
    <row r="2482" customFormat="false" ht="12.8" hidden="false" customHeight="false" outlineLevel="0" collapsed="false">
      <c r="A2482" s="0" t="n">
        <v>300</v>
      </c>
      <c r="C2482" s="0" t="n">
        <v>0.149329441413</v>
      </c>
      <c r="D2482" s="0" t="n">
        <v>0.148479817995</v>
      </c>
      <c r="E2482" s="0" t="n">
        <v>0.14915951673</v>
      </c>
      <c r="F2482" s="0" t="n">
        <v>0.149329441413</v>
      </c>
      <c r="G2482" s="0" t="n">
        <v>1</v>
      </c>
    </row>
    <row r="2483" customFormat="false" ht="12.8" hidden="false" customHeight="false" outlineLevel="0" collapsed="false">
      <c r="A2483" s="0" t="n">
        <v>270</v>
      </c>
      <c r="C2483" s="0" t="n">
        <v>0.149327149079</v>
      </c>
      <c r="D2483" s="0" t="n">
        <v>0.148875044553</v>
      </c>
      <c r="E2483" s="0" t="n">
        <v>0.149236728174</v>
      </c>
      <c r="F2483" s="0" t="n">
        <v>0.149327149079</v>
      </c>
      <c r="G2483" s="0" t="n">
        <v>1</v>
      </c>
    </row>
    <row r="2484" customFormat="false" ht="12.8" hidden="false" customHeight="false" outlineLevel="0" collapsed="false">
      <c r="A2484" s="0" t="n">
        <v>350</v>
      </c>
      <c r="C2484" s="0" t="n">
        <v>0.149307757065</v>
      </c>
      <c r="D2484" s="0" t="n">
        <v>0.148859747888</v>
      </c>
      <c r="E2484" s="0" t="n">
        <v>0.149218155229</v>
      </c>
      <c r="F2484" s="0" t="n">
        <v>0.149307757065</v>
      </c>
      <c r="G2484" s="0" t="n">
        <v>1</v>
      </c>
    </row>
    <row r="2485" customFormat="false" ht="12.8" hidden="false" customHeight="false" outlineLevel="0" collapsed="false">
      <c r="A2485" s="0" t="n">
        <v>115</v>
      </c>
      <c r="C2485" s="0" t="n">
        <v>0.149304906839</v>
      </c>
      <c r="D2485" s="0" t="n">
        <v>0.149207209299</v>
      </c>
      <c r="E2485" s="0" t="n">
        <v>0.149285367331</v>
      </c>
      <c r="F2485" s="0" t="n">
        <v>0.149304906839</v>
      </c>
      <c r="G2485" s="0" t="n">
        <v>1</v>
      </c>
    </row>
    <row r="2486" customFormat="false" ht="12.8" hidden="false" customHeight="false" outlineLevel="0" collapsed="false">
      <c r="A2486" s="0" t="n">
        <v>600</v>
      </c>
      <c r="C2486" s="0" t="n">
        <v>0.14925909713</v>
      </c>
      <c r="D2486" s="0" t="n">
        <v>0.148605489141</v>
      </c>
      <c r="E2486" s="0" t="n">
        <v>0.149128375533</v>
      </c>
      <c r="F2486" s="0" t="n">
        <v>0.14925909713</v>
      </c>
      <c r="G2486" s="0" t="n">
        <v>1</v>
      </c>
    </row>
    <row r="2487" customFormat="false" ht="12.8" hidden="false" customHeight="false" outlineLevel="0" collapsed="false">
      <c r="A2487" s="0" t="n">
        <v>130</v>
      </c>
      <c r="C2487" s="0" t="n">
        <v>0.149240746079</v>
      </c>
      <c r="D2487" s="0" t="n">
        <v>0.148788113556</v>
      </c>
      <c r="E2487" s="0" t="n">
        <v>0.149150219575</v>
      </c>
      <c r="F2487" s="0" t="n">
        <v>0.149240746079</v>
      </c>
      <c r="G2487" s="0" t="n">
        <v>1</v>
      </c>
    </row>
    <row r="2488" customFormat="false" ht="12.8" hidden="false" customHeight="false" outlineLevel="0" collapsed="false">
      <c r="A2488" s="0" t="n">
        <v>140</v>
      </c>
      <c r="C2488" s="0" t="n">
        <v>0.150394343684</v>
      </c>
      <c r="D2488" s="0" t="n">
        <v>0.149239864173</v>
      </c>
      <c r="E2488" s="0" t="n">
        <v>0.149470760076</v>
      </c>
      <c r="F2488" s="0" t="n">
        <v>0.149239864173</v>
      </c>
      <c r="G2488" s="0" t="n">
        <v>1</v>
      </c>
    </row>
    <row r="2489" customFormat="false" ht="12.8" hidden="false" customHeight="false" outlineLevel="0" collapsed="false">
      <c r="A2489" s="0" t="n">
        <v>170</v>
      </c>
      <c r="C2489" s="0" t="n">
        <v>0.149233015069</v>
      </c>
      <c r="D2489" s="0" t="n">
        <v>0.149091462493</v>
      </c>
      <c r="E2489" s="0" t="n">
        <v>0.149204704554</v>
      </c>
      <c r="F2489" s="0" t="n">
        <v>0.149233015069</v>
      </c>
      <c r="G2489" s="0" t="n">
        <v>1</v>
      </c>
    </row>
    <row r="2490" customFormat="false" ht="12.8" hidden="false" customHeight="false" outlineLevel="0" collapsed="false">
      <c r="A2490" s="0" t="n">
        <v>100</v>
      </c>
      <c r="C2490" s="0" t="n">
        <v>0.149884245295</v>
      </c>
      <c r="D2490" s="0" t="n">
        <v>0.14922865747</v>
      </c>
      <c r="E2490" s="0" t="n">
        <v>0.149359775035</v>
      </c>
      <c r="F2490" s="0" t="n">
        <v>0.14922865747</v>
      </c>
      <c r="G2490" s="0" t="n">
        <v>1</v>
      </c>
    </row>
    <row r="2491" customFormat="false" ht="12.8" hidden="false" customHeight="false" outlineLevel="0" collapsed="false">
      <c r="A2491" s="0" t="n">
        <v>115</v>
      </c>
      <c r="C2491" s="0" t="n">
        <v>0.149367938867</v>
      </c>
      <c r="D2491" s="0" t="n">
        <v>0.149205913812</v>
      </c>
      <c r="E2491" s="0" t="n">
        <v>0.149238318823</v>
      </c>
      <c r="F2491" s="0" t="n">
        <v>0.149205913812</v>
      </c>
      <c r="G2491" s="0" t="n">
        <v>1</v>
      </c>
    </row>
    <row r="2492" customFormat="false" ht="12.8" hidden="false" customHeight="false" outlineLevel="0" collapsed="false">
      <c r="A2492" s="0" t="n">
        <v>120</v>
      </c>
      <c r="C2492" s="0" t="n">
        <v>0.149181362602</v>
      </c>
      <c r="D2492" s="0" t="n">
        <v>0.148242842621</v>
      </c>
      <c r="E2492" s="0" t="n">
        <v>0.148993658606</v>
      </c>
      <c r="F2492" s="0" t="n">
        <v>0.149181362602</v>
      </c>
      <c r="G2492" s="0" t="n">
        <v>1</v>
      </c>
    </row>
    <row r="2493" customFormat="false" ht="12.8" hidden="false" customHeight="false" outlineLevel="0" collapsed="false">
      <c r="A2493" s="0" t="n">
        <v>120</v>
      </c>
      <c r="C2493" s="0" t="n">
        <v>0.149177707538</v>
      </c>
      <c r="D2493" s="0" t="n">
        <v>0.149085820952</v>
      </c>
      <c r="E2493" s="0" t="n">
        <v>0.149159330221</v>
      </c>
      <c r="F2493" s="0" t="n">
        <v>0.149177707538</v>
      </c>
      <c r="G2493" s="0" t="n">
        <v>1</v>
      </c>
    </row>
    <row r="2494" customFormat="false" ht="12.8" hidden="false" customHeight="false" outlineLevel="0" collapsed="false">
      <c r="A2494" s="0" t="n">
        <v>140</v>
      </c>
      <c r="C2494" s="0" t="n">
        <v>0.149225177744</v>
      </c>
      <c r="D2494" s="0" t="n">
        <v>0.149175690378</v>
      </c>
      <c r="E2494" s="0" t="n">
        <v>0.149185587851</v>
      </c>
      <c r="F2494" s="0" t="n">
        <v>0.149175690378</v>
      </c>
      <c r="G2494" s="0" t="n">
        <v>1</v>
      </c>
    </row>
    <row r="2495" customFormat="false" ht="12.8" hidden="false" customHeight="false" outlineLevel="0" collapsed="false">
      <c r="A2495" s="0" t="n">
        <v>150</v>
      </c>
      <c r="C2495" s="0" t="n">
        <v>0.150688580124</v>
      </c>
      <c r="D2495" s="0" t="n">
        <v>0.149165613598</v>
      </c>
      <c r="E2495" s="0" t="n">
        <v>0.149470206903</v>
      </c>
      <c r="F2495" s="0" t="n">
        <v>0.149165613598</v>
      </c>
      <c r="G2495" s="0" t="n">
        <v>1</v>
      </c>
    </row>
    <row r="2496" customFormat="false" ht="12.8" hidden="false" customHeight="false" outlineLevel="0" collapsed="false">
      <c r="A2496" s="0" t="n">
        <v>110</v>
      </c>
      <c r="C2496" s="0" t="n">
        <v>0.149154291907</v>
      </c>
      <c r="D2496" s="0" t="n">
        <v>0.148491662527</v>
      </c>
      <c r="E2496" s="0" t="n">
        <v>0.149021766031</v>
      </c>
      <c r="F2496" s="0" t="n">
        <v>0.149154291907</v>
      </c>
      <c r="G2496" s="0" t="n">
        <v>1</v>
      </c>
    </row>
    <row r="2497" customFormat="false" ht="12.8" hidden="false" customHeight="false" outlineLevel="0" collapsed="false">
      <c r="A2497" s="0" t="n">
        <v>170</v>
      </c>
      <c r="C2497" s="0" t="n">
        <v>0.149387106217</v>
      </c>
      <c r="D2497" s="0" t="n">
        <v>0.149139391082</v>
      </c>
      <c r="E2497" s="0" t="n">
        <v>0.149188934109</v>
      </c>
      <c r="F2497" s="0" t="n">
        <v>0.149139391082</v>
      </c>
      <c r="G2497" s="0" t="n">
        <v>1</v>
      </c>
    </row>
    <row r="2498" customFormat="false" ht="12.8" hidden="false" customHeight="false" outlineLevel="0" collapsed="false">
      <c r="A2498" s="0" t="n">
        <v>150</v>
      </c>
      <c r="C2498" s="0" t="n">
        <v>0.149179479394</v>
      </c>
      <c r="D2498" s="0" t="n">
        <v>0.149132834582</v>
      </c>
      <c r="E2498" s="0" t="n">
        <v>0.149142163544</v>
      </c>
      <c r="F2498" s="0" t="n">
        <v>0.149132834582</v>
      </c>
      <c r="G2498" s="0" t="n">
        <v>1</v>
      </c>
    </row>
    <row r="2499" customFormat="false" ht="12.8" hidden="false" customHeight="false" outlineLevel="0" collapsed="false">
      <c r="A2499" s="0" t="n">
        <v>320</v>
      </c>
      <c r="C2499" s="0" t="n">
        <v>0.149290506712</v>
      </c>
      <c r="D2499" s="0" t="n">
        <v>0.149128588961</v>
      </c>
      <c r="E2499" s="0" t="n">
        <v>0.149160972511</v>
      </c>
      <c r="F2499" s="0" t="n">
        <v>0.149128588961</v>
      </c>
      <c r="G2499" s="0" t="n">
        <v>1</v>
      </c>
    </row>
    <row r="2500" customFormat="false" ht="12.8" hidden="false" customHeight="false" outlineLevel="0" collapsed="false">
      <c r="A2500" s="0" t="n">
        <v>110</v>
      </c>
      <c r="C2500" s="0" t="n">
        <v>0.149125914239</v>
      </c>
      <c r="D2500" s="0" t="n">
        <v>0.148890319439</v>
      </c>
      <c r="E2500" s="0" t="n">
        <v>0.149078795279</v>
      </c>
      <c r="F2500" s="0" t="n">
        <v>0.149125914239</v>
      </c>
      <c r="G2500" s="0" t="n">
        <v>1</v>
      </c>
    </row>
    <row r="2501" customFormat="false" ht="12.8" hidden="false" customHeight="false" outlineLevel="0" collapsed="false">
      <c r="A2501" s="0" t="n">
        <v>115</v>
      </c>
      <c r="C2501" s="0" t="n">
        <v>0.149228821588</v>
      </c>
      <c r="D2501" s="0" t="n">
        <v>0.149122283852</v>
      </c>
      <c r="E2501" s="0" t="n">
        <v>0.149143591399</v>
      </c>
      <c r="F2501" s="0" t="n">
        <v>0.149122283852</v>
      </c>
      <c r="G2501" s="0" t="n">
        <v>1</v>
      </c>
    </row>
    <row r="2502" customFormat="false" ht="12.8" hidden="false" customHeight="false" outlineLevel="0" collapsed="false">
      <c r="A2502" s="0" t="n">
        <v>190</v>
      </c>
      <c r="C2502" s="0" t="n">
        <v>0.149566510812</v>
      </c>
      <c r="D2502" s="0" t="n">
        <v>0.149111589609</v>
      </c>
      <c r="E2502" s="0" t="n">
        <v>0.149202573849</v>
      </c>
      <c r="F2502" s="0" t="n">
        <v>0.149111589609</v>
      </c>
      <c r="G2502" s="0" t="n">
        <v>1</v>
      </c>
    </row>
    <row r="2503" customFormat="false" ht="12.8" hidden="false" customHeight="false" outlineLevel="0" collapsed="false">
      <c r="A2503" s="0" t="n">
        <v>200</v>
      </c>
      <c r="C2503" s="0" t="n">
        <v>0.149286521888</v>
      </c>
      <c r="D2503" s="0" t="n">
        <v>0.149104340212</v>
      </c>
      <c r="E2503" s="0" t="n">
        <v>0.149140776547</v>
      </c>
      <c r="F2503" s="0" t="n">
        <v>0.149104340212</v>
      </c>
      <c r="G2503" s="0" t="n">
        <v>1</v>
      </c>
    </row>
    <row r="2504" customFormat="false" ht="12.8" hidden="false" customHeight="false" outlineLevel="0" collapsed="false">
      <c r="A2504" s="0" t="n">
        <v>600</v>
      </c>
      <c r="C2504" s="0" t="n">
        <v>0.149589786377</v>
      </c>
      <c r="D2504" s="0" t="n">
        <v>0.149075340342</v>
      </c>
      <c r="E2504" s="0" t="n">
        <v>0.149178229549</v>
      </c>
      <c r="F2504" s="0" t="n">
        <v>0.149075340342</v>
      </c>
      <c r="G2504" s="0" t="n">
        <v>1</v>
      </c>
    </row>
    <row r="2505" customFormat="false" ht="12.8" hidden="false" customHeight="false" outlineLevel="0" collapsed="false">
      <c r="A2505" s="0" t="n">
        <v>270</v>
      </c>
      <c r="C2505" s="0" t="n">
        <v>0.14905804587</v>
      </c>
      <c r="D2505" s="0" t="n">
        <v>0.148834507114</v>
      </c>
      <c r="E2505" s="0" t="n">
        <v>0.149013338119</v>
      </c>
      <c r="F2505" s="0" t="n">
        <v>0.14905804587</v>
      </c>
      <c r="G2505" s="0" t="n">
        <v>1</v>
      </c>
    </row>
    <row r="2506" customFormat="false" ht="12.8" hidden="false" customHeight="false" outlineLevel="0" collapsed="false">
      <c r="A2506" s="0" t="n">
        <v>100</v>
      </c>
      <c r="C2506" s="0" t="n">
        <v>0.150041251317</v>
      </c>
      <c r="D2506" s="0" t="n">
        <v>0.149027389243</v>
      </c>
      <c r="E2506" s="0" t="n">
        <v>0.149230161658</v>
      </c>
      <c r="F2506" s="0" t="n">
        <v>0.149027389243</v>
      </c>
      <c r="G2506" s="0" t="n">
        <v>1</v>
      </c>
    </row>
    <row r="2507" customFormat="false" ht="12.8" hidden="false" customHeight="false" outlineLevel="0" collapsed="false">
      <c r="A2507" s="0" t="n">
        <v>400</v>
      </c>
      <c r="C2507" s="0" t="n">
        <v>0.149018081652</v>
      </c>
      <c r="D2507" s="0" t="n">
        <v>0.148647399661</v>
      </c>
      <c r="E2507" s="0" t="n">
        <v>0.148943945254</v>
      </c>
      <c r="F2507" s="0" t="n">
        <v>0.149018081652</v>
      </c>
      <c r="G2507" s="0" t="n">
        <v>1</v>
      </c>
    </row>
    <row r="2508" customFormat="false" ht="12.8" hidden="false" customHeight="false" outlineLevel="0" collapsed="false">
      <c r="A2508" s="0" t="n">
        <v>130</v>
      </c>
      <c r="C2508" s="0" t="n">
        <v>0.148961362831</v>
      </c>
      <c r="D2508" s="0" t="n">
        <v>0.14879398885</v>
      </c>
      <c r="E2508" s="0" t="n">
        <v>0.148927888035</v>
      </c>
      <c r="F2508" s="0" t="n">
        <v>0.148961362831</v>
      </c>
      <c r="G2508" s="0" t="n">
        <v>1</v>
      </c>
    </row>
    <row r="2509" customFormat="false" ht="12.8" hidden="false" customHeight="false" outlineLevel="0" collapsed="false">
      <c r="A2509" s="0" t="n">
        <v>170</v>
      </c>
      <c r="C2509" s="0" t="n">
        <v>0.148940862014</v>
      </c>
      <c r="D2509" s="0" t="n">
        <v>0.147611351096</v>
      </c>
      <c r="E2509" s="0" t="n">
        <v>0.14867495983</v>
      </c>
      <c r="F2509" s="0" t="n">
        <v>0.148940862014</v>
      </c>
      <c r="G2509" s="0" t="n">
        <v>1</v>
      </c>
    </row>
    <row r="2510" customFormat="false" ht="12.8" hidden="false" customHeight="false" outlineLevel="0" collapsed="false">
      <c r="A2510" s="0" t="n">
        <v>100</v>
      </c>
      <c r="C2510" s="0" t="n">
        <v>0.149482945455</v>
      </c>
      <c r="D2510" s="0" t="n">
        <v>0.148908268484</v>
      </c>
      <c r="E2510" s="0" t="n">
        <v>0.149023203879</v>
      </c>
      <c r="F2510" s="0" t="n">
        <v>0.148908268484</v>
      </c>
      <c r="G2510" s="0" t="n">
        <v>1</v>
      </c>
    </row>
    <row r="2511" customFormat="false" ht="12.8" hidden="false" customHeight="false" outlineLevel="0" collapsed="false">
      <c r="A2511" s="0" t="n">
        <v>115</v>
      </c>
      <c r="C2511" s="0" t="n">
        <v>0.149145267364</v>
      </c>
      <c r="D2511" s="0" t="n">
        <v>0.148905706262</v>
      </c>
      <c r="E2511" s="0" t="n">
        <v>0.148953618483</v>
      </c>
      <c r="F2511" s="0" t="n">
        <v>0.148905706262</v>
      </c>
      <c r="G2511" s="0" t="n">
        <v>1</v>
      </c>
    </row>
    <row r="2512" customFormat="false" ht="12.8" hidden="false" customHeight="false" outlineLevel="0" collapsed="false">
      <c r="A2512" s="0" t="n">
        <v>320</v>
      </c>
      <c r="C2512" s="0" t="n">
        <v>0.148941225246</v>
      </c>
      <c r="D2512" s="0" t="n">
        <v>0.148898744383</v>
      </c>
      <c r="E2512" s="0" t="n">
        <v>0.148907240555</v>
      </c>
      <c r="F2512" s="0" t="n">
        <v>0.148898744383</v>
      </c>
      <c r="G2512" s="0" t="n">
        <v>1</v>
      </c>
    </row>
    <row r="2513" customFormat="false" ht="12.8" hidden="false" customHeight="false" outlineLevel="0" collapsed="false">
      <c r="A2513" s="0" t="n">
        <v>190</v>
      </c>
      <c r="C2513" s="0" t="n">
        <v>0.149059261117</v>
      </c>
      <c r="D2513" s="0" t="n">
        <v>0.148879882029</v>
      </c>
      <c r="E2513" s="0" t="n">
        <v>0.148915757847</v>
      </c>
      <c r="F2513" s="0" t="n">
        <v>0.148879882029</v>
      </c>
      <c r="G2513" s="0" t="n">
        <v>1</v>
      </c>
    </row>
    <row r="2514" customFormat="false" ht="12.8" hidden="false" customHeight="false" outlineLevel="0" collapsed="false">
      <c r="A2514" s="0" t="n">
        <v>250</v>
      </c>
      <c r="C2514" s="0" t="n">
        <v>0.148828163779</v>
      </c>
      <c r="D2514" s="0" t="n">
        <v>0.148474569356</v>
      </c>
      <c r="E2514" s="0" t="n">
        <v>0.148757444894</v>
      </c>
      <c r="F2514" s="0" t="n">
        <v>0.148828163779</v>
      </c>
      <c r="G2514" s="0" t="n">
        <v>1</v>
      </c>
    </row>
    <row r="2515" customFormat="false" ht="12.8" hidden="false" customHeight="false" outlineLevel="0" collapsed="false">
      <c r="A2515" s="0" t="n">
        <v>100</v>
      </c>
      <c r="C2515" s="0" t="n">
        <v>0.149207462616</v>
      </c>
      <c r="D2515" s="0" t="n">
        <v>0.148798704119</v>
      </c>
      <c r="E2515" s="0" t="n">
        <v>0.148880455818</v>
      </c>
      <c r="F2515" s="0" t="n">
        <v>0.148798704119</v>
      </c>
      <c r="G2515" s="0" t="n">
        <v>1</v>
      </c>
    </row>
    <row r="2516" customFormat="false" ht="12.8" hidden="false" customHeight="false" outlineLevel="0" collapsed="false">
      <c r="A2516" s="0" t="n">
        <v>130</v>
      </c>
      <c r="C2516" s="0" t="n">
        <v>0.148930286714</v>
      </c>
      <c r="D2516" s="0" t="n">
        <v>0.14877865992</v>
      </c>
      <c r="E2516" s="0" t="n">
        <v>0.148808985279</v>
      </c>
      <c r="F2516" s="0" t="n">
        <v>0.14877865992</v>
      </c>
      <c r="G2516" s="0" t="n">
        <v>1</v>
      </c>
    </row>
    <row r="2517" customFormat="false" ht="12.8" hidden="false" customHeight="false" outlineLevel="0" collapsed="false">
      <c r="A2517" s="0" t="n">
        <v>150</v>
      </c>
      <c r="C2517" s="0" t="n">
        <v>0.149810573285</v>
      </c>
      <c r="D2517" s="0" t="n">
        <v>0.148776758305</v>
      </c>
      <c r="E2517" s="0" t="n">
        <v>0.148983521301</v>
      </c>
      <c r="F2517" s="0" t="n">
        <v>0.148776758305</v>
      </c>
      <c r="G2517" s="0" t="n">
        <v>1</v>
      </c>
    </row>
    <row r="2518" customFormat="false" ht="12.8" hidden="false" customHeight="false" outlineLevel="0" collapsed="false">
      <c r="A2518" s="0" t="n">
        <v>105</v>
      </c>
      <c r="C2518" s="0" t="n">
        <v>0.148740070966</v>
      </c>
      <c r="D2518" s="0" t="n">
        <v>0.14781084344</v>
      </c>
      <c r="E2518" s="0" t="n">
        <v>0.148554225461</v>
      </c>
      <c r="F2518" s="0" t="n">
        <v>0.148740070966</v>
      </c>
      <c r="G2518" s="0" t="n">
        <v>1</v>
      </c>
    </row>
    <row r="2519" customFormat="false" ht="12.8" hidden="false" customHeight="false" outlineLevel="0" collapsed="false">
      <c r="A2519" s="0" t="n">
        <v>150</v>
      </c>
      <c r="C2519" s="0" t="n">
        <v>0.150406002639</v>
      </c>
      <c r="D2519" s="0" t="n">
        <v>0.148704936683</v>
      </c>
      <c r="E2519" s="0" t="n">
        <v>0.149045149874</v>
      </c>
      <c r="F2519" s="0" t="n">
        <v>0.148704936683</v>
      </c>
      <c r="G2519" s="0" t="n">
        <v>1</v>
      </c>
    </row>
    <row r="2520" customFormat="false" ht="12.8" hidden="false" customHeight="false" outlineLevel="0" collapsed="false">
      <c r="A2520" s="0" t="n">
        <v>350</v>
      </c>
      <c r="C2520" s="0" t="n">
        <v>0.149024917328</v>
      </c>
      <c r="D2520" s="0" t="n">
        <v>0.148697474406</v>
      </c>
      <c r="E2520" s="0" t="n">
        <v>0.14876296299</v>
      </c>
      <c r="F2520" s="0" t="n">
        <v>0.148697474406</v>
      </c>
      <c r="G2520" s="0" t="n">
        <v>1</v>
      </c>
    </row>
    <row r="2521" customFormat="false" ht="12.8" hidden="false" customHeight="false" outlineLevel="0" collapsed="false">
      <c r="A2521" s="0" t="n">
        <v>250</v>
      </c>
      <c r="C2521" s="0" t="n">
        <v>0.148681800767</v>
      </c>
      <c r="D2521" s="0" t="n">
        <v>0.148612602181</v>
      </c>
      <c r="E2521" s="0" t="n">
        <v>0.14866796105</v>
      </c>
      <c r="F2521" s="0" t="n">
        <v>0.148681800767</v>
      </c>
      <c r="G2521" s="0" t="n">
        <v>1</v>
      </c>
    </row>
    <row r="2522" customFormat="false" ht="12.8" hidden="false" customHeight="false" outlineLevel="0" collapsed="false">
      <c r="A2522" s="0" t="n">
        <v>150</v>
      </c>
      <c r="C2522" s="0" t="n">
        <v>0.14921183206</v>
      </c>
      <c r="D2522" s="0" t="n">
        <v>0.148663081983</v>
      </c>
      <c r="E2522" s="0" t="n">
        <v>0.148772831999</v>
      </c>
      <c r="F2522" s="0" t="n">
        <v>0.148663081983</v>
      </c>
      <c r="G2522" s="0" t="n">
        <v>1</v>
      </c>
    </row>
    <row r="2523" customFormat="false" ht="12.8" hidden="false" customHeight="false" outlineLevel="0" collapsed="false">
      <c r="A2523" s="0" t="n">
        <v>115</v>
      </c>
      <c r="C2523" s="0" t="n">
        <v>0.148634665929</v>
      </c>
      <c r="D2523" s="0" t="n">
        <v>0.148226550283</v>
      </c>
      <c r="E2523" s="0" t="n">
        <v>0.1485530428</v>
      </c>
      <c r="F2523" s="0" t="n">
        <v>0.148634665929</v>
      </c>
      <c r="G2523" s="0" t="n">
        <v>1</v>
      </c>
    </row>
    <row r="2524" customFormat="false" ht="12.8" hidden="false" customHeight="false" outlineLevel="0" collapsed="false">
      <c r="A2524" s="0" t="n">
        <v>130</v>
      </c>
      <c r="C2524" s="0" t="n">
        <v>0.148892081668</v>
      </c>
      <c r="D2524" s="0" t="n">
        <v>0.148624500497</v>
      </c>
      <c r="E2524" s="0" t="n">
        <v>0.148678016731</v>
      </c>
      <c r="F2524" s="0" t="n">
        <v>0.148624500497</v>
      </c>
      <c r="G2524" s="0" t="n">
        <v>1</v>
      </c>
    </row>
    <row r="2525" customFormat="false" ht="12.8" hidden="false" customHeight="false" outlineLevel="0" collapsed="false">
      <c r="A2525" s="0" t="n">
        <v>110</v>
      </c>
      <c r="C2525" s="0" t="n">
        <v>0.149863963942</v>
      </c>
      <c r="D2525" s="0" t="n">
        <v>0.148602087832</v>
      </c>
      <c r="E2525" s="0" t="n">
        <v>0.148854463054</v>
      </c>
      <c r="F2525" s="0" t="n">
        <v>0.148602087832</v>
      </c>
      <c r="G2525" s="0" t="n">
        <v>1</v>
      </c>
    </row>
    <row r="2526" customFormat="false" ht="12.8" hidden="false" customHeight="false" outlineLevel="0" collapsed="false">
      <c r="A2526" s="0" t="n">
        <v>100</v>
      </c>
      <c r="C2526" s="0" t="n">
        <v>0.14859502024</v>
      </c>
      <c r="D2526" s="0" t="n">
        <v>0.148547648309</v>
      </c>
      <c r="E2526" s="0" t="n">
        <v>0.148585545854</v>
      </c>
      <c r="F2526" s="0" t="n">
        <v>0.14859502024</v>
      </c>
      <c r="G2526" s="0" t="n">
        <v>1</v>
      </c>
    </row>
    <row r="2527" customFormat="false" ht="12.8" hidden="false" customHeight="false" outlineLevel="0" collapsed="false">
      <c r="A2527" s="0" t="n">
        <v>130</v>
      </c>
      <c r="C2527" s="0" t="n">
        <v>0.148584882803</v>
      </c>
      <c r="D2527" s="0" t="n">
        <v>0.14408676364</v>
      </c>
      <c r="E2527" s="0" t="n">
        <v>0.14768525897</v>
      </c>
      <c r="F2527" s="0" t="n">
        <v>0.148584882803</v>
      </c>
      <c r="G2527" s="0" t="n">
        <v>1</v>
      </c>
    </row>
    <row r="2528" customFormat="false" ht="12.8" hidden="false" customHeight="false" outlineLevel="0" collapsed="false">
      <c r="A2528" s="0" t="n">
        <v>100</v>
      </c>
      <c r="C2528" s="0" t="n">
        <v>0.148517071774</v>
      </c>
      <c r="D2528" s="0" t="n">
        <v>0.148137702647</v>
      </c>
      <c r="E2528" s="0" t="n">
        <v>0.148441197949</v>
      </c>
      <c r="F2528" s="0" t="n">
        <v>0.148517071774</v>
      </c>
      <c r="G2528" s="0" t="n">
        <v>1</v>
      </c>
    </row>
    <row r="2529" customFormat="false" ht="12.8" hidden="false" customHeight="false" outlineLevel="0" collapsed="false">
      <c r="A2529" s="0" t="n">
        <v>130</v>
      </c>
      <c r="C2529" s="0" t="n">
        <v>0.148497225545</v>
      </c>
      <c r="D2529" s="0" t="n">
        <v>0.148018635432</v>
      </c>
      <c r="E2529" s="0" t="n">
        <v>0.148401507523</v>
      </c>
      <c r="F2529" s="0" t="n">
        <v>0.148497225545</v>
      </c>
      <c r="G2529" s="0" t="n">
        <v>1</v>
      </c>
    </row>
    <row r="2530" customFormat="false" ht="12.8" hidden="false" customHeight="false" outlineLevel="0" collapsed="false">
      <c r="A2530" s="0" t="n">
        <v>140</v>
      </c>
      <c r="C2530" s="0" t="n">
        <v>0.148515057351</v>
      </c>
      <c r="D2530" s="0" t="n">
        <v>0.148403564755</v>
      </c>
      <c r="E2530" s="0" t="n">
        <v>0.148425863274</v>
      </c>
      <c r="F2530" s="0" t="n">
        <v>0.148403564755</v>
      </c>
      <c r="G2530" s="0" t="n">
        <v>1</v>
      </c>
    </row>
    <row r="2531" customFormat="false" ht="12.8" hidden="false" customHeight="false" outlineLevel="0" collapsed="false">
      <c r="A2531" s="0" t="n">
        <v>105</v>
      </c>
      <c r="C2531" s="0" t="n">
        <v>0.149307573369</v>
      </c>
      <c r="D2531" s="0" t="n">
        <v>0.148392638189</v>
      </c>
      <c r="E2531" s="0" t="n">
        <v>0.148575625225</v>
      </c>
      <c r="F2531" s="0" t="n">
        <v>0.148392638189</v>
      </c>
      <c r="G2531" s="0" t="n">
        <v>1</v>
      </c>
    </row>
    <row r="2532" customFormat="false" ht="12.8" hidden="false" customHeight="false" outlineLevel="0" collapsed="false">
      <c r="A2532" s="0" t="n">
        <v>110</v>
      </c>
      <c r="C2532" s="0" t="n">
        <v>0.148398288131</v>
      </c>
      <c r="D2532" s="0" t="n">
        <v>0.148375730891</v>
      </c>
      <c r="E2532" s="0" t="n">
        <v>0.148380242339</v>
      </c>
      <c r="F2532" s="0" t="n">
        <v>0.148375730891</v>
      </c>
      <c r="G2532" s="0" t="n">
        <v>1</v>
      </c>
    </row>
    <row r="2533" customFormat="false" ht="12.8" hidden="false" customHeight="false" outlineLevel="0" collapsed="false">
      <c r="A2533" s="0" t="n">
        <v>130</v>
      </c>
      <c r="C2533" s="0" t="n">
        <v>0.148390337667</v>
      </c>
      <c r="D2533" s="0" t="n">
        <v>0.148351924861</v>
      </c>
      <c r="E2533" s="0" t="n">
        <v>0.148359607422</v>
      </c>
      <c r="F2533" s="0" t="n">
        <v>0.148351924861</v>
      </c>
      <c r="G2533" s="0" t="n">
        <v>1</v>
      </c>
    </row>
    <row r="2534" customFormat="false" ht="12.8" hidden="false" customHeight="false" outlineLevel="0" collapsed="false">
      <c r="A2534" s="0" t="n">
        <v>150</v>
      </c>
      <c r="C2534" s="0" t="n">
        <v>0.148682380319</v>
      </c>
      <c r="D2534" s="0" t="n">
        <v>0.148296390519</v>
      </c>
      <c r="E2534" s="0" t="n">
        <v>0.148373588479</v>
      </c>
      <c r="F2534" s="0" t="n">
        <v>0.148296390519</v>
      </c>
      <c r="G2534" s="0" t="n">
        <v>1</v>
      </c>
    </row>
    <row r="2535" customFormat="false" ht="12.8" hidden="false" customHeight="false" outlineLevel="0" collapsed="false">
      <c r="A2535" s="0" t="n">
        <v>200</v>
      </c>
      <c r="C2535" s="0" t="n">
        <v>0.149813205132</v>
      </c>
      <c r="D2535" s="0" t="n">
        <v>0.148286650095</v>
      </c>
      <c r="E2535" s="0" t="n">
        <v>0.148591961103</v>
      </c>
      <c r="F2535" s="0" t="n">
        <v>0.148286650095</v>
      </c>
      <c r="G2535" s="0" t="n">
        <v>1</v>
      </c>
    </row>
    <row r="2536" customFormat="false" ht="12.8" hidden="false" customHeight="false" outlineLevel="0" collapsed="false">
      <c r="A2536" s="0" t="n">
        <v>100</v>
      </c>
      <c r="C2536" s="0" t="n">
        <v>0.148535391875</v>
      </c>
      <c r="D2536" s="0" t="n">
        <v>0.148265768335</v>
      </c>
      <c r="E2536" s="0" t="n">
        <v>0.148319693043</v>
      </c>
      <c r="F2536" s="0" t="n">
        <v>0.148265768335</v>
      </c>
      <c r="G2536" s="0" t="n">
        <v>1</v>
      </c>
    </row>
    <row r="2537" customFormat="false" ht="12.8" hidden="false" customHeight="false" outlineLevel="0" collapsed="false">
      <c r="A2537" s="0" t="n">
        <v>150</v>
      </c>
      <c r="C2537" s="0" t="n">
        <v>0.148378791004</v>
      </c>
      <c r="D2537" s="0" t="n">
        <v>0.148239793397</v>
      </c>
      <c r="E2537" s="0" t="n">
        <v>0.148267592918</v>
      </c>
      <c r="F2537" s="0" t="n">
        <v>0.148239793397</v>
      </c>
      <c r="G2537" s="0" t="n">
        <v>1</v>
      </c>
    </row>
    <row r="2538" customFormat="false" ht="12.8" hidden="false" customHeight="false" outlineLevel="0" collapsed="false">
      <c r="A2538" s="0" t="n">
        <v>150</v>
      </c>
      <c r="C2538" s="0" t="n">
        <v>0.149289564645</v>
      </c>
      <c r="D2538" s="0" t="n">
        <v>0.148194510798</v>
      </c>
      <c r="E2538" s="0" t="n">
        <v>0.148413521567</v>
      </c>
      <c r="F2538" s="0" t="n">
        <v>0.148194510798</v>
      </c>
      <c r="G2538" s="0" t="n">
        <v>1</v>
      </c>
    </row>
    <row r="2539" customFormat="false" ht="12.8" hidden="false" customHeight="false" outlineLevel="0" collapsed="false">
      <c r="A2539" s="0" t="n">
        <v>130</v>
      </c>
      <c r="C2539" s="0" t="n">
        <v>0.148937370098</v>
      </c>
      <c r="D2539" s="0" t="n">
        <v>0.148176485463</v>
      </c>
      <c r="E2539" s="0" t="n">
        <v>0.14832866239</v>
      </c>
      <c r="F2539" s="0" t="n">
        <v>0.148176485463</v>
      </c>
      <c r="G2539" s="0" t="n">
        <v>1</v>
      </c>
    </row>
    <row r="2540" customFormat="false" ht="12.8" hidden="false" customHeight="false" outlineLevel="0" collapsed="false">
      <c r="A2540" s="0" t="n">
        <v>140</v>
      </c>
      <c r="C2540" s="0" t="n">
        <v>0.148175580234</v>
      </c>
      <c r="D2540" s="0" t="n">
        <v>0.148009555699</v>
      </c>
      <c r="E2540" s="0" t="n">
        <v>0.148142375327</v>
      </c>
      <c r="F2540" s="0" t="n">
        <v>0.148175580234</v>
      </c>
      <c r="G2540" s="0" t="n">
        <v>1</v>
      </c>
    </row>
    <row r="2541" customFormat="false" ht="12.8" hidden="false" customHeight="false" outlineLevel="0" collapsed="false">
      <c r="A2541" s="0" t="n">
        <v>140</v>
      </c>
      <c r="C2541" s="0" t="n">
        <v>0.148169586151</v>
      </c>
      <c r="D2541" s="0" t="n">
        <v>0.147636227355</v>
      </c>
      <c r="E2541" s="0" t="n">
        <v>0.148062914392</v>
      </c>
      <c r="F2541" s="0" t="n">
        <v>0.148169586151</v>
      </c>
      <c r="G2541" s="0" t="n">
        <v>1</v>
      </c>
    </row>
    <row r="2542" customFormat="false" ht="12.8" hidden="false" customHeight="false" outlineLevel="0" collapsed="false">
      <c r="A2542" s="0" t="n">
        <v>110</v>
      </c>
      <c r="C2542" s="0" t="n">
        <v>0.148588454645</v>
      </c>
      <c r="D2542" s="0" t="n">
        <v>0.148152996498</v>
      </c>
      <c r="E2542" s="0" t="n">
        <v>0.148240088127</v>
      </c>
      <c r="F2542" s="0" t="n">
        <v>0.148152996498</v>
      </c>
      <c r="G2542" s="0" t="n">
        <v>1</v>
      </c>
    </row>
    <row r="2543" customFormat="false" ht="12.8" hidden="false" customHeight="false" outlineLevel="0" collapsed="false">
      <c r="A2543" s="0" t="n">
        <v>170</v>
      </c>
      <c r="C2543" s="0" t="n">
        <v>0.149103786345</v>
      </c>
      <c r="D2543" s="0" t="n">
        <v>0.148144743958</v>
      </c>
      <c r="E2543" s="0" t="n">
        <v>0.148336552435</v>
      </c>
      <c r="F2543" s="0" t="n">
        <v>0.148144743958</v>
      </c>
      <c r="G2543" s="0" t="n">
        <v>1</v>
      </c>
    </row>
    <row r="2544" customFormat="false" ht="12.8" hidden="false" customHeight="false" outlineLevel="0" collapsed="false">
      <c r="A2544" s="0" t="n">
        <v>105</v>
      </c>
      <c r="C2544" s="0" t="n">
        <v>0.148129711255</v>
      </c>
      <c r="D2544" s="0" t="n">
        <v>0.148122454702</v>
      </c>
      <c r="E2544" s="0" t="n">
        <v>0.148128259944</v>
      </c>
      <c r="F2544" s="0" t="n">
        <v>0.148129711255</v>
      </c>
      <c r="G2544" s="0" t="n">
        <v>1</v>
      </c>
    </row>
    <row r="2545" customFormat="false" ht="12.8" hidden="false" customHeight="false" outlineLevel="0" collapsed="false">
      <c r="A2545" s="0" t="n">
        <v>500</v>
      </c>
      <c r="C2545" s="0" t="n">
        <v>0.149385664222</v>
      </c>
      <c r="D2545" s="0" t="n">
        <v>0.148111052937</v>
      </c>
      <c r="E2545" s="0" t="n">
        <v>0.148365975194</v>
      </c>
      <c r="F2545" s="0" t="n">
        <v>0.148111052937</v>
      </c>
      <c r="G2545" s="0" t="n">
        <v>1</v>
      </c>
    </row>
    <row r="2546" customFormat="false" ht="12.8" hidden="false" customHeight="false" outlineLevel="0" collapsed="false">
      <c r="A2546" s="0" t="n">
        <v>170</v>
      </c>
      <c r="C2546" s="0" t="n">
        <v>0.148824555964</v>
      </c>
      <c r="D2546" s="0" t="n">
        <v>0.14805711034</v>
      </c>
      <c r="E2546" s="0" t="n">
        <v>0.148210599465</v>
      </c>
      <c r="F2546" s="0" t="n">
        <v>0.14805711034</v>
      </c>
      <c r="G2546" s="0" t="n">
        <v>1</v>
      </c>
    </row>
    <row r="2547" customFormat="false" ht="12.8" hidden="false" customHeight="false" outlineLevel="0" collapsed="false">
      <c r="A2547" s="0" t="n">
        <v>110</v>
      </c>
      <c r="C2547" s="0" t="n">
        <v>0.148562834119</v>
      </c>
      <c r="D2547" s="0" t="n">
        <v>0.148039945654</v>
      </c>
      <c r="E2547" s="0" t="n">
        <v>0.148144523347</v>
      </c>
      <c r="F2547" s="0" t="n">
        <v>0.148039945654</v>
      </c>
      <c r="G2547" s="0" t="n">
        <v>1</v>
      </c>
    </row>
    <row r="2548" customFormat="false" ht="12.8" hidden="false" customHeight="false" outlineLevel="0" collapsed="false">
      <c r="A2548" s="0" t="n">
        <v>150</v>
      </c>
      <c r="C2548" s="0" t="n">
        <v>0.148014992163</v>
      </c>
      <c r="D2548" s="0" t="n">
        <v>0.141453087594</v>
      </c>
      <c r="E2548" s="0" t="n">
        <v>0.146702611249</v>
      </c>
      <c r="F2548" s="0" t="n">
        <v>0.148014992163</v>
      </c>
      <c r="G2548" s="0" t="n">
        <v>1</v>
      </c>
    </row>
    <row r="2549" customFormat="false" ht="12.8" hidden="false" customHeight="false" outlineLevel="0" collapsed="false">
      <c r="A2549" s="0" t="n">
        <v>190</v>
      </c>
      <c r="C2549" s="0" t="n">
        <v>0.147973461864</v>
      </c>
      <c r="D2549" s="0" t="n">
        <v>0.147581217272</v>
      </c>
      <c r="E2549" s="0" t="n">
        <v>0.147895012945</v>
      </c>
      <c r="F2549" s="0" t="n">
        <v>0.147973461864</v>
      </c>
      <c r="G2549" s="0" t="n">
        <v>1</v>
      </c>
    </row>
    <row r="2550" customFormat="false" ht="12.8" hidden="false" customHeight="false" outlineLevel="0" collapsed="false">
      <c r="A2550" s="0" t="n">
        <v>110</v>
      </c>
      <c r="C2550" s="0" t="n">
        <v>0.150030937026</v>
      </c>
      <c r="D2550" s="0" t="n">
        <v>0.147918772805</v>
      </c>
      <c r="E2550" s="0" t="n">
        <v>0.148341205649</v>
      </c>
      <c r="F2550" s="0" t="n">
        <v>0.147918772805</v>
      </c>
      <c r="G2550" s="0" t="n">
        <v>1</v>
      </c>
    </row>
    <row r="2551" customFormat="false" ht="12.8" hidden="false" customHeight="false" outlineLevel="0" collapsed="false">
      <c r="A2551" s="0" t="n">
        <v>140</v>
      </c>
      <c r="C2551" s="0" t="n">
        <v>0.148356006894</v>
      </c>
      <c r="D2551" s="0" t="n">
        <v>0.147814319866</v>
      </c>
      <c r="E2551" s="0" t="n">
        <v>0.147922657272</v>
      </c>
      <c r="F2551" s="0" t="n">
        <v>0.147814319866</v>
      </c>
      <c r="G2551" s="0" t="n">
        <v>1</v>
      </c>
    </row>
    <row r="2552" customFormat="false" ht="12.8" hidden="false" customHeight="false" outlineLevel="0" collapsed="false">
      <c r="A2552" s="0" t="n">
        <v>130</v>
      </c>
      <c r="C2552" s="0" t="n">
        <v>0.147796445086</v>
      </c>
      <c r="D2552" s="0" t="n">
        <v>0.146481223721</v>
      </c>
      <c r="E2552" s="0" t="n">
        <v>0.147533400813</v>
      </c>
      <c r="F2552" s="0" t="n">
        <v>0.147796445086</v>
      </c>
      <c r="G2552" s="0" t="n">
        <v>1</v>
      </c>
    </row>
    <row r="2553" customFormat="false" ht="12.8" hidden="false" customHeight="false" outlineLevel="0" collapsed="false">
      <c r="A2553" s="0" t="n">
        <v>190</v>
      </c>
      <c r="C2553" s="0" t="n">
        <v>0.147788050004</v>
      </c>
      <c r="D2553" s="0" t="n">
        <v>0.147056023221</v>
      </c>
      <c r="E2553" s="0" t="n">
        <v>0.147641644648</v>
      </c>
      <c r="F2553" s="0" t="n">
        <v>0.147788050004</v>
      </c>
      <c r="G2553" s="0" t="n">
        <v>1</v>
      </c>
    </row>
    <row r="2554" customFormat="false" ht="12.8" hidden="false" customHeight="false" outlineLevel="0" collapsed="false">
      <c r="A2554" s="0" t="n">
        <v>110</v>
      </c>
      <c r="C2554" s="0" t="n">
        <v>0.147741445328</v>
      </c>
      <c r="D2554" s="0" t="n">
        <v>0.14654840271</v>
      </c>
      <c r="E2554" s="0" t="n">
        <v>0.147502836805</v>
      </c>
      <c r="F2554" s="0" t="n">
        <v>0.147741445328</v>
      </c>
      <c r="G2554" s="0" t="n">
        <v>1</v>
      </c>
    </row>
    <row r="2555" customFormat="false" ht="12.8" hidden="false" customHeight="false" outlineLevel="0" collapsed="false">
      <c r="A2555" s="0" t="n">
        <v>100</v>
      </c>
      <c r="C2555" s="0" t="n">
        <v>0.147714883807</v>
      </c>
      <c r="D2555" s="0" t="n">
        <v>0.147286799135</v>
      </c>
      <c r="E2555" s="0" t="n">
        <v>0.147629266873</v>
      </c>
      <c r="F2555" s="0" t="n">
        <v>0.147714883807</v>
      </c>
      <c r="G2555" s="0" t="n">
        <v>1</v>
      </c>
    </row>
    <row r="2556" customFormat="false" ht="12.8" hidden="false" customHeight="false" outlineLevel="0" collapsed="false">
      <c r="A2556" s="0" t="n">
        <v>150</v>
      </c>
      <c r="C2556" s="0" t="n">
        <v>0.14766437145</v>
      </c>
      <c r="D2556" s="0" t="n">
        <v>0.146292109422</v>
      </c>
      <c r="E2556" s="0" t="n">
        <v>0.147389919044</v>
      </c>
      <c r="F2556" s="0" t="n">
        <v>0.14766437145</v>
      </c>
      <c r="G2556" s="0" t="n">
        <v>1</v>
      </c>
    </row>
    <row r="2557" customFormat="false" ht="12.8" hidden="false" customHeight="false" outlineLevel="0" collapsed="false">
      <c r="A2557" s="0" t="n">
        <v>140</v>
      </c>
      <c r="C2557" s="0" t="n">
        <v>0.147626062983</v>
      </c>
      <c r="D2557" s="0" t="n">
        <v>0.147298113731</v>
      </c>
      <c r="E2557" s="0" t="n">
        <v>0.147560473133</v>
      </c>
      <c r="F2557" s="0" t="n">
        <v>0.147626062983</v>
      </c>
      <c r="G2557" s="0" t="n">
        <v>1</v>
      </c>
    </row>
    <row r="2558" customFormat="false" ht="12.8" hidden="false" customHeight="false" outlineLevel="0" collapsed="false">
      <c r="A2558" s="0" t="n">
        <v>105</v>
      </c>
      <c r="C2558" s="0" t="n">
        <v>0.147560141092</v>
      </c>
      <c r="D2558" s="0" t="n">
        <v>0.1474324892</v>
      </c>
      <c r="E2558" s="0" t="n">
        <v>0.147534610713</v>
      </c>
      <c r="F2558" s="0" t="n">
        <v>0.147560141092</v>
      </c>
      <c r="G2558" s="0" t="n">
        <v>1</v>
      </c>
    </row>
    <row r="2559" customFormat="false" ht="12.8" hidden="false" customHeight="false" outlineLevel="0" collapsed="false">
      <c r="A2559" s="0" t="n">
        <v>150</v>
      </c>
      <c r="C2559" s="0" t="n">
        <v>0.148510686267</v>
      </c>
      <c r="D2559" s="0" t="n">
        <v>0.147555215822</v>
      </c>
      <c r="E2559" s="0" t="n">
        <v>0.147746309911</v>
      </c>
      <c r="F2559" s="0" t="n">
        <v>0.147555215822</v>
      </c>
      <c r="G2559" s="0" t="n">
        <v>1</v>
      </c>
    </row>
    <row r="2560" customFormat="false" ht="12.8" hidden="false" customHeight="false" outlineLevel="0" collapsed="false">
      <c r="A2560" s="0" t="n">
        <v>110</v>
      </c>
      <c r="C2560" s="0" t="n">
        <v>0.147555495934</v>
      </c>
      <c r="D2560" s="0" t="n">
        <v>0.147536721634</v>
      </c>
      <c r="E2560" s="0" t="n">
        <v>0.147540476494</v>
      </c>
      <c r="F2560" s="0" t="n">
        <v>0.147536721634</v>
      </c>
      <c r="G2560" s="0" t="n">
        <v>1</v>
      </c>
    </row>
    <row r="2561" customFormat="false" ht="12.8" hidden="false" customHeight="false" outlineLevel="0" collapsed="false">
      <c r="A2561" s="0" t="n">
        <v>110</v>
      </c>
      <c r="C2561" s="0" t="n">
        <v>0.147529735865</v>
      </c>
      <c r="D2561" s="0" t="n">
        <v>0.147057200813</v>
      </c>
      <c r="E2561" s="0" t="n">
        <v>0.147435228855</v>
      </c>
      <c r="F2561" s="0" t="n">
        <v>0.147529735865</v>
      </c>
      <c r="G2561" s="0" t="n">
        <v>1</v>
      </c>
    </row>
    <row r="2562" customFormat="false" ht="12.8" hidden="false" customHeight="false" outlineLevel="0" collapsed="false">
      <c r="A2562" s="0" t="n">
        <v>150</v>
      </c>
      <c r="C2562" s="0" t="n">
        <v>0.148000360076</v>
      </c>
      <c r="D2562" s="0" t="n">
        <v>0.147521040604</v>
      </c>
      <c r="E2562" s="0" t="n">
        <v>0.147616904498</v>
      </c>
      <c r="F2562" s="0" t="n">
        <v>0.147521040604</v>
      </c>
      <c r="G2562" s="0" t="n">
        <v>1</v>
      </c>
    </row>
    <row r="2563" customFormat="false" ht="12.8" hidden="false" customHeight="false" outlineLevel="0" collapsed="false">
      <c r="A2563" s="0" t="n">
        <v>115</v>
      </c>
      <c r="C2563" s="0" t="n">
        <v>0.147465014374</v>
      </c>
      <c r="D2563" s="0" t="n">
        <v>0.144369880312</v>
      </c>
      <c r="E2563" s="0" t="n">
        <v>0.146845987562</v>
      </c>
      <c r="F2563" s="0" t="n">
        <v>0.147465014374</v>
      </c>
      <c r="G2563" s="0" t="n">
        <v>1</v>
      </c>
    </row>
    <row r="2564" customFormat="false" ht="12.8" hidden="false" customHeight="false" outlineLevel="0" collapsed="false">
      <c r="A2564" s="0" t="n">
        <v>130</v>
      </c>
      <c r="C2564" s="0" t="n">
        <v>0.147443341005</v>
      </c>
      <c r="D2564" s="0" t="n">
        <v>0.147102760542</v>
      </c>
      <c r="E2564" s="0" t="n">
        <v>0.147375224913</v>
      </c>
      <c r="F2564" s="0" t="n">
        <v>0.147443341005</v>
      </c>
      <c r="G2564" s="0" t="n">
        <v>1</v>
      </c>
    </row>
    <row r="2565" customFormat="false" ht="12.8" hidden="false" customHeight="false" outlineLevel="0" collapsed="false">
      <c r="A2565" s="0" t="n">
        <v>110</v>
      </c>
      <c r="C2565" s="0" t="n">
        <v>0.147425272703</v>
      </c>
      <c r="D2565" s="0" t="n">
        <v>0.147117521969</v>
      </c>
      <c r="E2565" s="0" t="n">
        <v>0.147363722556</v>
      </c>
      <c r="F2565" s="0" t="n">
        <v>0.147425272703</v>
      </c>
      <c r="G2565" s="0" t="n">
        <v>1</v>
      </c>
    </row>
    <row r="2566" customFormat="false" ht="12.8" hidden="false" customHeight="false" outlineLevel="0" collapsed="false">
      <c r="A2566" s="0" t="n">
        <v>110</v>
      </c>
      <c r="C2566" s="0" t="n">
        <v>0.147893856333</v>
      </c>
      <c r="D2566" s="0" t="n">
        <v>0.147379347768</v>
      </c>
      <c r="E2566" s="0" t="n">
        <v>0.147482249481</v>
      </c>
      <c r="F2566" s="0" t="n">
        <v>0.147379347768</v>
      </c>
      <c r="G2566" s="0" t="n">
        <v>1</v>
      </c>
    </row>
    <row r="2567" customFormat="false" ht="12.8" hidden="false" customHeight="false" outlineLevel="0" collapsed="false">
      <c r="A2567" s="0" t="n">
        <v>110</v>
      </c>
      <c r="C2567" s="0" t="n">
        <v>0.147425272703</v>
      </c>
      <c r="D2567" s="0" t="n">
        <v>0.147286794611</v>
      </c>
      <c r="E2567" s="0" t="n">
        <v>0.147314490229</v>
      </c>
      <c r="F2567" s="0" t="n">
        <v>0.147286794611</v>
      </c>
      <c r="G2567" s="0" t="n">
        <v>1</v>
      </c>
    </row>
    <row r="2568" customFormat="false" ht="12.8" hidden="false" customHeight="false" outlineLevel="0" collapsed="false">
      <c r="A2568" s="0" t="n">
        <v>150</v>
      </c>
      <c r="C2568" s="0" t="n">
        <v>0.150127895754</v>
      </c>
      <c r="D2568" s="0" t="n">
        <v>0.147275045214</v>
      </c>
      <c r="E2568" s="0" t="n">
        <v>0.147845615322</v>
      </c>
      <c r="F2568" s="0" t="n">
        <v>0.147275045214</v>
      </c>
      <c r="G2568" s="0" t="n">
        <v>1</v>
      </c>
    </row>
    <row r="2569" customFormat="false" ht="12.8" hidden="false" customHeight="false" outlineLevel="0" collapsed="false">
      <c r="A2569" s="0" t="n">
        <v>130</v>
      </c>
      <c r="C2569" s="0" t="n">
        <v>0.147229636256</v>
      </c>
      <c r="D2569" s="0" t="n">
        <v>0.146931340063</v>
      </c>
      <c r="E2569" s="0" t="n">
        <v>0.147169977018</v>
      </c>
      <c r="F2569" s="0" t="n">
        <v>0.147229636256</v>
      </c>
      <c r="G2569" s="0" t="n">
        <v>1</v>
      </c>
    </row>
    <row r="2570" customFormat="false" ht="12.8" hidden="false" customHeight="false" outlineLevel="0" collapsed="false">
      <c r="A2570" s="0" t="n">
        <v>130</v>
      </c>
      <c r="C2570" s="0" t="n">
        <v>0.147361153059</v>
      </c>
      <c r="D2570" s="0" t="n">
        <v>0.147213497452</v>
      </c>
      <c r="E2570" s="0" t="n">
        <v>0.147243028574</v>
      </c>
      <c r="F2570" s="0" t="n">
        <v>0.147213497452</v>
      </c>
      <c r="G2570" s="0" t="n">
        <v>1</v>
      </c>
    </row>
    <row r="2571" customFormat="false" ht="12.8" hidden="false" customHeight="false" outlineLevel="0" collapsed="false">
      <c r="A2571" s="0" t="n">
        <v>110</v>
      </c>
      <c r="C2571" s="0" t="n">
        <v>0.148120062018</v>
      </c>
      <c r="D2571" s="0" t="n">
        <v>0.147205441528</v>
      </c>
      <c r="E2571" s="0" t="n">
        <v>0.147388365626</v>
      </c>
      <c r="F2571" s="0" t="n">
        <v>0.147205441528</v>
      </c>
      <c r="G2571" s="0" t="n">
        <v>1</v>
      </c>
    </row>
    <row r="2572" customFormat="false" ht="12.8" hidden="false" customHeight="false" outlineLevel="0" collapsed="false">
      <c r="A2572" s="0" t="n">
        <v>100</v>
      </c>
      <c r="C2572" s="0" t="n">
        <v>0.14722917698</v>
      </c>
      <c r="D2572" s="0" t="n">
        <v>0.147199165305</v>
      </c>
      <c r="E2572" s="0" t="n">
        <v>0.14720516764</v>
      </c>
      <c r="F2572" s="0" t="n">
        <v>0.147199165305</v>
      </c>
      <c r="G2572" s="0" t="n">
        <v>1</v>
      </c>
    </row>
    <row r="2573" customFormat="false" ht="12.8" hidden="false" customHeight="false" outlineLevel="0" collapsed="false">
      <c r="A2573" s="0" t="n">
        <v>140</v>
      </c>
      <c r="C2573" s="0" t="n">
        <v>0.148010629477</v>
      </c>
      <c r="D2573" s="0" t="n">
        <v>0.147191277518</v>
      </c>
      <c r="E2573" s="0" t="n">
        <v>0.14735514791</v>
      </c>
      <c r="F2573" s="0" t="n">
        <v>0.147191277518</v>
      </c>
      <c r="G2573" s="0" t="n">
        <v>1</v>
      </c>
    </row>
    <row r="2574" customFormat="false" ht="12.8" hidden="false" customHeight="false" outlineLevel="0" collapsed="false">
      <c r="A2574" s="0" t="n">
        <v>110</v>
      </c>
      <c r="C2574" s="0" t="n">
        <v>0.147174449067</v>
      </c>
      <c r="D2574" s="0" t="n">
        <v>0.147034217043</v>
      </c>
      <c r="E2574" s="0" t="n">
        <v>0.147146402662</v>
      </c>
      <c r="F2574" s="0" t="n">
        <v>0.147174449067</v>
      </c>
      <c r="G2574" s="0" t="n">
        <v>1</v>
      </c>
    </row>
    <row r="2575" customFormat="false" ht="12.8" hidden="false" customHeight="false" outlineLevel="0" collapsed="false">
      <c r="A2575" s="0" t="n">
        <v>110</v>
      </c>
      <c r="C2575" s="0" t="n">
        <v>0.147158838589</v>
      </c>
      <c r="D2575" s="0" t="n">
        <v>0.147069747146</v>
      </c>
      <c r="E2575" s="0" t="n">
        <v>0.147141020301</v>
      </c>
      <c r="F2575" s="0" t="n">
        <v>0.147158838589</v>
      </c>
      <c r="G2575" s="0" t="n">
        <v>1</v>
      </c>
    </row>
    <row r="2576" customFormat="false" ht="12.8" hidden="false" customHeight="false" outlineLevel="0" collapsed="false">
      <c r="A2576" s="0" t="n">
        <v>130</v>
      </c>
      <c r="C2576" s="0" t="n">
        <v>0.147753496831</v>
      </c>
      <c r="D2576" s="0" t="n">
        <v>0.147147977247</v>
      </c>
      <c r="E2576" s="0" t="n">
        <v>0.147269081164</v>
      </c>
      <c r="F2576" s="0" t="n">
        <v>0.147147977247</v>
      </c>
      <c r="G2576" s="0" t="n">
        <v>1</v>
      </c>
    </row>
    <row r="2577" customFormat="false" ht="12.8" hidden="false" customHeight="false" outlineLevel="0" collapsed="false">
      <c r="A2577" s="0" t="n">
        <v>100</v>
      </c>
      <c r="C2577" s="0" t="n">
        <v>0.147321729294</v>
      </c>
      <c r="D2577" s="0" t="n">
        <v>0.147145382721</v>
      </c>
      <c r="E2577" s="0" t="n">
        <v>0.147180652035</v>
      </c>
      <c r="F2577" s="0" t="n">
        <v>0.147145382721</v>
      </c>
      <c r="G2577" s="0" t="n">
        <v>1</v>
      </c>
    </row>
    <row r="2578" customFormat="false" ht="12.8" hidden="false" customHeight="false" outlineLevel="0" collapsed="false">
      <c r="A2578" s="0" t="n">
        <v>100</v>
      </c>
      <c r="C2578" s="0" t="n">
        <v>0.147131026228</v>
      </c>
      <c r="D2578" s="0" t="n">
        <v>0.146935255809</v>
      </c>
      <c r="E2578" s="0" t="n">
        <v>0.147091872144</v>
      </c>
      <c r="F2578" s="0" t="n">
        <v>0.147131026228</v>
      </c>
      <c r="G2578" s="0" t="n">
        <v>1</v>
      </c>
    </row>
    <row r="2579" customFormat="false" ht="12.8" hidden="false" customHeight="false" outlineLevel="0" collapsed="false">
      <c r="A2579" s="0" t="n">
        <v>150</v>
      </c>
      <c r="C2579" s="0" t="n">
        <v>0.14711807187</v>
      </c>
      <c r="D2579" s="0" t="n">
        <v>0.146849600715</v>
      </c>
      <c r="E2579" s="0" t="n">
        <v>0.147064377639</v>
      </c>
      <c r="F2579" s="0" t="n">
        <v>0.14711807187</v>
      </c>
      <c r="G2579" s="0" t="n">
        <v>1</v>
      </c>
    </row>
    <row r="2580" customFormat="false" ht="12.8" hidden="false" customHeight="false" outlineLevel="0" collapsed="false">
      <c r="A2580" s="0" t="n">
        <v>110</v>
      </c>
      <c r="C2580" s="0" t="n">
        <v>0.147099159628</v>
      </c>
      <c r="D2580" s="0" t="n">
        <v>0.147050551062</v>
      </c>
      <c r="E2580" s="0" t="n">
        <v>0.147089437915</v>
      </c>
      <c r="F2580" s="0" t="n">
        <v>0.147099159628</v>
      </c>
      <c r="G2580" s="0" t="n">
        <v>1</v>
      </c>
    </row>
    <row r="2581" customFormat="false" ht="12.8" hidden="false" customHeight="false" outlineLevel="0" collapsed="false">
      <c r="A2581" s="0" t="n">
        <v>115</v>
      </c>
      <c r="C2581" s="0" t="n">
        <v>0.147210806014</v>
      </c>
      <c r="D2581" s="0" t="n">
        <v>0.147094658626</v>
      </c>
      <c r="E2581" s="0" t="n">
        <v>0.147117888104</v>
      </c>
      <c r="F2581" s="0" t="n">
        <v>0.147094658626</v>
      </c>
      <c r="G2581" s="0" t="n">
        <v>1</v>
      </c>
    </row>
    <row r="2582" customFormat="false" ht="12.8" hidden="false" customHeight="false" outlineLevel="0" collapsed="false">
      <c r="A2582" s="0" t="n">
        <v>100</v>
      </c>
      <c r="C2582" s="0" t="n">
        <v>0.147087373757</v>
      </c>
      <c r="D2582" s="0" t="n">
        <v>0.147086328004</v>
      </c>
      <c r="E2582" s="0" t="n">
        <v>0.147087164606</v>
      </c>
      <c r="F2582" s="0" t="n">
        <v>0.147087373757</v>
      </c>
      <c r="G2582" s="0" t="n">
        <v>1</v>
      </c>
    </row>
    <row r="2583" customFormat="false" ht="12.8" hidden="false" customHeight="false" outlineLevel="0" collapsed="false">
      <c r="A2583" s="0" t="n">
        <v>130</v>
      </c>
      <c r="C2583" s="0" t="n">
        <v>0.147562441585</v>
      </c>
      <c r="D2583" s="0" t="n">
        <v>0.147081498054</v>
      </c>
      <c r="E2583" s="0" t="n">
        <v>0.14717768676</v>
      </c>
      <c r="F2583" s="0" t="n">
        <v>0.147081498054</v>
      </c>
      <c r="G2583" s="0" t="n">
        <v>1</v>
      </c>
    </row>
    <row r="2584" customFormat="false" ht="12.8" hidden="false" customHeight="false" outlineLevel="0" collapsed="false">
      <c r="A2584" s="0" t="n">
        <v>150</v>
      </c>
      <c r="C2584" s="0" t="n">
        <v>0.147065965926</v>
      </c>
      <c r="D2584" s="0" t="n">
        <v>0.147043955677</v>
      </c>
      <c r="E2584" s="0" t="n">
        <v>0.147061563876</v>
      </c>
      <c r="F2584" s="0" t="n">
        <v>0.147065965926</v>
      </c>
      <c r="G2584" s="0" t="n">
        <v>1</v>
      </c>
    </row>
    <row r="2585" customFormat="false" ht="12.8" hidden="false" customHeight="false" outlineLevel="0" collapsed="false">
      <c r="A2585" s="0" t="n">
        <v>130</v>
      </c>
      <c r="C2585" s="0" t="n">
        <v>0.14724554223</v>
      </c>
      <c r="D2585" s="0" t="n">
        <v>0.1469860928</v>
      </c>
      <c r="E2585" s="0" t="n">
        <v>0.147037982686</v>
      </c>
      <c r="F2585" s="0" t="n">
        <v>0.1469860928</v>
      </c>
      <c r="G2585" s="0" t="n">
        <v>1</v>
      </c>
    </row>
    <row r="2586" customFormat="false" ht="12.8" hidden="false" customHeight="false" outlineLevel="0" collapsed="false">
      <c r="A2586" s="0" t="n">
        <v>100</v>
      </c>
      <c r="C2586" s="0" t="n">
        <v>0.146965199484</v>
      </c>
      <c r="D2586" s="0" t="n">
        <v>0.146508083664</v>
      </c>
      <c r="E2586" s="0" t="n">
        <v>0.14687377632</v>
      </c>
      <c r="F2586" s="0" t="n">
        <v>0.146965199484</v>
      </c>
      <c r="G2586" s="0" t="n">
        <v>1</v>
      </c>
    </row>
    <row r="2587" customFormat="false" ht="12.8" hidden="false" customHeight="false" outlineLevel="0" collapsed="false">
      <c r="A2587" s="0" t="n">
        <v>110</v>
      </c>
      <c r="C2587" s="0" t="n">
        <v>0.146902359496</v>
      </c>
      <c r="D2587" s="0" t="n">
        <v>0.146401417603</v>
      </c>
      <c r="E2587" s="0" t="n">
        <v>0.146802171118</v>
      </c>
      <c r="F2587" s="0" t="n">
        <v>0.146902359496</v>
      </c>
      <c r="G2587" s="0" t="n">
        <v>1</v>
      </c>
    </row>
    <row r="2588" customFormat="false" ht="12.8" hidden="false" customHeight="false" outlineLevel="0" collapsed="false">
      <c r="A2588" s="0" t="n">
        <v>130</v>
      </c>
      <c r="C2588" s="0" t="n">
        <v>0.14691814567</v>
      </c>
      <c r="D2588" s="0" t="n">
        <v>0.146887724407</v>
      </c>
      <c r="E2588" s="0" t="n">
        <v>0.14689380866</v>
      </c>
      <c r="F2588" s="0" t="n">
        <v>0.146887724407</v>
      </c>
      <c r="G2588" s="0" t="n">
        <v>1</v>
      </c>
    </row>
    <row r="2589" customFormat="false" ht="12.8" hidden="false" customHeight="false" outlineLevel="0" collapsed="false">
      <c r="A2589" s="0" t="n">
        <v>115</v>
      </c>
      <c r="C2589" s="0" t="n">
        <v>0.146881335663</v>
      </c>
      <c r="D2589" s="0" t="n">
        <v>0.146881335663</v>
      </c>
      <c r="E2589" s="0" t="n">
        <v>0.146881335663</v>
      </c>
      <c r="F2589" s="0" t="n">
        <v>0.146881335663</v>
      </c>
      <c r="G2589" s="0" t="n">
        <v>1</v>
      </c>
    </row>
    <row r="2590" customFormat="false" ht="12.8" hidden="false" customHeight="false" outlineLevel="0" collapsed="false">
      <c r="A2590" s="0" t="n">
        <v>150</v>
      </c>
      <c r="C2590" s="0" t="n">
        <v>0.146864414194</v>
      </c>
      <c r="D2590" s="0" t="n">
        <v>0.146286257983</v>
      </c>
      <c r="E2590" s="0" t="n">
        <v>0.146748782952</v>
      </c>
      <c r="F2590" s="0" t="n">
        <v>0.146864414194</v>
      </c>
      <c r="G2590" s="0" t="n">
        <v>1</v>
      </c>
    </row>
    <row r="2591" customFormat="false" ht="12.8" hidden="false" customHeight="false" outlineLevel="0" collapsed="false">
      <c r="A2591" s="0" t="n">
        <v>115</v>
      </c>
      <c r="C2591" s="0" t="n">
        <v>0.146841719796</v>
      </c>
      <c r="D2591" s="0" t="n">
        <v>0.146819105297</v>
      </c>
      <c r="E2591" s="0" t="n">
        <v>0.146837196897</v>
      </c>
      <c r="F2591" s="0" t="n">
        <v>0.146841719796</v>
      </c>
      <c r="G2591" s="0" t="n">
        <v>1</v>
      </c>
    </row>
    <row r="2592" customFormat="false" ht="12.8" hidden="false" customHeight="false" outlineLevel="0" collapsed="false">
      <c r="A2592" s="0" t="n">
        <v>105</v>
      </c>
      <c r="C2592" s="0" t="n">
        <v>0.146830284422</v>
      </c>
      <c r="D2592" s="0" t="n">
        <v>0.1467948975</v>
      </c>
      <c r="E2592" s="0" t="n">
        <v>0.146823207038</v>
      </c>
      <c r="F2592" s="0" t="n">
        <v>0.146830284422</v>
      </c>
      <c r="G2592" s="0" t="n">
        <v>1</v>
      </c>
    </row>
    <row r="2593" customFormat="false" ht="12.8" hidden="false" customHeight="false" outlineLevel="0" collapsed="false">
      <c r="A2593" s="0" t="n">
        <v>130</v>
      </c>
      <c r="C2593" s="0" t="n">
        <v>0.14681711585</v>
      </c>
      <c r="D2593" s="0" t="n">
        <v>0.145724983998</v>
      </c>
      <c r="E2593" s="0" t="n">
        <v>0.14659868948</v>
      </c>
      <c r="F2593" s="0" t="n">
        <v>0.14681711585</v>
      </c>
      <c r="G2593" s="0" t="n">
        <v>1</v>
      </c>
    </row>
    <row r="2594" customFormat="false" ht="12.8" hidden="false" customHeight="false" outlineLevel="0" collapsed="false">
      <c r="A2594" s="0" t="n">
        <v>100</v>
      </c>
      <c r="C2594" s="0" t="n">
        <v>0.146795682427</v>
      </c>
      <c r="D2594" s="0" t="n">
        <v>0.14644520647</v>
      </c>
      <c r="E2594" s="0" t="n">
        <v>0.146725587235</v>
      </c>
      <c r="F2594" s="0" t="n">
        <v>0.146795682427</v>
      </c>
      <c r="G2594" s="0" t="n">
        <v>1</v>
      </c>
    </row>
    <row r="2595" customFormat="false" ht="12.8" hidden="false" customHeight="false" outlineLevel="0" collapsed="false">
      <c r="A2595" s="0" t="n">
        <v>140</v>
      </c>
      <c r="C2595" s="0" t="n">
        <v>0.146786627367</v>
      </c>
      <c r="D2595" s="0" t="n">
        <v>0.145621629166</v>
      </c>
      <c r="E2595" s="0" t="n">
        <v>0.146553627727</v>
      </c>
      <c r="F2595" s="0" t="n">
        <v>0.146786627367</v>
      </c>
      <c r="G2595" s="0" t="n">
        <v>1</v>
      </c>
    </row>
    <row r="2596" customFormat="false" ht="12.8" hidden="false" customHeight="false" outlineLevel="0" collapsed="false">
      <c r="A2596" s="0" t="n">
        <v>150</v>
      </c>
      <c r="C2596" s="0" t="n">
        <v>0.147286391298</v>
      </c>
      <c r="D2596" s="0" t="n">
        <v>0.146775840461</v>
      </c>
      <c r="E2596" s="0" t="n">
        <v>0.146877950628</v>
      </c>
      <c r="F2596" s="0" t="n">
        <v>0.146775840461</v>
      </c>
      <c r="G2596" s="0" t="n">
        <v>1</v>
      </c>
    </row>
    <row r="2597" customFormat="false" ht="12.8" hidden="false" customHeight="false" outlineLevel="0" collapsed="false">
      <c r="A2597" s="0" t="n">
        <v>140</v>
      </c>
      <c r="C2597" s="0" t="n">
        <v>0.146702311287</v>
      </c>
      <c r="D2597" s="0" t="n">
        <v>0.145841579109</v>
      </c>
      <c r="E2597" s="0" t="n">
        <v>0.146530164851</v>
      </c>
      <c r="F2597" s="0" t="n">
        <v>0.146702311287</v>
      </c>
      <c r="G2597" s="0" t="n">
        <v>1</v>
      </c>
    </row>
    <row r="2598" customFormat="false" ht="12.8" hidden="false" customHeight="false" outlineLevel="0" collapsed="false">
      <c r="A2598" s="0" t="n">
        <v>115</v>
      </c>
      <c r="C2598" s="0" t="n">
        <v>0.147633187932</v>
      </c>
      <c r="D2598" s="0" t="n">
        <v>0.146692444987</v>
      </c>
      <c r="E2598" s="0" t="n">
        <v>0.146880593576</v>
      </c>
      <c r="F2598" s="0" t="n">
        <v>0.146692444987</v>
      </c>
      <c r="G2598" s="0" t="n">
        <v>1</v>
      </c>
    </row>
    <row r="2599" customFormat="false" ht="12.8" hidden="false" customHeight="false" outlineLevel="0" collapsed="false">
      <c r="A2599" s="0" t="n">
        <v>110</v>
      </c>
      <c r="C2599" s="0" t="n">
        <v>0.147121587925</v>
      </c>
      <c r="D2599" s="0" t="n">
        <v>0.146629831996</v>
      </c>
      <c r="E2599" s="0" t="n">
        <v>0.146728183182</v>
      </c>
      <c r="F2599" s="0" t="n">
        <v>0.146629831996</v>
      </c>
      <c r="G2599" s="0" t="n">
        <v>1</v>
      </c>
    </row>
    <row r="2600" customFormat="false" ht="12.8" hidden="false" customHeight="false" outlineLevel="0" collapsed="false">
      <c r="A2600" s="0" t="n">
        <v>150</v>
      </c>
      <c r="C2600" s="0" t="n">
        <v>0.146621239454</v>
      </c>
      <c r="D2600" s="0" t="n">
        <v>0.145874680123</v>
      </c>
      <c r="E2600" s="0" t="n">
        <v>0.146471927588</v>
      </c>
      <c r="F2600" s="0" t="n">
        <v>0.146621239454</v>
      </c>
      <c r="G2600" s="0" t="n">
        <v>1</v>
      </c>
    </row>
    <row r="2601" customFormat="false" ht="12.8" hidden="false" customHeight="false" outlineLevel="0" collapsed="false">
      <c r="A2601" s="0" t="n">
        <v>100</v>
      </c>
      <c r="C2601" s="0" t="n">
        <v>0.147318248427</v>
      </c>
      <c r="D2601" s="0" t="n">
        <v>0.146600044268</v>
      </c>
      <c r="E2601" s="0" t="n">
        <v>0.146743685099</v>
      </c>
      <c r="F2601" s="0" t="n">
        <v>0.146600044268</v>
      </c>
      <c r="G2601" s="0" t="n">
        <v>1</v>
      </c>
    </row>
    <row r="2602" customFormat="false" ht="12.8" hidden="false" customHeight="false" outlineLevel="0" collapsed="false">
      <c r="A2602" s="0" t="n">
        <v>110</v>
      </c>
      <c r="C2602" s="0" t="n">
        <v>0.147363040174</v>
      </c>
      <c r="D2602" s="0" t="n">
        <v>0.146568952531</v>
      </c>
      <c r="E2602" s="0" t="n">
        <v>0.14672777006</v>
      </c>
      <c r="F2602" s="0" t="n">
        <v>0.146568952531</v>
      </c>
      <c r="G2602" s="0" t="n">
        <v>1</v>
      </c>
    </row>
    <row r="2603" customFormat="false" ht="12.8" hidden="false" customHeight="false" outlineLevel="0" collapsed="false">
      <c r="A2603" s="0" t="n">
        <v>150</v>
      </c>
      <c r="C2603" s="0" t="n">
        <v>0.147913538007</v>
      </c>
      <c r="D2603" s="0" t="n">
        <v>0.146529327274</v>
      </c>
      <c r="E2603" s="0" t="n">
        <v>0.14680616942</v>
      </c>
      <c r="F2603" s="0" t="n">
        <v>0.146529327274</v>
      </c>
      <c r="G2603" s="0" t="n">
        <v>1</v>
      </c>
    </row>
    <row r="2604" customFormat="false" ht="12.8" hidden="false" customHeight="false" outlineLevel="0" collapsed="false">
      <c r="A2604" s="0" t="n">
        <v>150</v>
      </c>
      <c r="C2604" s="0" t="n">
        <v>0.14678541712</v>
      </c>
      <c r="D2604" s="0" t="n">
        <v>0.146516359757</v>
      </c>
      <c r="E2604" s="0" t="n">
        <v>0.14657017123</v>
      </c>
      <c r="F2604" s="0" t="n">
        <v>0.146516359757</v>
      </c>
      <c r="G2604" s="0" t="n">
        <v>1</v>
      </c>
    </row>
    <row r="2605" customFormat="false" ht="12.8" hidden="false" customHeight="false" outlineLevel="0" collapsed="false">
      <c r="A2605" s="0" t="n">
        <v>170</v>
      </c>
      <c r="C2605" s="0" t="n">
        <v>0.146504432318</v>
      </c>
      <c r="D2605" s="0" t="n">
        <v>0.146310361774</v>
      </c>
      <c r="E2605" s="0" t="n">
        <v>0.14646561821</v>
      </c>
      <c r="F2605" s="0" t="n">
        <v>0.146504432318</v>
      </c>
      <c r="G2605" s="0" t="n">
        <v>1</v>
      </c>
    </row>
    <row r="2606" customFormat="false" ht="12.8" hidden="false" customHeight="false" outlineLevel="0" collapsed="false">
      <c r="A2606" s="0" t="n">
        <v>110</v>
      </c>
      <c r="C2606" s="0" t="n">
        <v>0.147972131547</v>
      </c>
      <c r="D2606" s="0" t="n">
        <v>0.146440746828</v>
      </c>
      <c r="E2606" s="0" t="n">
        <v>0.146747023772</v>
      </c>
      <c r="F2606" s="0" t="n">
        <v>0.146440746828</v>
      </c>
      <c r="G2606" s="0" t="n">
        <v>1</v>
      </c>
    </row>
    <row r="2607" customFormat="false" ht="12.8" hidden="false" customHeight="false" outlineLevel="0" collapsed="false">
      <c r="A2607" s="0" t="n">
        <v>140</v>
      </c>
      <c r="C2607" s="0" t="n">
        <v>0.146897051608</v>
      </c>
      <c r="D2607" s="0" t="n">
        <v>0.146429274309</v>
      </c>
      <c r="E2607" s="0" t="n">
        <v>0.146522829769</v>
      </c>
      <c r="F2607" s="0" t="n">
        <v>0.146429274309</v>
      </c>
      <c r="G2607" s="0" t="n">
        <v>1</v>
      </c>
    </row>
    <row r="2608" customFormat="false" ht="12.8" hidden="false" customHeight="false" outlineLevel="0" collapsed="false">
      <c r="A2608" s="0" t="n">
        <v>170</v>
      </c>
      <c r="C2608" s="0" t="n">
        <v>0.146521972058</v>
      </c>
      <c r="D2608" s="0" t="n">
        <v>0.146397089764</v>
      </c>
      <c r="E2608" s="0" t="n">
        <v>0.146422066223</v>
      </c>
      <c r="F2608" s="0" t="n">
        <v>0.146397089764</v>
      </c>
      <c r="G2608" s="0" t="n">
        <v>1</v>
      </c>
    </row>
    <row r="2609" customFormat="false" ht="12.8" hidden="false" customHeight="false" outlineLevel="0" collapsed="false">
      <c r="A2609" s="0" t="n">
        <v>150</v>
      </c>
      <c r="C2609" s="0" t="n">
        <v>0.146730563585</v>
      </c>
      <c r="D2609" s="0" t="n">
        <v>0.146387945243</v>
      </c>
      <c r="E2609" s="0" t="n">
        <v>0.146456468911</v>
      </c>
      <c r="F2609" s="0" t="n">
        <v>0.146387945243</v>
      </c>
      <c r="G2609" s="0" t="n">
        <v>1</v>
      </c>
    </row>
    <row r="2610" customFormat="false" ht="12.8" hidden="false" customHeight="false" outlineLevel="0" collapsed="false">
      <c r="A2610" s="0" t="n">
        <v>100</v>
      </c>
      <c r="C2610" s="0" t="n">
        <v>0.14633954084</v>
      </c>
      <c r="D2610" s="0" t="n">
        <v>0.145879596406</v>
      </c>
      <c r="E2610" s="0" t="n">
        <v>0.146247551953</v>
      </c>
      <c r="F2610" s="0" t="n">
        <v>0.14633954084</v>
      </c>
      <c r="G2610" s="0" t="n">
        <v>1</v>
      </c>
    </row>
    <row r="2611" customFormat="false" ht="12.8" hidden="false" customHeight="false" outlineLevel="0" collapsed="false">
      <c r="A2611" s="0" t="n">
        <v>150</v>
      </c>
      <c r="C2611" s="0" t="n">
        <v>0.146387772202</v>
      </c>
      <c r="D2611" s="0" t="n">
        <v>0.146327035692</v>
      </c>
      <c r="E2611" s="0" t="n">
        <v>0.146339182994</v>
      </c>
      <c r="F2611" s="0" t="n">
        <v>0.146327035692</v>
      </c>
      <c r="G2611" s="0" t="n">
        <v>1</v>
      </c>
    </row>
    <row r="2612" customFormat="false" ht="12.8" hidden="false" customHeight="false" outlineLevel="0" collapsed="false">
      <c r="A2612" s="0" t="n">
        <v>150</v>
      </c>
      <c r="C2612" s="0" t="n">
        <v>0.146274652957</v>
      </c>
      <c r="D2612" s="0" t="n">
        <v>0.145403075097</v>
      </c>
      <c r="E2612" s="0" t="n">
        <v>0.146100337385</v>
      </c>
      <c r="F2612" s="0" t="n">
        <v>0.146274652957</v>
      </c>
      <c r="G2612" s="0" t="n">
        <v>1</v>
      </c>
    </row>
    <row r="2613" customFormat="false" ht="12.8" hidden="false" customHeight="false" outlineLevel="0" collapsed="false">
      <c r="A2613" s="0" t="n">
        <v>140</v>
      </c>
      <c r="C2613" s="0" t="n">
        <v>0.146182746324</v>
      </c>
      <c r="D2613" s="0" t="n">
        <v>0.145966717207</v>
      </c>
      <c r="E2613" s="0" t="n">
        <v>0.146139540501</v>
      </c>
      <c r="F2613" s="0" t="n">
        <v>0.146182746324</v>
      </c>
      <c r="G2613" s="0" t="n">
        <v>1</v>
      </c>
    </row>
    <row r="2614" customFormat="false" ht="12.8" hidden="false" customHeight="false" outlineLevel="0" collapsed="false">
      <c r="A2614" s="0" t="n">
        <v>110</v>
      </c>
      <c r="C2614" s="0" t="n">
        <v>0.146140894238</v>
      </c>
      <c r="D2614" s="0" t="n">
        <v>0.14583804277</v>
      </c>
      <c r="E2614" s="0" t="n">
        <v>0.146080323945</v>
      </c>
      <c r="F2614" s="0" t="n">
        <v>0.146140894238</v>
      </c>
      <c r="G2614" s="0" t="n">
        <v>1</v>
      </c>
    </row>
    <row r="2615" customFormat="false" ht="12.8" hidden="false" customHeight="false" outlineLevel="0" collapsed="false">
      <c r="A2615" s="0" t="n">
        <v>115</v>
      </c>
      <c r="C2615" s="0" t="n">
        <v>0.146957763715</v>
      </c>
      <c r="D2615" s="0" t="n">
        <v>0.146064752708</v>
      </c>
      <c r="E2615" s="0" t="n">
        <v>0.146243354909</v>
      </c>
      <c r="F2615" s="0" t="n">
        <v>0.146064752708</v>
      </c>
      <c r="G2615" s="0" t="n">
        <v>1</v>
      </c>
    </row>
    <row r="2616" customFormat="false" ht="12.8" hidden="false" customHeight="false" outlineLevel="0" collapsed="false">
      <c r="A2616" s="0" t="n">
        <v>110</v>
      </c>
      <c r="C2616" s="0" t="n">
        <v>0.146074407364</v>
      </c>
      <c r="D2616" s="0" t="n">
        <v>0.145984118597</v>
      </c>
      <c r="E2616" s="0" t="n">
        <v>0.14600217635</v>
      </c>
      <c r="F2616" s="0" t="n">
        <v>0.145984118597</v>
      </c>
      <c r="G2616" s="0" t="n">
        <v>1</v>
      </c>
    </row>
    <row r="2617" customFormat="false" ht="12.8" hidden="false" customHeight="false" outlineLevel="0" collapsed="false">
      <c r="A2617" s="0" t="n">
        <v>140</v>
      </c>
      <c r="C2617" s="0" t="n">
        <v>0.147021452169</v>
      </c>
      <c r="D2617" s="0" t="n">
        <v>0.145979108066</v>
      </c>
      <c r="E2617" s="0" t="n">
        <v>0.146187576886</v>
      </c>
      <c r="F2617" s="0" t="n">
        <v>0.145979108066</v>
      </c>
      <c r="G2617" s="0" t="n">
        <v>1</v>
      </c>
    </row>
    <row r="2618" customFormat="false" ht="12.8" hidden="false" customHeight="false" outlineLevel="0" collapsed="false">
      <c r="A2618" s="0" t="n">
        <v>105</v>
      </c>
      <c r="C2618" s="0" t="n">
        <v>0.145963370046</v>
      </c>
      <c r="D2618" s="0" t="n">
        <v>0.145900928618</v>
      </c>
      <c r="E2618" s="0" t="n">
        <v>0.145950881761</v>
      </c>
      <c r="F2618" s="0" t="n">
        <v>0.145963370046</v>
      </c>
      <c r="G2618" s="0" t="n">
        <v>1</v>
      </c>
    </row>
    <row r="2619" customFormat="false" ht="12.8" hidden="false" customHeight="false" outlineLevel="0" collapsed="false">
      <c r="A2619" s="0" t="n">
        <v>150</v>
      </c>
      <c r="C2619" s="0" t="n">
        <v>0.146349864678</v>
      </c>
      <c r="D2619" s="0" t="n">
        <v>0.145820691049</v>
      </c>
      <c r="E2619" s="0" t="n">
        <v>0.145926525775</v>
      </c>
      <c r="F2619" s="0" t="n">
        <v>0.145820691049</v>
      </c>
      <c r="G2619" s="0" t="n">
        <v>1</v>
      </c>
    </row>
    <row r="2620" customFormat="false" ht="12.8" hidden="false" customHeight="false" outlineLevel="0" collapsed="false">
      <c r="A2620" s="0" t="n">
        <v>140</v>
      </c>
      <c r="C2620" s="0" t="n">
        <v>0.146900521017</v>
      </c>
      <c r="D2620" s="0" t="n">
        <v>0.145816066638</v>
      </c>
      <c r="E2620" s="0" t="n">
        <v>0.146032957514</v>
      </c>
      <c r="F2620" s="0" t="n">
        <v>0.145816066638</v>
      </c>
      <c r="G2620" s="0" t="n">
        <v>1</v>
      </c>
    </row>
    <row r="2621" customFormat="false" ht="12.8" hidden="false" customHeight="false" outlineLevel="0" collapsed="false">
      <c r="A2621" s="0" t="n">
        <v>140</v>
      </c>
      <c r="C2621" s="0" t="n">
        <v>0.145810765323</v>
      </c>
      <c r="D2621" s="0" t="n">
        <v>0.14574671333</v>
      </c>
      <c r="E2621" s="0" t="n">
        <v>0.145797954924</v>
      </c>
      <c r="F2621" s="0" t="n">
        <v>0.145810765323</v>
      </c>
      <c r="G2621" s="0" t="n">
        <v>1</v>
      </c>
    </row>
    <row r="2622" customFormat="false" ht="12.8" hidden="false" customHeight="false" outlineLevel="0" collapsed="false">
      <c r="A2622" s="0" t="n">
        <v>140</v>
      </c>
      <c r="C2622" s="0" t="n">
        <v>0.14574897883</v>
      </c>
      <c r="D2622" s="0" t="n">
        <v>0.144526246111</v>
      </c>
      <c r="E2622" s="0" t="n">
        <v>0.145504432286</v>
      </c>
      <c r="F2622" s="0" t="n">
        <v>0.14574897883</v>
      </c>
      <c r="G2622" s="0" t="n">
        <v>1</v>
      </c>
    </row>
    <row r="2623" customFormat="false" ht="12.8" hidden="false" customHeight="false" outlineLevel="0" collapsed="false">
      <c r="A2623" s="0" t="n">
        <v>100</v>
      </c>
      <c r="C2623" s="0" t="n">
        <v>0.159449639399</v>
      </c>
      <c r="D2623" s="0" t="n">
        <v>0.145721186033</v>
      </c>
      <c r="E2623" s="0" t="n">
        <v>0.148466876706</v>
      </c>
      <c r="F2623" s="0" t="n">
        <v>0.145721186033</v>
      </c>
      <c r="G2623" s="0" t="n">
        <v>1</v>
      </c>
    </row>
    <row r="2624" customFormat="false" ht="12.8" hidden="false" customHeight="false" outlineLevel="0" collapsed="false">
      <c r="A2624" s="0" t="n">
        <v>140</v>
      </c>
      <c r="C2624" s="0" t="n">
        <v>0.145710865735</v>
      </c>
      <c r="D2624" s="0" t="n">
        <v>0.145243569007</v>
      </c>
      <c r="E2624" s="0" t="n">
        <v>0.14561740639</v>
      </c>
      <c r="F2624" s="0" t="n">
        <v>0.145710865735</v>
      </c>
      <c r="G2624" s="0" t="n">
        <v>1</v>
      </c>
    </row>
    <row r="2625" customFormat="false" ht="12.8" hidden="false" customHeight="false" outlineLevel="0" collapsed="false">
      <c r="A2625" s="0" t="n">
        <v>115</v>
      </c>
      <c r="C2625" s="0" t="n">
        <v>0.146439659072</v>
      </c>
      <c r="D2625" s="0" t="n">
        <v>0.145675282556</v>
      </c>
      <c r="E2625" s="0" t="n">
        <v>0.145828157859</v>
      </c>
      <c r="F2625" s="0" t="n">
        <v>0.145675282556</v>
      </c>
      <c r="G2625" s="0" t="n">
        <v>1</v>
      </c>
    </row>
    <row r="2626" customFormat="false" ht="12.8" hidden="false" customHeight="false" outlineLevel="0" collapsed="false">
      <c r="A2626" s="0" t="n">
        <v>150</v>
      </c>
      <c r="C2626" s="0" t="n">
        <v>0.145644614288</v>
      </c>
      <c r="D2626" s="0" t="n">
        <v>0.145582879946</v>
      </c>
      <c r="E2626" s="0" t="n">
        <v>0.14563226742</v>
      </c>
      <c r="F2626" s="0" t="n">
        <v>0.145644614288</v>
      </c>
      <c r="G2626" s="0" t="n">
        <v>1</v>
      </c>
    </row>
    <row r="2627" customFormat="false" ht="12.8" hidden="false" customHeight="false" outlineLevel="0" collapsed="false">
      <c r="A2627" s="0" t="n">
        <v>110</v>
      </c>
      <c r="C2627" s="0" t="n">
        <v>0.146219749039</v>
      </c>
      <c r="D2627" s="0" t="n">
        <v>0.145605166802</v>
      </c>
      <c r="E2627" s="0" t="n">
        <v>0.145728083249</v>
      </c>
      <c r="F2627" s="0" t="n">
        <v>0.145605166802</v>
      </c>
      <c r="G2627" s="0" t="n">
        <v>1</v>
      </c>
    </row>
    <row r="2628" customFormat="false" ht="12.8" hidden="false" customHeight="false" outlineLevel="0" collapsed="false">
      <c r="A2628" s="0" t="n">
        <v>105</v>
      </c>
      <c r="C2628" s="0" t="n">
        <v>0.145932039548</v>
      </c>
      <c r="D2628" s="0" t="n">
        <v>0.145532473719</v>
      </c>
      <c r="E2628" s="0" t="n">
        <v>0.145612386885</v>
      </c>
      <c r="F2628" s="0" t="n">
        <v>0.145532473719</v>
      </c>
      <c r="G2628" s="0" t="n">
        <v>1</v>
      </c>
    </row>
    <row r="2629" customFormat="false" ht="12.8" hidden="false" customHeight="false" outlineLevel="0" collapsed="false">
      <c r="A2629" s="0" t="n">
        <v>100</v>
      </c>
      <c r="C2629" s="0" t="n">
        <v>0.145510715358</v>
      </c>
      <c r="D2629" s="0" t="n">
        <v>0.145374275688</v>
      </c>
      <c r="E2629" s="0" t="n">
        <v>0.145483427424</v>
      </c>
      <c r="F2629" s="0" t="n">
        <v>0.145510715358</v>
      </c>
      <c r="G2629" s="0" t="n">
        <v>1</v>
      </c>
    </row>
    <row r="2630" customFormat="false" ht="12.8" hidden="false" customHeight="false" outlineLevel="0" collapsed="false">
      <c r="A2630" s="0" t="n">
        <v>130</v>
      </c>
      <c r="C2630" s="0" t="n">
        <v>0.145472815873</v>
      </c>
      <c r="D2630" s="0" t="n">
        <v>0.144886920501</v>
      </c>
      <c r="E2630" s="0" t="n">
        <v>0.145355636799</v>
      </c>
      <c r="F2630" s="0" t="n">
        <v>0.145472815873</v>
      </c>
      <c r="G2630" s="0" t="n">
        <v>1</v>
      </c>
    </row>
    <row r="2631" customFormat="false" ht="12.8" hidden="false" customHeight="false" outlineLevel="0" collapsed="false">
      <c r="A2631" s="0" t="n">
        <v>150</v>
      </c>
      <c r="C2631" s="0" t="n">
        <v>0.14547198379</v>
      </c>
      <c r="D2631" s="0" t="n">
        <v>0.145197651982</v>
      </c>
      <c r="E2631" s="0" t="n">
        <v>0.145417117429</v>
      </c>
      <c r="F2631" s="0" t="n">
        <v>0.14547198379</v>
      </c>
      <c r="G2631" s="0" t="n">
        <v>1</v>
      </c>
    </row>
    <row r="2632" customFormat="false" ht="12.8" hidden="false" customHeight="false" outlineLevel="0" collapsed="false">
      <c r="A2632" s="0" t="n">
        <v>170</v>
      </c>
      <c r="C2632" s="0" t="n">
        <v>0.145729366174</v>
      </c>
      <c r="D2632" s="0" t="n">
        <v>0.145471952411</v>
      </c>
      <c r="E2632" s="0" t="n">
        <v>0.145523435163</v>
      </c>
      <c r="F2632" s="0" t="n">
        <v>0.145471952411</v>
      </c>
      <c r="G2632" s="0" t="n">
        <v>1</v>
      </c>
    </row>
    <row r="2633" customFormat="false" ht="12.8" hidden="false" customHeight="false" outlineLevel="0" collapsed="false">
      <c r="A2633" s="0" t="n">
        <v>140</v>
      </c>
      <c r="C2633" s="0" t="n">
        <v>0.145861902668</v>
      </c>
      <c r="D2633" s="0" t="n">
        <v>0.145438338251</v>
      </c>
      <c r="E2633" s="0" t="n">
        <v>0.145523051135</v>
      </c>
      <c r="F2633" s="0" t="n">
        <v>0.145438338251</v>
      </c>
      <c r="G2633" s="0" t="n">
        <v>1</v>
      </c>
    </row>
    <row r="2634" customFormat="false" ht="12.8" hidden="false" customHeight="false" outlineLevel="0" collapsed="false">
      <c r="A2634" s="0" t="n">
        <v>105</v>
      </c>
      <c r="C2634" s="0" t="n">
        <v>0.145386900548</v>
      </c>
      <c r="D2634" s="0" t="n">
        <v>0.14496700128</v>
      </c>
      <c r="E2634" s="0" t="n">
        <v>0.145302920695</v>
      </c>
      <c r="F2634" s="0" t="n">
        <v>0.145386900548</v>
      </c>
      <c r="G2634" s="0" t="n">
        <v>1</v>
      </c>
    </row>
    <row r="2635" customFormat="false" ht="12.8" hidden="false" customHeight="false" outlineLevel="0" collapsed="false">
      <c r="A2635" s="0" t="n">
        <v>105</v>
      </c>
      <c r="C2635" s="0" t="n">
        <v>0.145712131966</v>
      </c>
      <c r="D2635" s="0" t="n">
        <v>0.145381346699</v>
      </c>
      <c r="E2635" s="0" t="n">
        <v>0.145447503752</v>
      </c>
      <c r="F2635" s="0" t="n">
        <v>0.145381346699</v>
      </c>
      <c r="G2635" s="0" t="n">
        <v>1</v>
      </c>
    </row>
    <row r="2636" customFormat="false" ht="12.8" hidden="false" customHeight="false" outlineLevel="0" collapsed="false">
      <c r="A2636" s="0" t="n">
        <v>140</v>
      </c>
      <c r="C2636" s="0" t="n">
        <v>0.145283178845</v>
      </c>
      <c r="D2636" s="0" t="n">
        <v>0.143957967358</v>
      </c>
      <c r="E2636" s="0" t="n">
        <v>0.145018136548</v>
      </c>
      <c r="F2636" s="0" t="n">
        <v>0.145283178845</v>
      </c>
      <c r="G2636" s="0" t="n">
        <v>1</v>
      </c>
    </row>
    <row r="2637" customFormat="false" ht="12.8" hidden="false" customHeight="false" outlineLevel="0" collapsed="false">
      <c r="A2637" s="0" t="n">
        <v>110</v>
      </c>
      <c r="C2637" s="0" t="n">
        <v>0.14580801415</v>
      </c>
      <c r="D2637" s="0" t="n">
        <v>0.14527500314</v>
      </c>
      <c r="E2637" s="0" t="n">
        <v>0.145381605342</v>
      </c>
      <c r="F2637" s="0" t="n">
        <v>0.14527500314</v>
      </c>
      <c r="G2637" s="0" t="n">
        <v>1</v>
      </c>
    </row>
    <row r="2638" customFormat="false" ht="12.8" hidden="false" customHeight="false" outlineLevel="0" collapsed="false">
      <c r="A2638" s="0" t="n">
        <v>105</v>
      </c>
      <c r="C2638" s="0" t="n">
        <v>0.145264876608</v>
      </c>
      <c r="D2638" s="0" t="n">
        <v>0.144344073592</v>
      </c>
      <c r="E2638" s="0" t="n">
        <v>0.145080716005</v>
      </c>
      <c r="F2638" s="0" t="n">
        <v>0.145264876608</v>
      </c>
      <c r="G2638" s="0" t="n">
        <v>1</v>
      </c>
    </row>
    <row r="2639" customFormat="false" ht="12.8" hidden="false" customHeight="false" outlineLevel="0" collapsed="false">
      <c r="A2639" s="0" t="n">
        <v>115</v>
      </c>
      <c r="C2639" s="0" t="n">
        <v>0.146129177822</v>
      </c>
      <c r="D2639" s="0" t="n">
        <v>0.145264843984</v>
      </c>
      <c r="E2639" s="0" t="n">
        <v>0.145437710751</v>
      </c>
      <c r="F2639" s="0" t="n">
        <v>0.145264843984</v>
      </c>
      <c r="G2639" s="0" t="n">
        <v>1</v>
      </c>
    </row>
    <row r="2640" customFormat="false" ht="12.8" hidden="false" customHeight="false" outlineLevel="0" collapsed="false">
      <c r="A2640" s="0" t="n">
        <v>150</v>
      </c>
      <c r="C2640" s="0" t="n">
        <v>0.145768048262</v>
      </c>
      <c r="D2640" s="0" t="n">
        <v>0.145263517731</v>
      </c>
      <c r="E2640" s="0" t="n">
        <v>0.145364423837</v>
      </c>
      <c r="F2640" s="0" t="n">
        <v>0.145263517731</v>
      </c>
      <c r="G2640" s="0" t="n">
        <v>1</v>
      </c>
    </row>
    <row r="2641" customFormat="false" ht="12.8" hidden="false" customHeight="false" outlineLevel="0" collapsed="false">
      <c r="A2641" s="0" t="n">
        <v>140</v>
      </c>
      <c r="C2641" s="0" t="n">
        <v>0.145222941692</v>
      </c>
      <c r="D2641" s="0" t="n">
        <v>0.144961462254</v>
      </c>
      <c r="E2641" s="0" t="n">
        <v>0.145170645804</v>
      </c>
      <c r="F2641" s="0" t="n">
        <v>0.145222941692</v>
      </c>
      <c r="G2641" s="0" t="n">
        <v>1</v>
      </c>
    </row>
    <row r="2642" customFormat="false" ht="12.8" hidden="false" customHeight="false" outlineLevel="0" collapsed="false">
      <c r="A2642" s="0" t="n">
        <v>150</v>
      </c>
      <c r="C2642" s="0" t="n">
        <v>0.145134072926</v>
      </c>
      <c r="D2642" s="0" t="n">
        <v>0.145069110661</v>
      </c>
      <c r="E2642" s="0" t="n">
        <v>0.145121080473</v>
      </c>
      <c r="F2642" s="0" t="n">
        <v>0.145134072926</v>
      </c>
      <c r="G2642" s="0" t="n">
        <v>1</v>
      </c>
    </row>
    <row r="2643" customFormat="false" ht="12.8" hidden="false" customHeight="false" outlineLevel="0" collapsed="false">
      <c r="A2643" s="0" t="n">
        <v>105</v>
      </c>
      <c r="C2643" s="0" t="n">
        <v>0.14512230388</v>
      </c>
      <c r="D2643" s="0" t="n">
        <v>0.143011747149</v>
      </c>
      <c r="E2643" s="0" t="n">
        <v>0.144700192533</v>
      </c>
      <c r="F2643" s="0" t="n">
        <v>0.14512230388</v>
      </c>
      <c r="G2643" s="0" t="n">
        <v>1</v>
      </c>
    </row>
    <row r="2644" customFormat="false" ht="12.8" hidden="false" customHeight="false" outlineLevel="0" collapsed="false">
      <c r="A2644" s="0" t="n">
        <v>170</v>
      </c>
      <c r="C2644" s="0" t="n">
        <v>0.145119887951</v>
      </c>
      <c r="D2644" s="0" t="n">
        <v>0.144924082904</v>
      </c>
      <c r="E2644" s="0" t="n">
        <v>0.145080726941</v>
      </c>
      <c r="F2644" s="0" t="n">
        <v>0.145119887951</v>
      </c>
      <c r="G2644" s="0" t="n">
        <v>1</v>
      </c>
    </row>
    <row r="2645" customFormat="false" ht="12.8" hidden="false" customHeight="false" outlineLevel="0" collapsed="false">
      <c r="A2645" s="0" t="n">
        <v>150</v>
      </c>
      <c r="C2645" s="0" t="n">
        <v>0.14622774191</v>
      </c>
      <c r="D2645" s="0" t="n">
        <v>0.14510251912</v>
      </c>
      <c r="E2645" s="0" t="n">
        <v>0.145327563678</v>
      </c>
      <c r="F2645" s="0" t="n">
        <v>0.14510251912</v>
      </c>
      <c r="G2645" s="0" t="n">
        <v>1</v>
      </c>
    </row>
    <row r="2646" customFormat="false" ht="12.8" hidden="false" customHeight="false" outlineLevel="0" collapsed="false">
      <c r="A2646" s="0" t="n">
        <v>130</v>
      </c>
      <c r="C2646" s="0" t="n">
        <v>0.145714618914</v>
      </c>
      <c r="D2646" s="0" t="n">
        <v>0.145079346938</v>
      </c>
      <c r="E2646" s="0" t="n">
        <v>0.145206401334</v>
      </c>
      <c r="F2646" s="0" t="n">
        <v>0.145079346938</v>
      </c>
      <c r="G2646" s="0" t="n">
        <v>1</v>
      </c>
    </row>
    <row r="2647" customFormat="false" ht="12.8" hidden="false" customHeight="false" outlineLevel="0" collapsed="false">
      <c r="A2647" s="0" t="n">
        <v>110</v>
      </c>
      <c r="C2647" s="0" t="n">
        <v>0.148700892607</v>
      </c>
      <c r="D2647" s="0" t="n">
        <v>0.145003140378</v>
      </c>
      <c r="E2647" s="0" t="n">
        <v>0.145742690824</v>
      </c>
      <c r="F2647" s="0" t="n">
        <v>0.145003140378</v>
      </c>
      <c r="G2647" s="0" t="n">
        <v>1</v>
      </c>
    </row>
    <row r="2648" customFormat="false" ht="12.8" hidden="false" customHeight="false" outlineLevel="0" collapsed="false">
      <c r="A2648" s="0" t="n">
        <v>150</v>
      </c>
      <c r="C2648" s="0" t="n">
        <v>0.145009756332</v>
      </c>
      <c r="D2648" s="0" t="n">
        <v>0.144960417795</v>
      </c>
      <c r="E2648" s="0" t="n">
        <v>0.144970285503</v>
      </c>
      <c r="F2648" s="0" t="n">
        <v>0.144960417795</v>
      </c>
      <c r="G2648" s="0" t="n">
        <v>1</v>
      </c>
    </row>
    <row r="2649" customFormat="false" ht="12.8" hidden="false" customHeight="false" outlineLevel="0" collapsed="false">
      <c r="A2649" s="0" t="n">
        <v>190</v>
      </c>
      <c r="C2649" s="0" t="n">
        <v>0.144957570913</v>
      </c>
      <c r="D2649" s="0" t="n">
        <v>0.144200656628</v>
      </c>
      <c r="E2649" s="0" t="n">
        <v>0.144806188056</v>
      </c>
      <c r="F2649" s="0" t="n">
        <v>0.144957570913</v>
      </c>
      <c r="G2649" s="0" t="n">
        <v>1</v>
      </c>
    </row>
    <row r="2650" customFormat="false" ht="12.8" hidden="false" customHeight="false" outlineLevel="0" collapsed="false">
      <c r="A2650" s="0" t="n">
        <v>130</v>
      </c>
      <c r="C2650" s="0" t="n">
        <v>0.144939330802</v>
      </c>
      <c r="D2650" s="0" t="n">
        <v>0.144091825899</v>
      </c>
      <c r="E2650" s="0" t="n">
        <v>0.144769829822</v>
      </c>
      <c r="F2650" s="0" t="n">
        <v>0.144939330802</v>
      </c>
      <c r="G2650" s="0" t="n">
        <v>1</v>
      </c>
    </row>
    <row r="2651" customFormat="false" ht="12.8" hidden="false" customHeight="false" outlineLevel="0" collapsed="false">
      <c r="A2651" s="0" t="n">
        <v>100</v>
      </c>
      <c r="C2651" s="0" t="n">
        <v>0.144910437739</v>
      </c>
      <c r="D2651" s="0" t="n">
        <v>0.144303537841</v>
      </c>
      <c r="E2651" s="0" t="n">
        <v>0.14478905776</v>
      </c>
      <c r="F2651" s="0" t="n">
        <v>0.144910437739</v>
      </c>
      <c r="G2651" s="0" t="n">
        <v>1</v>
      </c>
    </row>
    <row r="2652" customFormat="false" ht="12.8" hidden="false" customHeight="false" outlineLevel="0" collapsed="false">
      <c r="A2652" s="0" t="n">
        <v>150</v>
      </c>
      <c r="C2652" s="0" t="n">
        <v>0.144977192484</v>
      </c>
      <c r="D2652" s="0" t="n">
        <v>0.144870864201</v>
      </c>
      <c r="E2652" s="0" t="n">
        <v>0.144892129858</v>
      </c>
      <c r="F2652" s="0" t="n">
        <v>0.144870864201</v>
      </c>
      <c r="G2652" s="0" t="n">
        <v>1</v>
      </c>
    </row>
    <row r="2653" customFormat="false" ht="12.8" hidden="false" customHeight="false" outlineLevel="0" collapsed="false">
      <c r="A2653" s="0" t="n">
        <v>130</v>
      </c>
      <c r="C2653" s="0" t="n">
        <v>0.145605972605</v>
      </c>
      <c r="D2653" s="0" t="n">
        <v>0.144850215473</v>
      </c>
      <c r="E2653" s="0" t="n">
        <v>0.145001366899</v>
      </c>
      <c r="F2653" s="0" t="n">
        <v>0.144850215473</v>
      </c>
      <c r="G2653" s="0" t="n">
        <v>1</v>
      </c>
    </row>
    <row r="2654" customFormat="false" ht="12.8" hidden="false" customHeight="false" outlineLevel="0" collapsed="false">
      <c r="A2654" s="0" t="n">
        <v>110</v>
      </c>
      <c r="C2654" s="0" t="n">
        <v>0.145516725846</v>
      </c>
      <c r="D2654" s="0" t="n">
        <v>0.14484641169</v>
      </c>
      <c r="E2654" s="0" t="n">
        <v>0.144980474521</v>
      </c>
      <c r="F2654" s="0" t="n">
        <v>0.14484641169</v>
      </c>
      <c r="G2654" s="0" t="n">
        <v>1</v>
      </c>
    </row>
    <row r="2655" customFormat="false" ht="12.8" hidden="false" customHeight="false" outlineLevel="0" collapsed="false">
      <c r="A2655" s="0" t="n">
        <v>150</v>
      </c>
      <c r="C2655" s="0" t="n">
        <v>0.145662737597</v>
      </c>
      <c r="D2655" s="0" t="n">
        <v>0.144823779015</v>
      </c>
      <c r="E2655" s="0" t="n">
        <v>0.144991570732</v>
      </c>
      <c r="F2655" s="0" t="n">
        <v>0.144823779015</v>
      </c>
      <c r="G2655" s="0" t="n">
        <v>1</v>
      </c>
    </row>
    <row r="2656" customFormat="false" ht="12.8" hidden="false" customHeight="false" outlineLevel="0" collapsed="false">
      <c r="A2656" s="0" t="n">
        <v>100</v>
      </c>
      <c r="C2656" s="0" t="n">
        <v>0.14480683657</v>
      </c>
      <c r="D2656" s="0" t="n">
        <v>0.14460509134</v>
      </c>
      <c r="E2656" s="0" t="n">
        <v>0.144766487524</v>
      </c>
      <c r="F2656" s="0" t="n">
        <v>0.14480683657</v>
      </c>
      <c r="G2656" s="0" t="n">
        <v>1</v>
      </c>
    </row>
    <row r="2657" customFormat="false" ht="12.8" hidden="false" customHeight="false" outlineLevel="0" collapsed="false">
      <c r="A2657" s="0" t="n">
        <v>110</v>
      </c>
      <c r="C2657" s="0" t="n">
        <v>0.146337845112</v>
      </c>
      <c r="D2657" s="0" t="n">
        <v>0.144804195706</v>
      </c>
      <c r="E2657" s="0" t="n">
        <v>0.145110925587</v>
      </c>
      <c r="F2657" s="0" t="n">
        <v>0.144804195706</v>
      </c>
      <c r="G2657" s="0" t="n">
        <v>1</v>
      </c>
    </row>
    <row r="2658" customFormat="false" ht="12.8" hidden="false" customHeight="false" outlineLevel="0" collapsed="false">
      <c r="A2658" s="0" t="n">
        <v>140</v>
      </c>
      <c r="C2658" s="0" t="n">
        <v>0.145732444554</v>
      </c>
      <c r="D2658" s="0" t="n">
        <v>0.14479462264</v>
      </c>
      <c r="E2658" s="0" t="n">
        <v>0.144982187023</v>
      </c>
      <c r="F2658" s="0" t="n">
        <v>0.14479462264</v>
      </c>
      <c r="G2658" s="0" t="n">
        <v>1</v>
      </c>
    </row>
    <row r="2659" customFormat="false" ht="12.8" hidden="false" customHeight="false" outlineLevel="0" collapsed="false">
      <c r="A2659" s="0" t="n">
        <v>100</v>
      </c>
      <c r="C2659" s="0" t="n">
        <v>0.144784673301</v>
      </c>
      <c r="D2659" s="0" t="n">
        <v>0.144559349018</v>
      </c>
      <c r="E2659" s="0" t="n">
        <v>0.144739608444</v>
      </c>
      <c r="F2659" s="0" t="n">
        <v>0.144784673301</v>
      </c>
      <c r="G2659" s="0" t="n">
        <v>1</v>
      </c>
    </row>
    <row r="2660" customFormat="false" ht="12.8" hidden="false" customHeight="false" outlineLevel="0" collapsed="false">
      <c r="A2660" s="0" t="n">
        <v>105</v>
      </c>
      <c r="C2660" s="0" t="n">
        <v>0.144762716957</v>
      </c>
      <c r="D2660" s="0" t="n">
        <v>0.144159487405</v>
      </c>
      <c r="E2660" s="0" t="n">
        <v>0.144642071046</v>
      </c>
      <c r="F2660" s="0" t="n">
        <v>0.144762716957</v>
      </c>
      <c r="G2660" s="0" t="n">
        <v>1</v>
      </c>
    </row>
    <row r="2661" customFormat="false" ht="12.8" hidden="false" customHeight="false" outlineLevel="0" collapsed="false">
      <c r="A2661" s="0" t="n">
        <v>190</v>
      </c>
      <c r="C2661" s="0" t="n">
        <v>0.144758242175</v>
      </c>
      <c r="D2661" s="0" t="n">
        <v>0.144061004959</v>
      </c>
      <c r="E2661" s="0" t="n">
        <v>0.144618794732</v>
      </c>
      <c r="F2661" s="0" t="n">
        <v>0.144758242175</v>
      </c>
      <c r="G2661" s="0" t="n">
        <v>1</v>
      </c>
    </row>
    <row r="2662" customFormat="false" ht="12.8" hidden="false" customHeight="false" outlineLevel="0" collapsed="false">
      <c r="A2662" s="0" t="n">
        <v>100</v>
      </c>
      <c r="C2662" s="0" t="n">
        <v>0.14475245857</v>
      </c>
      <c r="D2662" s="0" t="n">
        <v>0.143850954525</v>
      </c>
      <c r="E2662" s="0" t="n">
        <v>0.144572157761</v>
      </c>
      <c r="F2662" s="0" t="n">
        <v>0.14475245857</v>
      </c>
      <c r="G2662" s="0" t="n">
        <v>1</v>
      </c>
    </row>
    <row r="2663" customFormat="false" ht="12.8" hidden="false" customHeight="false" outlineLevel="0" collapsed="false">
      <c r="A2663" s="0" t="n">
        <v>130</v>
      </c>
      <c r="C2663" s="0" t="n">
        <v>0.14474811041</v>
      </c>
      <c r="D2663" s="0" t="n">
        <v>0.144637851055</v>
      </c>
      <c r="E2663" s="0" t="n">
        <v>0.144726058539</v>
      </c>
      <c r="F2663" s="0" t="n">
        <v>0.14474811041</v>
      </c>
      <c r="G2663" s="0" t="n">
        <v>1</v>
      </c>
    </row>
    <row r="2664" customFormat="false" ht="12.8" hidden="false" customHeight="false" outlineLevel="0" collapsed="false">
      <c r="A2664" s="0" t="n">
        <v>130</v>
      </c>
      <c r="C2664" s="0" t="n">
        <v>0.145780899327</v>
      </c>
      <c r="D2664" s="0" t="n">
        <v>0.144624441081</v>
      </c>
      <c r="E2664" s="0" t="n">
        <v>0.14485573273</v>
      </c>
      <c r="F2664" s="0" t="n">
        <v>0.144624441081</v>
      </c>
      <c r="G2664" s="0" t="n">
        <v>1</v>
      </c>
    </row>
    <row r="2665" customFormat="false" ht="12.8" hidden="false" customHeight="false" outlineLevel="0" collapsed="false">
      <c r="A2665" s="0" t="n">
        <v>105</v>
      </c>
      <c r="C2665" s="0" t="n">
        <v>0.145231705943</v>
      </c>
      <c r="D2665" s="0" t="n">
        <v>0.144581329612</v>
      </c>
      <c r="E2665" s="0" t="n">
        <v>0.144711404879</v>
      </c>
      <c r="F2665" s="0" t="n">
        <v>0.144581329612</v>
      </c>
      <c r="G2665" s="0" t="n">
        <v>1</v>
      </c>
    </row>
    <row r="2666" customFormat="false" ht="12.8" hidden="false" customHeight="false" outlineLevel="0" collapsed="false">
      <c r="A2666" s="0" t="n">
        <v>110</v>
      </c>
      <c r="C2666" s="0" t="n">
        <v>0.146633251176</v>
      </c>
      <c r="D2666" s="0" t="n">
        <v>0.144552387885</v>
      </c>
      <c r="E2666" s="0" t="n">
        <v>0.144968560544</v>
      </c>
      <c r="F2666" s="0" t="n">
        <v>0.144552387885</v>
      </c>
      <c r="G2666" s="0" t="n">
        <v>1</v>
      </c>
    </row>
    <row r="2667" customFormat="false" ht="12.8" hidden="false" customHeight="false" outlineLevel="0" collapsed="false">
      <c r="A2667" s="0" t="n">
        <v>100</v>
      </c>
      <c r="C2667" s="0" t="n">
        <v>0.144784673301</v>
      </c>
      <c r="D2667" s="0" t="n">
        <v>0.144481513671</v>
      </c>
      <c r="E2667" s="0" t="n">
        <v>0.144542145597</v>
      </c>
      <c r="F2667" s="0" t="n">
        <v>0.144481513671</v>
      </c>
      <c r="G2667" s="0" t="n">
        <v>1</v>
      </c>
    </row>
    <row r="2668" customFormat="false" ht="12.8" hidden="false" customHeight="false" outlineLevel="0" collapsed="false">
      <c r="A2668" s="0" t="n">
        <v>150</v>
      </c>
      <c r="C2668" s="0" t="n">
        <v>0.144361788748</v>
      </c>
      <c r="D2668" s="0" t="n">
        <v>0.142201797243</v>
      </c>
      <c r="E2668" s="0" t="n">
        <v>0.143929790447</v>
      </c>
      <c r="F2668" s="0" t="n">
        <v>0.144361788748</v>
      </c>
      <c r="G2668" s="0" t="n">
        <v>1</v>
      </c>
    </row>
    <row r="2669" customFormat="false" ht="12.8" hidden="false" customHeight="false" outlineLevel="0" collapsed="false">
      <c r="A2669" s="0" t="n">
        <v>140</v>
      </c>
      <c r="C2669" s="0" t="n">
        <v>0.144591315792</v>
      </c>
      <c r="D2669" s="0" t="n">
        <v>0.144343655853</v>
      </c>
      <c r="E2669" s="0" t="n">
        <v>0.14439318784</v>
      </c>
      <c r="F2669" s="0" t="n">
        <v>0.144343655853</v>
      </c>
      <c r="G2669" s="0" t="n">
        <v>1</v>
      </c>
    </row>
    <row r="2670" customFormat="false" ht="12.8" hidden="false" customHeight="false" outlineLevel="0" collapsed="false">
      <c r="A2670" s="0" t="n">
        <v>110</v>
      </c>
      <c r="C2670" s="0" t="n">
        <v>0.144794340434</v>
      </c>
      <c r="D2670" s="0" t="n">
        <v>0.144339138861</v>
      </c>
      <c r="E2670" s="0" t="n">
        <v>0.144430179175</v>
      </c>
      <c r="F2670" s="0" t="n">
        <v>0.144339138861</v>
      </c>
      <c r="G2670" s="0" t="n">
        <v>1</v>
      </c>
    </row>
    <row r="2671" customFormat="false" ht="12.8" hidden="false" customHeight="false" outlineLevel="0" collapsed="false">
      <c r="A2671" s="0" t="n">
        <v>110</v>
      </c>
      <c r="C2671" s="0" t="n">
        <v>0.144336657851</v>
      </c>
      <c r="D2671" s="0" t="n">
        <v>0.144089749975</v>
      </c>
      <c r="E2671" s="0" t="n">
        <v>0.144287276276</v>
      </c>
      <c r="F2671" s="0" t="n">
        <v>0.144336657851</v>
      </c>
      <c r="G2671" s="0" t="n">
        <v>1</v>
      </c>
    </row>
    <row r="2672" customFormat="false" ht="12.8" hidden="false" customHeight="false" outlineLevel="0" collapsed="false">
      <c r="A2672" s="0" t="n">
        <v>150</v>
      </c>
      <c r="C2672" s="0" t="n">
        <v>0.145427096987</v>
      </c>
      <c r="D2672" s="0" t="n">
        <v>0.14432548135</v>
      </c>
      <c r="E2672" s="0" t="n">
        <v>0.144545804477</v>
      </c>
      <c r="F2672" s="0" t="n">
        <v>0.14432548135</v>
      </c>
      <c r="G2672" s="0" t="n">
        <v>1</v>
      </c>
    </row>
    <row r="2673" customFormat="false" ht="12.8" hidden="false" customHeight="false" outlineLevel="0" collapsed="false">
      <c r="A2673" s="0" t="n">
        <v>105</v>
      </c>
      <c r="C2673" s="0" t="n">
        <v>0.144853888907</v>
      </c>
      <c r="D2673" s="0" t="n">
        <v>0.144305447261</v>
      </c>
      <c r="E2673" s="0" t="n">
        <v>0.14441513559</v>
      </c>
      <c r="F2673" s="0" t="n">
        <v>0.144305447261</v>
      </c>
      <c r="G2673" s="0" t="n">
        <v>1</v>
      </c>
    </row>
    <row r="2674" customFormat="false" ht="12.8" hidden="false" customHeight="false" outlineLevel="0" collapsed="false">
      <c r="A2674" s="0" t="n">
        <v>110</v>
      </c>
      <c r="C2674" s="0" t="n">
        <v>0.147108548903</v>
      </c>
      <c r="D2674" s="0" t="n">
        <v>0.144120813909</v>
      </c>
      <c r="E2674" s="0" t="n">
        <v>0.144718360908</v>
      </c>
      <c r="F2674" s="0" t="n">
        <v>0.144120813909</v>
      </c>
      <c r="G2674" s="0" t="n">
        <v>1</v>
      </c>
    </row>
    <row r="2675" customFormat="false" ht="12.8" hidden="false" customHeight="false" outlineLevel="0" collapsed="false">
      <c r="A2675" s="0" t="n">
        <v>150</v>
      </c>
      <c r="C2675" s="0" t="n">
        <v>0.144879063765</v>
      </c>
      <c r="D2675" s="0" t="n">
        <v>0.144108924847</v>
      </c>
      <c r="E2675" s="0" t="n">
        <v>0.14426295263</v>
      </c>
      <c r="F2675" s="0" t="n">
        <v>0.144108924847</v>
      </c>
      <c r="G2675" s="0" t="n">
        <v>1</v>
      </c>
    </row>
    <row r="2676" customFormat="false" ht="12.8" hidden="false" customHeight="false" outlineLevel="0" collapsed="false">
      <c r="A2676" s="0" t="n">
        <v>100</v>
      </c>
      <c r="C2676" s="0" t="n">
        <v>0.144083039444</v>
      </c>
      <c r="D2676" s="0" t="n">
        <v>0.143975258453</v>
      </c>
      <c r="E2676" s="0" t="n">
        <v>0.144061483246</v>
      </c>
      <c r="F2676" s="0" t="n">
        <v>0.144083039444</v>
      </c>
      <c r="G2676" s="0" t="n">
        <v>1</v>
      </c>
    </row>
    <row r="2677" customFormat="false" ht="12.8" hidden="false" customHeight="false" outlineLevel="0" collapsed="false">
      <c r="A2677" s="0" t="n">
        <v>105</v>
      </c>
      <c r="C2677" s="0" t="n">
        <v>0.144029651152</v>
      </c>
      <c r="D2677" s="0" t="n">
        <v>0.143467326774</v>
      </c>
      <c r="E2677" s="0" t="n">
        <v>0.143917186276</v>
      </c>
      <c r="F2677" s="0" t="n">
        <v>0.144029651152</v>
      </c>
      <c r="G2677" s="0" t="n">
        <v>1</v>
      </c>
    </row>
    <row r="2678" customFormat="false" ht="12.8" hidden="false" customHeight="false" outlineLevel="0" collapsed="false">
      <c r="A2678" s="0" t="n">
        <v>100</v>
      </c>
      <c r="C2678" s="0" t="n">
        <v>0.144024749156</v>
      </c>
      <c r="D2678" s="0" t="n">
        <v>0.143947399561</v>
      </c>
      <c r="E2678" s="0" t="n">
        <v>0.144009279237</v>
      </c>
      <c r="F2678" s="0" t="n">
        <v>0.144024749156</v>
      </c>
      <c r="G2678" s="0" t="n">
        <v>1</v>
      </c>
    </row>
    <row r="2679" customFormat="false" ht="12.8" hidden="false" customHeight="false" outlineLevel="0" collapsed="false">
      <c r="A2679" s="0" t="n">
        <v>140</v>
      </c>
      <c r="C2679" s="0" t="n">
        <v>0.147580934739</v>
      </c>
      <c r="D2679" s="0" t="n">
        <v>0.144008715993</v>
      </c>
      <c r="E2679" s="0" t="n">
        <v>0.144723159742</v>
      </c>
      <c r="F2679" s="0" t="n">
        <v>0.144008715993</v>
      </c>
      <c r="G2679" s="0" t="n">
        <v>1</v>
      </c>
    </row>
    <row r="2680" customFormat="false" ht="12.8" hidden="false" customHeight="false" outlineLevel="0" collapsed="false">
      <c r="A2680" s="0" t="n">
        <v>150</v>
      </c>
      <c r="C2680" s="0" t="n">
        <v>0.14411490393</v>
      </c>
      <c r="D2680" s="0" t="n">
        <v>0.143954792245</v>
      </c>
      <c r="E2680" s="0" t="n">
        <v>0.143986814582</v>
      </c>
      <c r="F2680" s="0" t="n">
        <v>0.143954792245</v>
      </c>
      <c r="G2680" s="0" t="n">
        <v>1</v>
      </c>
    </row>
    <row r="2681" customFormat="false" ht="12.8" hidden="false" customHeight="false" outlineLevel="0" collapsed="false">
      <c r="A2681" s="0" t="n">
        <v>105</v>
      </c>
      <c r="C2681" s="0" t="n">
        <v>0.143927699861</v>
      </c>
      <c r="D2681" s="0" t="n">
        <v>0.143683155828</v>
      </c>
      <c r="E2681" s="0" t="n">
        <v>0.143878791055</v>
      </c>
      <c r="F2681" s="0" t="n">
        <v>0.143927699861</v>
      </c>
      <c r="G2681" s="0" t="n">
        <v>1</v>
      </c>
    </row>
    <row r="2682" customFormat="false" ht="12.8" hidden="false" customHeight="false" outlineLevel="0" collapsed="false">
      <c r="A2682" s="0" t="n">
        <v>150</v>
      </c>
      <c r="C2682" s="0" t="n">
        <v>0.143921295728</v>
      </c>
      <c r="D2682" s="0" t="n">
        <v>0.143880872092</v>
      </c>
      <c r="E2682" s="0" t="n">
        <v>0.143888956819</v>
      </c>
      <c r="F2682" s="0" t="n">
        <v>0.143880872092</v>
      </c>
      <c r="G2682" s="0" t="n">
        <v>1</v>
      </c>
    </row>
    <row r="2683" customFormat="false" ht="12.8" hidden="false" customHeight="false" outlineLevel="0" collapsed="false">
      <c r="A2683" s="0" t="n">
        <v>130</v>
      </c>
      <c r="C2683" s="0" t="n">
        <v>0.143740494939</v>
      </c>
      <c r="D2683" s="0" t="n">
        <v>0.143350392101</v>
      </c>
      <c r="E2683" s="0" t="n">
        <v>0.143662474372</v>
      </c>
      <c r="F2683" s="0" t="n">
        <v>0.143740494939</v>
      </c>
      <c r="G2683" s="0" t="n">
        <v>1</v>
      </c>
    </row>
    <row r="2684" customFormat="false" ht="12.8" hidden="false" customHeight="false" outlineLevel="0" collapsed="false">
      <c r="A2684" s="0" t="n">
        <v>150</v>
      </c>
      <c r="C2684" s="0" t="n">
        <v>0.143705824638</v>
      </c>
      <c r="D2684" s="0" t="n">
        <v>0.143000506325</v>
      </c>
      <c r="E2684" s="0" t="n">
        <v>0.143564760975</v>
      </c>
      <c r="F2684" s="0" t="n">
        <v>0.143705824638</v>
      </c>
      <c r="G2684" s="0" t="n">
        <v>1</v>
      </c>
    </row>
    <row r="2685" customFormat="false" ht="12.8" hidden="false" customHeight="false" outlineLevel="0" collapsed="false">
      <c r="A2685" s="0" t="n">
        <v>150</v>
      </c>
      <c r="C2685" s="0" t="n">
        <v>0.143954589716</v>
      </c>
      <c r="D2685" s="0" t="n">
        <v>0.143695827938</v>
      </c>
      <c r="E2685" s="0" t="n">
        <v>0.143747580294</v>
      </c>
      <c r="F2685" s="0" t="n">
        <v>0.143695827938</v>
      </c>
      <c r="G2685" s="0" t="n">
        <v>1</v>
      </c>
    </row>
    <row r="2686" customFormat="false" ht="12.8" hidden="false" customHeight="false" outlineLevel="0" collapsed="false">
      <c r="A2686" s="0" t="n">
        <v>105</v>
      </c>
      <c r="C2686" s="0" t="n">
        <v>0.143774820215</v>
      </c>
      <c r="D2686" s="0" t="n">
        <v>0.143646020664</v>
      </c>
      <c r="E2686" s="0" t="n">
        <v>0.143671780574</v>
      </c>
      <c r="F2686" s="0" t="n">
        <v>0.143646020664</v>
      </c>
      <c r="G2686" s="0" t="n">
        <v>1</v>
      </c>
    </row>
    <row r="2687" customFormat="false" ht="12.8" hidden="false" customHeight="false" outlineLevel="0" collapsed="false">
      <c r="A2687" s="0" t="n">
        <v>105</v>
      </c>
      <c r="C2687" s="0" t="n">
        <v>0.143640666088</v>
      </c>
      <c r="D2687" s="0" t="n">
        <v>0.142956542557</v>
      </c>
      <c r="E2687" s="0" t="n">
        <v>0.143503841382</v>
      </c>
      <c r="F2687" s="0" t="n">
        <v>0.143640666088</v>
      </c>
      <c r="G2687" s="0" t="n">
        <v>1</v>
      </c>
    </row>
    <row r="2688" customFormat="false" ht="12.8" hidden="false" customHeight="false" outlineLevel="0" collapsed="false">
      <c r="A2688" s="0" t="n">
        <v>130</v>
      </c>
      <c r="C2688" s="0" t="n">
        <v>0.143849020902</v>
      </c>
      <c r="D2688" s="0" t="n">
        <v>0.143562793256</v>
      </c>
      <c r="E2688" s="0" t="n">
        <v>0.143620038785</v>
      </c>
      <c r="F2688" s="0" t="n">
        <v>0.143562793256</v>
      </c>
      <c r="G2688" s="0" t="n">
        <v>1</v>
      </c>
    </row>
    <row r="2689" customFormat="false" ht="12.8" hidden="false" customHeight="false" outlineLevel="0" collapsed="false">
      <c r="A2689" s="0" t="n">
        <v>140</v>
      </c>
      <c r="C2689" s="0" t="n">
        <v>0.144528842651</v>
      </c>
      <c r="D2689" s="0" t="n">
        <v>0.143476925785</v>
      </c>
      <c r="E2689" s="0" t="n">
        <v>0.143687309158</v>
      </c>
      <c r="F2689" s="0" t="n">
        <v>0.143476925785</v>
      </c>
      <c r="G2689" s="0" t="n">
        <v>1</v>
      </c>
    </row>
    <row r="2690" customFormat="false" ht="12.8" hidden="false" customHeight="false" outlineLevel="0" collapsed="false">
      <c r="A2690" s="0" t="n">
        <v>130</v>
      </c>
      <c r="C2690" s="0" t="n">
        <v>0.14342951802</v>
      </c>
      <c r="D2690" s="0" t="n">
        <v>0.142551544965</v>
      </c>
      <c r="E2690" s="0" t="n">
        <v>0.143253923409</v>
      </c>
      <c r="F2690" s="0" t="n">
        <v>0.14342951802</v>
      </c>
      <c r="G2690" s="0" t="n">
        <v>1</v>
      </c>
    </row>
    <row r="2691" customFormat="false" ht="12.8" hidden="false" customHeight="false" outlineLevel="0" collapsed="false">
      <c r="A2691" s="0" t="n">
        <v>130</v>
      </c>
      <c r="C2691" s="0" t="n">
        <v>0.143516754631</v>
      </c>
      <c r="D2691" s="0" t="n">
        <v>0.143299226923</v>
      </c>
      <c r="E2691" s="0" t="n">
        <v>0.143342732464</v>
      </c>
      <c r="F2691" s="0" t="n">
        <v>0.143299226923</v>
      </c>
      <c r="G2691" s="0" t="n">
        <v>1</v>
      </c>
    </row>
    <row r="2692" customFormat="false" ht="12.8" hidden="false" customHeight="false" outlineLevel="0" collapsed="false">
      <c r="A2692" s="0" t="n">
        <v>140</v>
      </c>
      <c r="C2692" s="0" t="n">
        <v>0.143135770996</v>
      </c>
      <c r="D2692" s="0" t="n">
        <v>0.142610959119</v>
      </c>
      <c r="E2692" s="0" t="n">
        <v>0.14303080862</v>
      </c>
      <c r="F2692" s="0" t="n">
        <v>0.143135770996</v>
      </c>
      <c r="G2692" s="0" t="n">
        <v>1</v>
      </c>
    </row>
    <row r="2693" customFormat="false" ht="12.8" hidden="false" customHeight="false" outlineLevel="0" collapsed="false">
      <c r="A2693" s="0" t="n">
        <v>105</v>
      </c>
      <c r="C2693" s="0" t="n">
        <v>0.143035690257</v>
      </c>
      <c r="D2693" s="0" t="n">
        <v>0.143012924495</v>
      </c>
      <c r="E2693" s="0" t="n">
        <v>0.143017477648</v>
      </c>
      <c r="F2693" s="0" t="n">
        <v>0.143012924495</v>
      </c>
      <c r="G2693" s="0" t="n">
        <v>1</v>
      </c>
    </row>
    <row r="2694" customFormat="false" ht="12.8" hidden="false" customHeight="false" outlineLevel="0" collapsed="false">
      <c r="A2694" s="0" t="n">
        <v>105</v>
      </c>
      <c r="C2694" s="0" t="n">
        <v>0.143005161442</v>
      </c>
      <c r="D2694" s="0" t="n">
        <v>0.141161052394</v>
      </c>
      <c r="E2694" s="0" t="n">
        <v>0.142636339632</v>
      </c>
      <c r="F2694" s="0" t="n">
        <v>0.143005161442</v>
      </c>
      <c r="G2694" s="0" t="n">
        <v>1</v>
      </c>
    </row>
    <row r="2695" customFormat="false" ht="12.8" hidden="false" customHeight="false" outlineLevel="0" collapsed="false">
      <c r="A2695" s="0" t="n">
        <v>140</v>
      </c>
      <c r="C2695" s="0" t="n">
        <v>0.142984429035</v>
      </c>
      <c r="D2695" s="0" t="n">
        <v>0.142043080507</v>
      </c>
      <c r="E2695" s="0" t="n">
        <v>0.142796159329</v>
      </c>
      <c r="F2695" s="0" t="n">
        <v>0.142984429035</v>
      </c>
      <c r="G2695" s="0" t="n">
        <v>1</v>
      </c>
    </row>
    <row r="2696" customFormat="false" ht="12.8" hidden="false" customHeight="false" outlineLevel="0" collapsed="false">
      <c r="A2696" s="0" t="n">
        <v>140</v>
      </c>
      <c r="C2696" s="0" t="n">
        <v>0.143494024932</v>
      </c>
      <c r="D2696" s="0" t="n">
        <v>0.142888293997</v>
      </c>
      <c r="E2696" s="0" t="n">
        <v>0.143009440184</v>
      </c>
      <c r="F2696" s="0" t="n">
        <v>0.142888293997</v>
      </c>
      <c r="G2696" s="0" t="n">
        <v>1</v>
      </c>
    </row>
    <row r="2697" customFormat="false" ht="12.8" hidden="false" customHeight="false" outlineLevel="0" collapsed="false">
      <c r="A2697" s="0" t="n">
        <v>115</v>
      </c>
      <c r="C2697" s="0" t="n">
        <v>0.144703152559</v>
      </c>
      <c r="D2697" s="0" t="n">
        <v>0.142841571234</v>
      </c>
      <c r="E2697" s="0" t="n">
        <v>0.143213887499</v>
      </c>
      <c r="F2697" s="0" t="n">
        <v>0.142841571234</v>
      </c>
      <c r="G2697" s="0" t="n">
        <v>1</v>
      </c>
    </row>
    <row r="2698" customFormat="false" ht="12.8" hidden="false" customHeight="false" outlineLevel="0" collapsed="false">
      <c r="A2698" s="0" t="n">
        <v>140</v>
      </c>
      <c r="C2698" s="0" t="n">
        <v>0.142837308519</v>
      </c>
      <c r="D2698" s="0" t="n">
        <v>0.142022579253</v>
      </c>
      <c r="E2698" s="0" t="n">
        <v>0.142674362666</v>
      </c>
      <c r="F2698" s="0" t="n">
        <v>0.142837308519</v>
      </c>
      <c r="G2698" s="0" t="n">
        <v>1</v>
      </c>
    </row>
    <row r="2699" customFormat="false" ht="12.8" hidden="false" customHeight="false" outlineLevel="0" collapsed="false">
      <c r="A2699" s="0" t="n">
        <v>130</v>
      </c>
      <c r="C2699" s="0" t="n">
        <v>0.143241231231</v>
      </c>
      <c r="D2699" s="0" t="n">
        <v>0.142806424215</v>
      </c>
      <c r="E2699" s="0" t="n">
        <v>0.142893385618</v>
      </c>
      <c r="F2699" s="0" t="n">
        <v>0.142806424215</v>
      </c>
      <c r="G2699" s="0" t="n">
        <v>1</v>
      </c>
    </row>
    <row r="2700" customFormat="false" ht="12.8" hidden="false" customHeight="false" outlineLevel="0" collapsed="false">
      <c r="A2700" s="0" t="n">
        <v>130</v>
      </c>
      <c r="C2700" s="0" t="n">
        <v>0.142706609079</v>
      </c>
      <c r="D2700" s="0" t="n">
        <v>0.141667012209</v>
      </c>
      <c r="E2700" s="0" t="n">
        <v>0.142498689705</v>
      </c>
      <c r="F2700" s="0" t="n">
        <v>0.142706609079</v>
      </c>
      <c r="G2700" s="0" t="n">
        <v>1</v>
      </c>
    </row>
    <row r="2701" customFormat="false" ht="12.8" hidden="false" customHeight="false" outlineLevel="0" collapsed="false">
      <c r="A2701" s="0" t="n">
        <v>130</v>
      </c>
      <c r="C2701" s="0" t="n">
        <v>0.143191652485</v>
      </c>
      <c r="D2701" s="0" t="n">
        <v>0.142688985491</v>
      </c>
      <c r="E2701" s="0" t="n">
        <v>0.14278951889</v>
      </c>
      <c r="F2701" s="0" t="n">
        <v>0.142688985491</v>
      </c>
      <c r="G2701" s="0" t="n">
        <v>1</v>
      </c>
    </row>
    <row r="2702" customFormat="false" ht="12.8" hidden="false" customHeight="false" outlineLevel="0" collapsed="false">
      <c r="A2702" s="0" t="n">
        <v>140</v>
      </c>
      <c r="C2702" s="0" t="n">
        <v>0.142667270632</v>
      </c>
      <c r="D2702" s="0" t="n">
        <v>0.142603681958</v>
      </c>
      <c r="E2702" s="0" t="n">
        <v>0.142654552897</v>
      </c>
      <c r="F2702" s="0" t="n">
        <v>0.142667270632</v>
      </c>
      <c r="G2702" s="0" t="n">
        <v>1</v>
      </c>
    </row>
    <row r="2703" customFormat="false" ht="12.8" hidden="false" customHeight="false" outlineLevel="0" collapsed="false">
      <c r="A2703" s="0" t="n">
        <v>120</v>
      </c>
      <c r="C2703" s="0" t="n">
        <v>0.142636117574</v>
      </c>
      <c r="D2703" s="0" t="n">
        <v>0.142104107977</v>
      </c>
      <c r="E2703" s="0" t="n">
        <v>0.142529715654</v>
      </c>
      <c r="F2703" s="0" t="n">
        <v>0.142636117574</v>
      </c>
      <c r="G2703" s="0" t="n">
        <v>1</v>
      </c>
    </row>
    <row r="2704" customFormat="false" ht="12.8" hidden="false" customHeight="false" outlineLevel="0" collapsed="false">
      <c r="A2704" s="0" t="n">
        <v>105</v>
      </c>
      <c r="C2704" s="0" t="n">
        <v>0.14263431306</v>
      </c>
      <c r="D2704" s="0" t="n">
        <v>0.141945279386</v>
      </c>
      <c r="E2704" s="0" t="n">
        <v>0.142496506325</v>
      </c>
      <c r="F2704" s="0" t="n">
        <v>0.14263431306</v>
      </c>
      <c r="G2704" s="0" t="n">
        <v>1</v>
      </c>
    </row>
    <row r="2705" customFormat="false" ht="12.8" hidden="false" customHeight="false" outlineLevel="0" collapsed="false">
      <c r="A2705" s="0" t="n">
        <v>130</v>
      </c>
      <c r="C2705" s="0" t="n">
        <v>0.143010760738</v>
      </c>
      <c r="D2705" s="0" t="n">
        <v>0.142621285482</v>
      </c>
      <c r="E2705" s="0" t="n">
        <v>0.142699180533</v>
      </c>
      <c r="F2705" s="0" t="n">
        <v>0.142621285482</v>
      </c>
      <c r="G2705" s="0" t="n">
        <v>1</v>
      </c>
    </row>
    <row r="2706" customFormat="false" ht="12.8" hidden="false" customHeight="false" outlineLevel="0" collapsed="false">
      <c r="A2706" s="0" t="n">
        <v>140</v>
      </c>
      <c r="C2706" s="0" t="n">
        <v>0.143581806306</v>
      </c>
      <c r="D2706" s="0" t="n">
        <v>0.142586279545</v>
      </c>
      <c r="E2706" s="0" t="n">
        <v>0.142785384897</v>
      </c>
      <c r="F2706" s="0" t="n">
        <v>0.142586279545</v>
      </c>
      <c r="G2706" s="0" t="n">
        <v>1</v>
      </c>
    </row>
    <row r="2707" customFormat="false" ht="12.8" hidden="false" customHeight="false" outlineLevel="0" collapsed="false">
      <c r="A2707" s="0" t="n">
        <v>140</v>
      </c>
      <c r="C2707" s="0" t="n">
        <v>0.142642566235</v>
      </c>
      <c r="D2707" s="0" t="n">
        <v>0.142553016554</v>
      </c>
      <c r="E2707" s="0" t="n">
        <v>0.14257092649</v>
      </c>
      <c r="F2707" s="0" t="n">
        <v>0.142553016554</v>
      </c>
      <c r="G2707" s="0" t="n">
        <v>1</v>
      </c>
    </row>
    <row r="2708" customFormat="false" ht="12.8" hidden="false" customHeight="false" outlineLevel="0" collapsed="false">
      <c r="A2708" s="0" t="n">
        <v>130</v>
      </c>
      <c r="C2708" s="0" t="n">
        <v>0.142548104689</v>
      </c>
      <c r="D2708" s="0" t="n">
        <v>0.142393013495</v>
      </c>
      <c r="E2708" s="0" t="n">
        <v>0.14251708645</v>
      </c>
      <c r="F2708" s="0" t="n">
        <v>0.142548104689</v>
      </c>
      <c r="G2708" s="0" t="n">
        <v>1</v>
      </c>
    </row>
    <row r="2709" customFormat="false" ht="12.8" hidden="false" customHeight="false" outlineLevel="0" collapsed="false">
      <c r="A2709" s="0" t="n">
        <v>105</v>
      </c>
      <c r="C2709" s="0" t="n">
        <v>0.142647559452</v>
      </c>
      <c r="D2709" s="0" t="n">
        <v>0.142547195034</v>
      </c>
      <c r="E2709" s="0" t="n">
        <v>0.142567267917</v>
      </c>
      <c r="F2709" s="0" t="n">
        <v>0.142547195034</v>
      </c>
      <c r="G2709" s="0" t="n">
        <v>1</v>
      </c>
    </row>
    <row r="2710" customFormat="false" ht="12.8" hidden="false" customHeight="false" outlineLevel="0" collapsed="false">
      <c r="A2710" s="0" t="n">
        <v>140</v>
      </c>
      <c r="C2710" s="0" t="n">
        <v>0.143548641535</v>
      </c>
      <c r="D2710" s="0" t="n">
        <v>0.142542266268</v>
      </c>
      <c r="E2710" s="0" t="n">
        <v>0.142743541321</v>
      </c>
      <c r="F2710" s="0" t="n">
        <v>0.142542266268</v>
      </c>
      <c r="G2710" s="0" t="n">
        <v>1</v>
      </c>
    </row>
    <row r="2711" customFormat="false" ht="12.8" hidden="false" customHeight="false" outlineLevel="0" collapsed="false">
      <c r="A2711" s="0" t="n">
        <v>140</v>
      </c>
      <c r="C2711" s="0" t="n">
        <v>0.14335990818</v>
      </c>
      <c r="D2711" s="0" t="n">
        <v>0.142539336977</v>
      </c>
      <c r="E2711" s="0" t="n">
        <v>0.142703451218</v>
      </c>
      <c r="F2711" s="0" t="n">
        <v>0.142539336977</v>
      </c>
      <c r="G2711" s="0" t="n">
        <v>1</v>
      </c>
    </row>
    <row r="2712" customFormat="false" ht="12.8" hidden="false" customHeight="false" outlineLevel="0" collapsed="false">
      <c r="A2712" s="0" t="n">
        <v>100</v>
      </c>
      <c r="C2712" s="0" t="n">
        <v>0.143185730065</v>
      </c>
      <c r="D2712" s="0" t="n">
        <v>0.142522088161</v>
      </c>
      <c r="E2712" s="0" t="n">
        <v>0.142654816542</v>
      </c>
      <c r="F2712" s="0" t="n">
        <v>0.142522088161</v>
      </c>
      <c r="G2712" s="0" t="n">
        <v>1</v>
      </c>
    </row>
    <row r="2713" customFormat="false" ht="12.8" hidden="false" customHeight="false" outlineLevel="0" collapsed="false">
      <c r="A2713" s="0" t="n">
        <v>140</v>
      </c>
      <c r="C2713" s="0" t="n">
        <v>0.144156330042</v>
      </c>
      <c r="D2713" s="0" t="n">
        <v>0.142469866872</v>
      </c>
      <c r="E2713" s="0" t="n">
        <v>0.142807159506</v>
      </c>
      <c r="F2713" s="0" t="n">
        <v>0.142469866872</v>
      </c>
      <c r="G2713" s="0" t="n">
        <v>1</v>
      </c>
    </row>
    <row r="2714" customFormat="false" ht="12.8" hidden="false" customHeight="false" outlineLevel="0" collapsed="false">
      <c r="A2714" s="0" t="n">
        <v>105</v>
      </c>
      <c r="C2714" s="0" t="n">
        <v>0.142403414434</v>
      </c>
      <c r="D2714" s="0" t="n">
        <v>0.1408913335</v>
      </c>
      <c r="E2714" s="0" t="n">
        <v>0.142100998247</v>
      </c>
      <c r="F2714" s="0" t="n">
        <v>0.142403414434</v>
      </c>
      <c r="G2714" s="0" t="n">
        <v>1</v>
      </c>
    </row>
    <row r="2715" customFormat="false" ht="12.8" hidden="false" customHeight="false" outlineLevel="0" collapsed="false">
      <c r="A2715" s="0" t="n">
        <v>100</v>
      </c>
      <c r="C2715" s="0" t="n">
        <v>0.142311097647</v>
      </c>
      <c r="D2715" s="0" t="n">
        <v>0.139599740464</v>
      </c>
      <c r="E2715" s="0" t="n">
        <v>0.14176882621</v>
      </c>
      <c r="F2715" s="0" t="n">
        <v>0.142311097647</v>
      </c>
      <c r="G2715" s="0" t="n">
        <v>1</v>
      </c>
    </row>
    <row r="2716" customFormat="false" ht="12.8" hidden="false" customHeight="false" outlineLevel="0" collapsed="false">
      <c r="A2716" s="0" t="n">
        <v>140</v>
      </c>
      <c r="C2716" s="0" t="n">
        <v>0.142250766645</v>
      </c>
      <c r="D2716" s="0" t="n">
        <v>0.142219104387</v>
      </c>
      <c r="E2716" s="0" t="n">
        <v>0.142244434193</v>
      </c>
      <c r="F2716" s="0" t="n">
        <v>0.142250766645</v>
      </c>
      <c r="G2716" s="0" t="n">
        <v>1</v>
      </c>
    </row>
    <row r="2717" customFormat="false" ht="12.8" hidden="false" customHeight="false" outlineLevel="0" collapsed="false">
      <c r="A2717" s="0" t="n">
        <v>105</v>
      </c>
      <c r="C2717" s="0" t="n">
        <v>0.142183139832</v>
      </c>
      <c r="D2717" s="0" t="n">
        <v>0.142120190121</v>
      </c>
      <c r="E2717" s="0" t="n">
        <v>0.142132780063</v>
      </c>
      <c r="F2717" s="0" t="n">
        <v>0.142120190121</v>
      </c>
      <c r="G2717" s="0" t="n">
        <v>1</v>
      </c>
    </row>
    <row r="2718" customFormat="false" ht="12.8" hidden="false" customHeight="false" outlineLevel="0" collapsed="false">
      <c r="A2718" s="0" t="n">
        <v>140</v>
      </c>
      <c r="C2718" s="0" t="n">
        <v>0.143273367936</v>
      </c>
      <c r="D2718" s="0" t="n">
        <v>0.142101638909</v>
      </c>
      <c r="E2718" s="0" t="n">
        <v>0.142335984715</v>
      </c>
      <c r="F2718" s="0" t="n">
        <v>0.142101638909</v>
      </c>
      <c r="G2718" s="0" t="n">
        <v>1</v>
      </c>
    </row>
    <row r="2719" customFormat="false" ht="12.8" hidden="false" customHeight="false" outlineLevel="0" collapsed="false">
      <c r="A2719" s="0" t="n">
        <v>100</v>
      </c>
      <c r="C2719" s="0" t="n">
        <v>0.14209348955</v>
      </c>
      <c r="D2719" s="0" t="n">
        <v>0.141789276672</v>
      </c>
      <c r="E2719" s="0" t="n">
        <v>0.142032646974</v>
      </c>
      <c r="F2719" s="0" t="n">
        <v>0.14209348955</v>
      </c>
      <c r="G2719" s="0" t="n">
        <v>1</v>
      </c>
    </row>
    <row r="2720" customFormat="false" ht="12.8" hidden="false" customHeight="false" outlineLevel="0" collapsed="false">
      <c r="A2720" s="0" t="n">
        <v>130</v>
      </c>
      <c r="C2720" s="0" t="n">
        <v>0.143564567188</v>
      </c>
      <c r="D2720" s="0" t="n">
        <v>0.142057398864</v>
      </c>
      <c r="E2720" s="0" t="n">
        <v>0.142358832529</v>
      </c>
      <c r="F2720" s="0" t="n">
        <v>0.142057398864</v>
      </c>
      <c r="G2720" s="0" t="n">
        <v>1</v>
      </c>
    </row>
    <row r="2721" customFormat="false" ht="12.8" hidden="false" customHeight="false" outlineLevel="0" collapsed="false">
      <c r="A2721" s="0" t="n">
        <v>150</v>
      </c>
      <c r="C2721" s="0" t="n">
        <v>0.142042806815</v>
      </c>
      <c r="D2721" s="0" t="n">
        <v>0.1413949824</v>
      </c>
      <c r="E2721" s="0" t="n">
        <v>0.141913241932</v>
      </c>
      <c r="F2721" s="0" t="n">
        <v>0.142042806815</v>
      </c>
      <c r="G2721" s="0" t="n">
        <v>1</v>
      </c>
    </row>
    <row r="2722" customFormat="false" ht="12.8" hidden="false" customHeight="false" outlineLevel="0" collapsed="false">
      <c r="A2722" s="0" t="n">
        <v>170</v>
      </c>
      <c r="C2722" s="0" t="n">
        <v>0.142244145685</v>
      </c>
      <c r="D2722" s="0" t="n">
        <v>0.142018719304</v>
      </c>
      <c r="E2722" s="0" t="n">
        <v>0.14206380458</v>
      </c>
      <c r="F2722" s="0" t="n">
        <v>0.142018719304</v>
      </c>
      <c r="G2722" s="0" t="n">
        <v>1</v>
      </c>
    </row>
    <row r="2723" customFormat="false" ht="12.8" hidden="false" customHeight="false" outlineLevel="0" collapsed="false">
      <c r="A2723" s="0" t="n">
        <v>100</v>
      </c>
      <c r="C2723" s="0" t="n">
        <v>0.142521188946</v>
      </c>
      <c r="D2723" s="0" t="n">
        <v>0.142011069932</v>
      </c>
      <c r="E2723" s="0" t="n">
        <v>0.142113093735</v>
      </c>
      <c r="F2723" s="0" t="n">
        <v>0.142011069932</v>
      </c>
      <c r="G2723" s="0" t="n">
        <v>1</v>
      </c>
    </row>
    <row r="2724" customFormat="false" ht="12.8" hidden="false" customHeight="false" outlineLevel="0" collapsed="false">
      <c r="A2724" s="0" t="n">
        <v>140</v>
      </c>
      <c r="C2724" s="0" t="n">
        <v>0.142001969961</v>
      </c>
      <c r="D2724" s="0" t="n">
        <v>0.141424961106</v>
      </c>
      <c r="E2724" s="0" t="n">
        <v>0.14188656819</v>
      </c>
      <c r="F2724" s="0" t="n">
        <v>0.142001969961</v>
      </c>
      <c r="G2724" s="0" t="n">
        <v>1</v>
      </c>
    </row>
    <row r="2725" customFormat="false" ht="12.8" hidden="false" customHeight="false" outlineLevel="0" collapsed="false">
      <c r="A2725" s="0" t="n">
        <v>150</v>
      </c>
      <c r="C2725" s="0" t="n">
        <v>0.142553421177</v>
      </c>
      <c r="D2725" s="0" t="n">
        <v>0.141997927454</v>
      </c>
      <c r="E2725" s="0" t="n">
        <v>0.142109026199</v>
      </c>
      <c r="F2725" s="0" t="n">
        <v>0.141997927454</v>
      </c>
      <c r="G2725" s="0" t="n">
        <v>1</v>
      </c>
    </row>
    <row r="2726" customFormat="false" ht="12.8" hidden="false" customHeight="false" outlineLevel="0" collapsed="false">
      <c r="A2726" s="0" t="n">
        <v>140</v>
      </c>
      <c r="C2726" s="0" t="n">
        <v>0.142918808744</v>
      </c>
      <c r="D2726" s="0" t="n">
        <v>0.141960514817</v>
      </c>
      <c r="E2726" s="0" t="n">
        <v>0.142152173603</v>
      </c>
      <c r="F2726" s="0" t="n">
        <v>0.141960514817</v>
      </c>
      <c r="G2726" s="0" t="n">
        <v>1</v>
      </c>
    </row>
    <row r="2727" customFormat="false" ht="12.8" hidden="false" customHeight="false" outlineLevel="0" collapsed="false">
      <c r="A2727" s="0" t="n">
        <v>140</v>
      </c>
      <c r="C2727" s="0" t="n">
        <v>0.142180665448</v>
      </c>
      <c r="D2727" s="0" t="n">
        <v>0.141948594606</v>
      </c>
      <c r="E2727" s="0" t="n">
        <v>0.141995008774</v>
      </c>
      <c r="F2727" s="0" t="n">
        <v>0.141948594606</v>
      </c>
      <c r="G2727" s="0" t="n">
        <v>1</v>
      </c>
    </row>
    <row r="2728" customFormat="false" ht="12.8" hidden="false" customHeight="false" outlineLevel="0" collapsed="false">
      <c r="A2728" s="0" t="n">
        <v>140</v>
      </c>
      <c r="C2728" s="0" t="n">
        <v>0.141933804498</v>
      </c>
      <c r="D2728" s="0" t="n">
        <v>0.140653087419</v>
      </c>
      <c r="E2728" s="0" t="n">
        <v>0.141677661082</v>
      </c>
      <c r="F2728" s="0" t="n">
        <v>0.141933804498</v>
      </c>
      <c r="G2728" s="0" t="n">
        <v>1</v>
      </c>
    </row>
    <row r="2729" customFormat="false" ht="12.8" hidden="false" customHeight="false" outlineLevel="0" collapsed="false">
      <c r="A2729" s="0" t="n">
        <v>140</v>
      </c>
      <c r="C2729" s="0" t="n">
        <v>0.14191660602</v>
      </c>
      <c r="D2729" s="0" t="n">
        <v>0.141819416618</v>
      </c>
      <c r="E2729" s="0" t="n">
        <v>0.14189716814</v>
      </c>
      <c r="F2729" s="0" t="n">
        <v>0.14191660602</v>
      </c>
      <c r="G2729" s="0" t="n">
        <v>1</v>
      </c>
    </row>
    <row r="2730" customFormat="false" ht="12.8" hidden="false" customHeight="false" outlineLevel="0" collapsed="false">
      <c r="A2730" s="0" t="n">
        <v>130</v>
      </c>
      <c r="C2730" s="0" t="n">
        <v>0.142079268446</v>
      </c>
      <c r="D2730" s="0" t="n">
        <v>0.141871904332</v>
      </c>
      <c r="E2730" s="0" t="n">
        <v>0.141913377155</v>
      </c>
      <c r="F2730" s="0" t="n">
        <v>0.141871904332</v>
      </c>
      <c r="G2730" s="0" t="n">
        <v>1</v>
      </c>
    </row>
    <row r="2731" customFormat="false" ht="12.8" hidden="false" customHeight="false" outlineLevel="0" collapsed="false">
      <c r="A2731" s="0" t="n">
        <v>140</v>
      </c>
      <c r="C2731" s="0" t="n">
        <v>0.142279414213</v>
      </c>
      <c r="D2731" s="0" t="n">
        <v>0.141869978329</v>
      </c>
      <c r="E2731" s="0" t="n">
        <v>0.141951865506</v>
      </c>
      <c r="F2731" s="0" t="n">
        <v>0.141869978329</v>
      </c>
      <c r="G2731" s="0" t="n">
        <v>1</v>
      </c>
    </row>
    <row r="2732" customFormat="false" ht="12.8" hidden="false" customHeight="false" outlineLevel="0" collapsed="false">
      <c r="A2732" s="0" t="n">
        <v>130</v>
      </c>
      <c r="C2732" s="0" t="n">
        <v>0.141771372864</v>
      </c>
      <c r="D2732" s="0" t="n">
        <v>0.141286234461</v>
      </c>
      <c r="E2732" s="0" t="n">
        <v>0.141674345184</v>
      </c>
      <c r="F2732" s="0" t="n">
        <v>0.141771372864</v>
      </c>
      <c r="G2732" s="0" t="n">
        <v>1</v>
      </c>
    </row>
    <row r="2733" customFormat="false" ht="12.8" hidden="false" customHeight="false" outlineLevel="0" collapsed="false">
      <c r="A2733" s="0" t="n">
        <v>120</v>
      </c>
      <c r="C2733" s="0" t="n">
        <v>0.141752494312</v>
      </c>
      <c r="D2733" s="0" t="n">
        <v>0.141529548724</v>
      </c>
      <c r="E2733" s="0" t="n">
        <v>0.141707905194</v>
      </c>
      <c r="F2733" s="0" t="n">
        <v>0.141752494312</v>
      </c>
      <c r="G2733" s="0" t="n">
        <v>1</v>
      </c>
    </row>
    <row r="2734" customFormat="false" ht="12.8" hidden="false" customHeight="false" outlineLevel="0" collapsed="false">
      <c r="A2734" s="0" t="n">
        <v>130</v>
      </c>
      <c r="C2734" s="0" t="n">
        <v>0.143149406696</v>
      </c>
      <c r="D2734" s="0" t="n">
        <v>0.141652626929</v>
      </c>
      <c r="E2734" s="0" t="n">
        <v>0.141951982882</v>
      </c>
      <c r="F2734" s="0" t="n">
        <v>0.141652626929</v>
      </c>
      <c r="G2734" s="0" t="n">
        <v>1</v>
      </c>
    </row>
    <row r="2735" customFormat="false" ht="12.8" hidden="false" customHeight="false" outlineLevel="0" collapsed="false">
      <c r="A2735" s="0" t="n">
        <v>130</v>
      </c>
      <c r="C2735" s="0" t="n">
        <v>0.141944224228</v>
      </c>
      <c r="D2735" s="0" t="n">
        <v>0.14163782259</v>
      </c>
      <c r="E2735" s="0" t="n">
        <v>0.141699102918</v>
      </c>
      <c r="F2735" s="0" t="n">
        <v>0.14163782259</v>
      </c>
      <c r="G2735" s="0" t="n">
        <v>1</v>
      </c>
    </row>
    <row r="2736" customFormat="false" ht="12.8" hidden="false" customHeight="false" outlineLevel="0" collapsed="false">
      <c r="A2736" s="0" t="n">
        <v>140</v>
      </c>
      <c r="C2736" s="0" t="n">
        <v>0.142509869768</v>
      </c>
      <c r="D2736" s="0" t="n">
        <v>0.141601658036</v>
      </c>
      <c r="E2736" s="0" t="n">
        <v>0.141783300383</v>
      </c>
      <c r="F2736" s="0" t="n">
        <v>0.141601658036</v>
      </c>
      <c r="G2736" s="0" t="n">
        <v>1</v>
      </c>
    </row>
    <row r="2737" customFormat="false" ht="12.8" hidden="false" customHeight="false" outlineLevel="0" collapsed="false">
      <c r="A2737" s="0" t="n">
        <v>100</v>
      </c>
      <c r="C2737" s="0" t="n">
        <v>0.142011069932</v>
      </c>
      <c r="D2737" s="0" t="n">
        <v>0.141576349841</v>
      </c>
      <c r="E2737" s="0" t="n">
        <v>0.141663293859</v>
      </c>
      <c r="F2737" s="0" t="n">
        <v>0.141576349841</v>
      </c>
      <c r="G2737" s="0" t="n">
        <v>1</v>
      </c>
    </row>
    <row r="2738" customFormat="false" ht="12.8" hidden="false" customHeight="false" outlineLevel="0" collapsed="false">
      <c r="A2738" s="0" t="n">
        <v>140</v>
      </c>
      <c r="C2738" s="0" t="n">
        <v>0.141458467229</v>
      </c>
      <c r="D2738" s="0" t="n">
        <v>0.141261471546</v>
      </c>
      <c r="E2738" s="0" t="n">
        <v>0.141419068092</v>
      </c>
      <c r="F2738" s="0" t="n">
        <v>0.141458467229</v>
      </c>
      <c r="G2738" s="0" t="n">
        <v>1</v>
      </c>
    </row>
    <row r="2739" customFormat="false" ht="12.8" hidden="false" customHeight="false" outlineLevel="0" collapsed="false">
      <c r="A2739" s="0" t="n">
        <v>100</v>
      </c>
      <c r="C2739" s="0" t="n">
        <v>0.141416123197</v>
      </c>
      <c r="D2739" s="0" t="n">
        <v>0.141220356535</v>
      </c>
      <c r="E2739" s="0" t="n">
        <v>0.141376969865</v>
      </c>
      <c r="F2739" s="0" t="n">
        <v>0.141416123197</v>
      </c>
      <c r="G2739" s="0" t="n">
        <v>1</v>
      </c>
    </row>
    <row r="2740" customFormat="false" ht="12.8" hidden="false" customHeight="false" outlineLevel="0" collapsed="false">
      <c r="A2740" s="0" t="n">
        <v>140</v>
      </c>
      <c r="C2740" s="0" t="n">
        <v>0.141404882432</v>
      </c>
      <c r="D2740" s="0" t="n">
        <v>0.140730333167</v>
      </c>
      <c r="E2740" s="0" t="n">
        <v>0.141269972579</v>
      </c>
      <c r="F2740" s="0" t="n">
        <v>0.141404882432</v>
      </c>
      <c r="G2740" s="0" t="n">
        <v>1</v>
      </c>
    </row>
    <row r="2741" customFormat="false" ht="12.8" hidden="false" customHeight="false" outlineLevel="0" collapsed="false">
      <c r="A2741" s="0" t="n">
        <v>120</v>
      </c>
      <c r="C2741" s="0" t="n">
        <v>0.141376613811</v>
      </c>
      <c r="D2741" s="0" t="n">
        <v>0.139946350518</v>
      </c>
      <c r="E2741" s="0" t="n">
        <v>0.141090561153</v>
      </c>
      <c r="F2741" s="0" t="n">
        <v>0.141376613811</v>
      </c>
      <c r="G2741" s="0" t="n">
        <v>1</v>
      </c>
    </row>
    <row r="2742" customFormat="false" ht="12.8" hidden="false" customHeight="false" outlineLevel="0" collapsed="false">
      <c r="A2742" s="0" t="n">
        <v>130</v>
      </c>
      <c r="C2742" s="0" t="n">
        <v>0.141359680466</v>
      </c>
      <c r="D2742" s="0" t="n">
        <v>0.1411388567</v>
      </c>
      <c r="E2742" s="0" t="n">
        <v>0.141315515713</v>
      </c>
      <c r="F2742" s="0" t="n">
        <v>0.141359680466</v>
      </c>
      <c r="G2742" s="0" t="n">
        <v>1</v>
      </c>
    </row>
    <row r="2743" customFormat="false" ht="12.8" hidden="false" customHeight="false" outlineLevel="0" collapsed="false">
      <c r="A2743" s="0" t="n">
        <v>110</v>
      </c>
      <c r="C2743" s="0" t="n">
        <v>0.142137236659</v>
      </c>
      <c r="D2743" s="0" t="n">
        <v>0.141333916103</v>
      </c>
      <c r="E2743" s="0" t="n">
        <v>0.141494580215</v>
      </c>
      <c r="F2743" s="0" t="n">
        <v>0.141333916103</v>
      </c>
      <c r="G2743" s="0" t="n">
        <v>1</v>
      </c>
    </row>
    <row r="2744" customFormat="false" ht="12.8" hidden="false" customHeight="false" outlineLevel="0" collapsed="false">
      <c r="A2744" s="0" t="n">
        <v>140</v>
      </c>
      <c r="C2744" s="0" t="n">
        <v>0.142459033049</v>
      </c>
      <c r="D2744" s="0" t="n">
        <v>0.141310117995</v>
      </c>
      <c r="E2744" s="0" t="n">
        <v>0.141539901006</v>
      </c>
      <c r="F2744" s="0" t="n">
        <v>0.141310117995</v>
      </c>
      <c r="G2744" s="0" t="n">
        <v>1</v>
      </c>
    </row>
    <row r="2745" customFormat="false" ht="12.8" hidden="false" customHeight="false" outlineLevel="0" collapsed="false">
      <c r="A2745" s="0" t="n">
        <v>150</v>
      </c>
      <c r="C2745" s="0" t="n">
        <v>0.141565922869</v>
      </c>
      <c r="D2745" s="0" t="n">
        <v>0.141309756754</v>
      </c>
      <c r="E2745" s="0" t="n">
        <v>0.141360989977</v>
      </c>
      <c r="F2745" s="0" t="n">
        <v>0.141309756754</v>
      </c>
      <c r="G2745" s="0" t="n">
        <v>1</v>
      </c>
    </row>
    <row r="2746" customFormat="false" ht="12.8" hidden="false" customHeight="false" outlineLevel="0" collapsed="false">
      <c r="A2746" s="0" t="n">
        <v>105</v>
      </c>
      <c r="C2746" s="0" t="n">
        <v>0.141291873369</v>
      </c>
      <c r="D2746" s="0" t="n">
        <v>0.140253972402</v>
      </c>
      <c r="E2746" s="0" t="n">
        <v>0.141084293176</v>
      </c>
      <c r="F2746" s="0" t="n">
        <v>0.141291873369</v>
      </c>
      <c r="G2746" s="0" t="n">
        <v>1</v>
      </c>
    </row>
    <row r="2747" customFormat="false" ht="12.8" hidden="false" customHeight="false" outlineLevel="0" collapsed="false">
      <c r="A2747" s="0" t="n">
        <v>105</v>
      </c>
      <c r="C2747" s="0" t="n">
        <v>0.141282392918</v>
      </c>
      <c r="D2747" s="0" t="n">
        <v>0.140846810899</v>
      </c>
      <c r="E2747" s="0" t="n">
        <v>0.141195276514</v>
      </c>
      <c r="F2747" s="0" t="n">
        <v>0.141282392918</v>
      </c>
      <c r="G2747" s="0" t="n">
        <v>1</v>
      </c>
    </row>
    <row r="2748" customFormat="false" ht="12.8" hidden="false" customHeight="false" outlineLevel="0" collapsed="false">
      <c r="A2748" s="0" t="n">
        <v>140</v>
      </c>
      <c r="C2748" s="0" t="n">
        <v>0.141346865097</v>
      </c>
      <c r="D2748" s="0" t="n">
        <v>0.14120605806</v>
      </c>
      <c r="E2748" s="0" t="n">
        <v>0.141234219467</v>
      </c>
      <c r="F2748" s="0" t="n">
        <v>0.14120605806</v>
      </c>
      <c r="G2748" s="0" t="n">
        <v>1</v>
      </c>
    </row>
    <row r="2749" customFormat="false" ht="12.8" hidden="false" customHeight="false" outlineLevel="0" collapsed="false">
      <c r="A2749" s="0" t="n">
        <v>105</v>
      </c>
      <c r="C2749" s="0" t="n">
        <v>0.141205252211</v>
      </c>
      <c r="D2749" s="0" t="n">
        <v>0.14116681752</v>
      </c>
      <c r="E2749" s="0" t="n">
        <v>0.141197565272</v>
      </c>
      <c r="F2749" s="0" t="n">
        <v>0.141205252211</v>
      </c>
      <c r="G2749" s="0" t="n">
        <v>1</v>
      </c>
    </row>
    <row r="2750" customFormat="false" ht="12.8" hidden="false" customHeight="false" outlineLevel="0" collapsed="false">
      <c r="A2750" s="0" t="n">
        <v>105</v>
      </c>
      <c r="C2750" s="0" t="n">
        <v>0.141206472757</v>
      </c>
      <c r="D2750" s="0" t="n">
        <v>0.141200335812</v>
      </c>
      <c r="E2750" s="0" t="n">
        <v>0.141201563201</v>
      </c>
      <c r="F2750" s="0" t="n">
        <v>0.141200335812</v>
      </c>
      <c r="G2750" s="0" t="n">
        <v>1</v>
      </c>
    </row>
    <row r="2751" customFormat="false" ht="12.8" hidden="false" customHeight="false" outlineLevel="0" collapsed="false">
      <c r="A2751" s="0" t="n">
        <v>105</v>
      </c>
      <c r="C2751" s="0" t="n">
        <v>0.141602298245</v>
      </c>
      <c r="D2751" s="0" t="n">
        <v>0.141124448014</v>
      </c>
      <c r="E2751" s="0" t="n">
        <v>0.14122001806</v>
      </c>
      <c r="F2751" s="0" t="n">
        <v>0.141124448014</v>
      </c>
      <c r="G2751" s="0" t="n">
        <v>1</v>
      </c>
    </row>
    <row r="2752" customFormat="false" ht="12.8" hidden="false" customHeight="false" outlineLevel="0" collapsed="false">
      <c r="A2752" s="0" t="n">
        <v>100</v>
      </c>
      <c r="C2752" s="0" t="n">
        <v>0.141516863265</v>
      </c>
      <c r="D2752" s="0" t="n">
        <v>0.141067814935</v>
      </c>
      <c r="E2752" s="0" t="n">
        <v>0.141157624601</v>
      </c>
      <c r="F2752" s="0" t="n">
        <v>0.141067814935</v>
      </c>
      <c r="G2752" s="0" t="n">
        <v>1</v>
      </c>
    </row>
    <row r="2753" customFormat="false" ht="12.8" hidden="false" customHeight="false" outlineLevel="0" collapsed="false">
      <c r="A2753" s="0" t="n">
        <v>110</v>
      </c>
      <c r="C2753" s="0" t="n">
        <v>0.141684542882</v>
      </c>
      <c r="D2753" s="0" t="n">
        <v>0.141042640772</v>
      </c>
      <c r="E2753" s="0" t="n">
        <v>0.141171021194</v>
      </c>
      <c r="F2753" s="0" t="n">
        <v>0.141042640772</v>
      </c>
      <c r="G2753" s="0" t="n">
        <v>1</v>
      </c>
    </row>
    <row r="2754" customFormat="false" ht="12.8" hidden="false" customHeight="false" outlineLevel="0" collapsed="false">
      <c r="A2754" s="0" t="n">
        <v>100</v>
      </c>
      <c r="C2754" s="0" t="n">
        <v>0.1410415621</v>
      </c>
      <c r="D2754" s="0" t="n">
        <v>0.140744986907</v>
      </c>
      <c r="E2754" s="0" t="n">
        <v>0.140982247062</v>
      </c>
      <c r="F2754" s="0" t="n">
        <v>0.1410415621</v>
      </c>
      <c r="G2754" s="0" t="n">
        <v>1</v>
      </c>
    </row>
    <row r="2755" customFormat="false" ht="12.8" hidden="false" customHeight="false" outlineLevel="0" collapsed="false">
      <c r="A2755" s="0" t="n">
        <v>110</v>
      </c>
      <c r="C2755" s="0" t="n">
        <v>0.140956547358</v>
      </c>
      <c r="D2755" s="0" t="n">
        <v>0.140568915564</v>
      </c>
      <c r="E2755" s="0" t="n">
        <v>0.140879020999</v>
      </c>
      <c r="F2755" s="0" t="n">
        <v>0.140956547358</v>
      </c>
      <c r="G2755" s="0" t="n">
        <v>1</v>
      </c>
    </row>
    <row r="2756" customFormat="false" ht="12.8" hidden="false" customHeight="false" outlineLevel="0" collapsed="false">
      <c r="A2756" s="0" t="n">
        <v>140</v>
      </c>
      <c r="C2756" s="0" t="n">
        <v>0.141857277983</v>
      </c>
      <c r="D2756" s="0" t="n">
        <v>0.140955157276</v>
      </c>
      <c r="E2756" s="0" t="n">
        <v>0.141135581417</v>
      </c>
      <c r="F2756" s="0" t="n">
        <v>0.140955157276</v>
      </c>
      <c r="G2756" s="0" t="n">
        <v>1</v>
      </c>
    </row>
    <row r="2757" customFormat="false" ht="12.8" hidden="false" customHeight="false" outlineLevel="0" collapsed="false">
      <c r="A2757" s="0" t="n">
        <v>130</v>
      </c>
      <c r="C2757" s="0" t="n">
        <v>0.140934653376</v>
      </c>
      <c r="D2757" s="0" t="n">
        <v>0.140827470511</v>
      </c>
      <c r="E2757" s="0" t="n">
        <v>0.140913216803</v>
      </c>
      <c r="F2757" s="0" t="n">
        <v>0.140934653376</v>
      </c>
      <c r="G2757" s="0" t="n">
        <v>1</v>
      </c>
    </row>
    <row r="2758" customFormat="false" ht="12.8" hidden="false" customHeight="false" outlineLevel="0" collapsed="false">
      <c r="A2758" s="0" t="n">
        <v>170</v>
      </c>
      <c r="C2758" s="0" t="n">
        <v>0.142518164467</v>
      </c>
      <c r="D2758" s="0" t="n">
        <v>0.140922927172</v>
      </c>
      <c r="E2758" s="0" t="n">
        <v>0.141241974631</v>
      </c>
      <c r="F2758" s="0" t="n">
        <v>0.140922927172</v>
      </c>
      <c r="G2758" s="0" t="n">
        <v>1</v>
      </c>
    </row>
    <row r="2759" customFormat="false" ht="12.8" hidden="false" customHeight="false" outlineLevel="0" collapsed="false">
      <c r="A2759" s="0" t="n">
        <v>140</v>
      </c>
      <c r="C2759" s="0" t="n">
        <v>0.140921255341</v>
      </c>
      <c r="D2759" s="0" t="n">
        <v>0.140881741847</v>
      </c>
      <c r="E2759" s="0" t="n">
        <v>0.140913352642</v>
      </c>
      <c r="F2759" s="0" t="n">
        <v>0.140921255341</v>
      </c>
      <c r="G2759" s="0" t="n">
        <v>1</v>
      </c>
    </row>
    <row r="2760" customFormat="false" ht="12.8" hidden="false" customHeight="false" outlineLevel="0" collapsed="false">
      <c r="A2760" s="0" t="n">
        <v>105</v>
      </c>
      <c r="C2760" s="0" t="n">
        <v>0.140869628213</v>
      </c>
      <c r="D2760" s="0" t="n">
        <v>0.140370260265</v>
      </c>
      <c r="E2760" s="0" t="n">
        <v>0.140769754623</v>
      </c>
      <c r="F2760" s="0" t="n">
        <v>0.140869628213</v>
      </c>
      <c r="G2760" s="0" t="n">
        <v>1</v>
      </c>
    </row>
    <row r="2761" customFormat="false" ht="12.8" hidden="false" customHeight="false" outlineLevel="0" collapsed="false">
      <c r="A2761" s="0" t="n">
        <v>110</v>
      </c>
      <c r="C2761" s="0" t="n">
        <v>0.141593464043</v>
      </c>
      <c r="D2761" s="0" t="n">
        <v>0.140866780318</v>
      </c>
      <c r="E2761" s="0" t="n">
        <v>0.141012117063</v>
      </c>
      <c r="F2761" s="0" t="n">
        <v>0.140866780318</v>
      </c>
      <c r="G2761" s="0" t="n">
        <v>1</v>
      </c>
    </row>
    <row r="2762" customFormat="false" ht="12.8" hidden="false" customHeight="false" outlineLevel="0" collapsed="false">
      <c r="A2762" s="0" t="n">
        <v>105</v>
      </c>
      <c r="C2762" s="0" t="n">
        <v>0.140833429856</v>
      </c>
      <c r="D2762" s="0" t="n">
        <v>0.14081241403</v>
      </c>
      <c r="E2762" s="0" t="n">
        <v>0.140816617195</v>
      </c>
      <c r="F2762" s="0" t="n">
        <v>0.14081241403</v>
      </c>
      <c r="G2762" s="0" t="n">
        <v>1</v>
      </c>
    </row>
    <row r="2763" customFormat="false" ht="12.8" hidden="false" customHeight="false" outlineLevel="0" collapsed="false">
      <c r="A2763" s="0" t="n">
        <v>120</v>
      </c>
      <c r="C2763" s="0" t="n">
        <v>0.140794198098</v>
      </c>
      <c r="D2763" s="0" t="n">
        <v>0.140544248133</v>
      </c>
      <c r="E2763" s="0" t="n">
        <v>0.140744208105</v>
      </c>
      <c r="F2763" s="0" t="n">
        <v>0.140794198098</v>
      </c>
      <c r="G2763" s="0" t="n">
        <v>1</v>
      </c>
    </row>
    <row r="2764" customFormat="false" ht="12.8" hidden="false" customHeight="false" outlineLevel="0" collapsed="false">
      <c r="A2764" s="0" t="n">
        <v>105</v>
      </c>
      <c r="C2764" s="0" t="n">
        <v>0.140839767397</v>
      </c>
      <c r="D2764" s="0" t="n">
        <v>0.140716010195</v>
      </c>
      <c r="E2764" s="0" t="n">
        <v>0.140740761635</v>
      </c>
      <c r="F2764" s="0" t="n">
        <v>0.140716010195</v>
      </c>
      <c r="G2764" s="0" t="n">
        <v>1</v>
      </c>
    </row>
    <row r="2765" customFormat="false" ht="12.8" hidden="false" customHeight="false" outlineLevel="0" collapsed="false">
      <c r="A2765" s="0" t="n">
        <v>100</v>
      </c>
      <c r="C2765" s="0" t="n">
        <v>0.140629306008</v>
      </c>
      <c r="D2765" s="0" t="n">
        <v>0.140201085002</v>
      </c>
      <c r="E2765" s="0" t="n">
        <v>0.140543661807</v>
      </c>
      <c r="F2765" s="0" t="n">
        <v>0.140629306008</v>
      </c>
      <c r="G2765" s="0" t="n">
        <v>1</v>
      </c>
    </row>
    <row r="2766" customFormat="false" ht="12.8" hidden="false" customHeight="false" outlineLevel="0" collapsed="false">
      <c r="A2766" s="0" t="n">
        <v>140</v>
      </c>
      <c r="C2766" s="0" t="n">
        <v>0.140532133141</v>
      </c>
      <c r="D2766" s="0" t="n">
        <v>0.140171424656</v>
      </c>
      <c r="E2766" s="0" t="n">
        <v>0.140459991444</v>
      </c>
      <c r="F2766" s="0" t="n">
        <v>0.140532133141</v>
      </c>
      <c r="G2766" s="0" t="n">
        <v>1</v>
      </c>
    </row>
    <row r="2767" customFormat="false" ht="12.8" hidden="false" customHeight="false" outlineLevel="0" collapsed="false">
      <c r="A2767" s="0" t="n">
        <v>130</v>
      </c>
      <c r="C2767" s="0" t="n">
        <v>0.1405241662</v>
      </c>
      <c r="D2767" s="0" t="n">
        <v>0.139982886972</v>
      </c>
      <c r="E2767" s="0" t="n">
        <v>0.140415910354</v>
      </c>
      <c r="F2767" s="0" t="n">
        <v>0.1405241662</v>
      </c>
      <c r="G2767" s="0" t="n">
        <v>1</v>
      </c>
    </row>
    <row r="2768" customFormat="false" ht="12.8" hidden="false" customHeight="false" outlineLevel="0" collapsed="false">
      <c r="A2768" s="0" t="n">
        <v>105</v>
      </c>
      <c r="C2768" s="0" t="n">
        <v>0.140579225804</v>
      </c>
      <c r="D2768" s="0" t="n">
        <v>0.140483980472</v>
      </c>
      <c r="E2768" s="0" t="n">
        <v>0.140503029538</v>
      </c>
      <c r="F2768" s="0" t="n">
        <v>0.140483980472</v>
      </c>
      <c r="G2768" s="0" t="n">
        <v>1</v>
      </c>
    </row>
    <row r="2769" customFormat="false" ht="12.8" hidden="false" customHeight="false" outlineLevel="0" collapsed="false">
      <c r="A2769" s="0" t="n">
        <v>140</v>
      </c>
      <c r="C2769" s="0" t="n">
        <v>0.141453945971</v>
      </c>
      <c r="D2769" s="0" t="n">
        <v>0.140480694796</v>
      </c>
      <c r="E2769" s="0" t="n">
        <v>0.140675345031</v>
      </c>
      <c r="F2769" s="0" t="n">
        <v>0.140480694796</v>
      </c>
      <c r="G2769" s="0" t="n">
        <v>1</v>
      </c>
    </row>
    <row r="2770" customFormat="false" ht="12.8" hidden="false" customHeight="false" outlineLevel="0" collapsed="false">
      <c r="A2770" s="0" t="n">
        <v>120</v>
      </c>
      <c r="C2770" s="0" t="n">
        <v>0.140931494667</v>
      </c>
      <c r="D2770" s="0" t="n">
        <v>0.14046708847</v>
      </c>
      <c r="E2770" s="0" t="n">
        <v>0.140559969709</v>
      </c>
      <c r="F2770" s="0" t="n">
        <v>0.14046708847</v>
      </c>
      <c r="G2770" s="0" t="n">
        <v>1</v>
      </c>
    </row>
    <row r="2771" customFormat="false" ht="12.8" hidden="false" customHeight="false" outlineLevel="0" collapsed="false">
      <c r="A2771" s="0" t="n">
        <v>130</v>
      </c>
      <c r="C2771" s="0" t="n">
        <v>0.141387888355</v>
      </c>
      <c r="D2771" s="0" t="n">
        <v>0.140441864122</v>
      </c>
      <c r="E2771" s="0" t="n">
        <v>0.140631068968</v>
      </c>
      <c r="F2771" s="0" t="n">
        <v>0.140441864122</v>
      </c>
      <c r="G2771" s="0" t="n">
        <v>1</v>
      </c>
    </row>
    <row r="2772" customFormat="false" ht="12.8" hidden="false" customHeight="false" outlineLevel="0" collapsed="false">
      <c r="A2772" s="0" t="n">
        <v>105</v>
      </c>
      <c r="C2772" s="0" t="n">
        <v>0.140807569375</v>
      </c>
      <c r="D2772" s="0" t="n">
        <v>0.140329799639</v>
      </c>
      <c r="E2772" s="0" t="n">
        <v>0.140425353586</v>
      </c>
      <c r="F2772" s="0" t="n">
        <v>0.140329799639</v>
      </c>
      <c r="G2772" s="0" t="n">
        <v>1</v>
      </c>
    </row>
    <row r="2773" customFormat="false" ht="12.8" hidden="false" customHeight="false" outlineLevel="0" collapsed="false">
      <c r="A2773" s="0" t="n">
        <v>150</v>
      </c>
      <c r="C2773" s="0" t="n">
        <v>0.141703100762</v>
      </c>
      <c r="D2773" s="0" t="n">
        <v>0.140289229093</v>
      </c>
      <c r="E2773" s="0" t="n">
        <v>0.140572003427</v>
      </c>
      <c r="F2773" s="0" t="n">
        <v>0.140289229093</v>
      </c>
      <c r="G2773" s="0" t="n">
        <v>1</v>
      </c>
    </row>
    <row r="2774" customFormat="false" ht="12.8" hidden="false" customHeight="false" outlineLevel="0" collapsed="false">
      <c r="A2774" s="0" t="n">
        <v>115</v>
      </c>
      <c r="C2774" s="0" t="n">
        <v>0.140202948257</v>
      </c>
      <c r="D2774" s="0" t="n">
        <v>0.136989354165</v>
      </c>
      <c r="E2774" s="0" t="n">
        <v>0.139560229439</v>
      </c>
      <c r="F2774" s="0" t="n">
        <v>0.140202948257</v>
      </c>
      <c r="G2774" s="0" t="n">
        <v>1</v>
      </c>
    </row>
    <row r="2775" customFormat="false" ht="12.8" hidden="false" customHeight="false" outlineLevel="0" collapsed="false">
      <c r="A2775" s="0" t="n">
        <v>105</v>
      </c>
      <c r="C2775" s="0" t="n">
        <v>0.141415156366</v>
      </c>
      <c r="D2775" s="0" t="n">
        <v>0.140195123403</v>
      </c>
      <c r="E2775" s="0" t="n">
        <v>0.140439129995</v>
      </c>
      <c r="F2775" s="0" t="n">
        <v>0.140195123403</v>
      </c>
      <c r="G2775" s="0" t="n">
        <v>1</v>
      </c>
    </row>
    <row r="2776" customFormat="false" ht="12.8" hidden="false" customHeight="false" outlineLevel="0" collapsed="false">
      <c r="A2776" s="0" t="n">
        <v>130</v>
      </c>
      <c r="C2776" s="0" t="n">
        <v>0.140215495383</v>
      </c>
      <c r="D2776" s="0" t="n">
        <v>0.140188164987</v>
      </c>
      <c r="E2776" s="0" t="n">
        <v>0.140193631066</v>
      </c>
      <c r="F2776" s="0" t="n">
        <v>0.140188164987</v>
      </c>
      <c r="G2776" s="0" t="n">
        <v>1</v>
      </c>
    </row>
    <row r="2777" customFormat="false" ht="12.8" hidden="false" customHeight="false" outlineLevel="0" collapsed="false">
      <c r="A2777" s="0" t="n">
        <v>100</v>
      </c>
      <c r="C2777" s="0" t="n">
        <v>0.143364373055</v>
      </c>
      <c r="D2777" s="0" t="n">
        <v>0.140096377931</v>
      </c>
      <c r="E2777" s="0" t="n">
        <v>0.140749976956</v>
      </c>
      <c r="F2777" s="0" t="n">
        <v>0.140096377931</v>
      </c>
      <c r="G2777" s="0" t="n">
        <v>1</v>
      </c>
    </row>
    <row r="2778" customFormat="false" ht="12.8" hidden="false" customHeight="false" outlineLevel="0" collapsed="false">
      <c r="A2778" s="0" t="n">
        <v>110</v>
      </c>
      <c r="C2778" s="0" t="n">
        <v>0.140595840906</v>
      </c>
      <c r="D2778" s="0" t="n">
        <v>0.140070072169</v>
      </c>
      <c r="E2778" s="0" t="n">
        <v>0.140175225916</v>
      </c>
      <c r="F2778" s="0" t="n">
        <v>0.140070072169</v>
      </c>
      <c r="G2778" s="0" t="n">
        <v>1</v>
      </c>
    </row>
    <row r="2779" customFormat="false" ht="12.8" hidden="false" customHeight="false" outlineLevel="0" collapsed="false">
      <c r="A2779" s="0" t="n">
        <v>120</v>
      </c>
      <c r="C2779" s="0" t="n">
        <v>0.140028311236</v>
      </c>
      <c r="D2779" s="0" t="n">
        <v>0.139140086898</v>
      </c>
      <c r="E2779" s="0" t="n">
        <v>0.139850666369</v>
      </c>
      <c r="F2779" s="0" t="n">
        <v>0.140028311236</v>
      </c>
      <c r="G2779" s="0" t="n">
        <v>1</v>
      </c>
    </row>
    <row r="2780" customFormat="false" ht="12.8" hidden="false" customHeight="false" outlineLevel="0" collapsed="false">
      <c r="A2780" s="0" t="n">
        <v>130</v>
      </c>
      <c r="C2780" s="0" t="n">
        <v>0.140016823932</v>
      </c>
      <c r="D2780" s="0" t="n">
        <v>0.138480223484</v>
      </c>
      <c r="E2780" s="0" t="n">
        <v>0.139709503843</v>
      </c>
      <c r="F2780" s="0" t="n">
        <v>0.140016823932</v>
      </c>
      <c r="G2780" s="0" t="n">
        <v>1</v>
      </c>
    </row>
    <row r="2781" customFormat="false" ht="12.8" hidden="false" customHeight="false" outlineLevel="0" collapsed="false">
      <c r="A2781" s="0" t="n">
        <v>110</v>
      </c>
      <c r="C2781" s="0" t="n">
        <v>0.140800658511</v>
      </c>
      <c r="D2781" s="0" t="n">
        <v>0.140006205037</v>
      </c>
      <c r="E2781" s="0" t="n">
        <v>0.140165095731</v>
      </c>
      <c r="F2781" s="0" t="n">
        <v>0.140006205037</v>
      </c>
      <c r="G2781" s="0" t="n">
        <v>1</v>
      </c>
    </row>
    <row r="2782" customFormat="false" ht="12.8" hidden="false" customHeight="false" outlineLevel="0" collapsed="false">
      <c r="A2782" s="0" t="n">
        <v>140</v>
      </c>
      <c r="C2782" s="0" t="n">
        <v>0.140192952111</v>
      </c>
      <c r="D2782" s="0" t="n">
        <v>0.140001633106</v>
      </c>
      <c r="E2782" s="0" t="n">
        <v>0.140039896907</v>
      </c>
      <c r="F2782" s="0" t="n">
        <v>0.140001633106</v>
      </c>
      <c r="G2782" s="0" t="n">
        <v>1</v>
      </c>
    </row>
    <row r="2783" customFormat="false" ht="12.8" hidden="false" customHeight="false" outlineLevel="0" collapsed="false">
      <c r="A2783" s="0" t="n">
        <v>100</v>
      </c>
      <c r="C2783" s="0" t="n">
        <v>0.141755436366</v>
      </c>
      <c r="D2783" s="0" t="n">
        <v>0.139983435262</v>
      </c>
      <c r="E2783" s="0" t="n">
        <v>0.140337835483</v>
      </c>
      <c r="F2783" s="0" t="n">
        <v>0.139983435262</v>
      </c>
      <c r="G2783" s="0" t="n">
        <v>1</v>
      </c>
    </row>
    <row r="2784" customFormat="false" ht="12.8" hidden="false" customHeight="false" outlineLevel="0" collapsed="false">
      <c r="A2784" s="0" t="n">
        <v>120</v>
      </c>
      <c r="C2784" s="0" t="n">
        <v>0.139902720487</v>
      </c>
      <c r="D2784" s="0" t="n">
        <v>0.139487781632</v>
      </c>
      <c r="E2784" s="0" t="n">
        <v>0.139819732716</v>
      </c>
      <c r="F2784" s="0" t="n">
        <v>0.139902720487</v>
      </c>
      <c r="G2784" s="0" t="n">
        <v>1</v>
      </c>
    </row>
    <row r="2785" customFormat="false" ht="12.8" hidden="false" customHeight="false" outlineLevel="0" collapsed="false">
      <c r="A2785" s="0" t="n">
        <v>105</v>
      </c>
      <c r="C2785" s="0" t="n">
        <v>0.13979471898</v>
      </c>
      <c r="D2785" s="0" t="n">
        <v>0.139612190538</v>
      </c>
      <c r="E2785" s="0" t="n">
        <v>0.139758213291</v>
      </c>
      <c r="F2785" s="0" t="n">
        <v>0.13979471898</v>
      </c>
      <c r="G2785" s="0" t="n">
        <v>1</v>
      </c>
    </row>
    <row r="2786" customFormat="false" ht="12.8" hidden="false" customHeight="false" outlineLevel="0" collapsed="false">
      <c r="A2786" s="0" t="n">
        <v>140</v>
      </c>
      <c r="C2786" s="0" t="n">
        <v>0.139748007982</v>
      </c>
      <c r="D2786" s="0" t="n">
        <v>0.139214994291</v>
      </c>
      <c r="E2786" s="0" t="n">
        <v>0.139641405244</v>
      </c>
      <c r="F2786" s="0" t="n">
        <v>0.139748007982</v>
      </c>
      <c r="G2786" s="0" t="n">
        <v>1</v>
      </c>
    </row>
    <row r="2787" customFormat="false" ht="12.8" hidden="false" customHeight="false" outlineLevel="0" collapsed="false">
      <c r="A2787" s="0" t="n">
        <v>105</v>
      </c>
      <c r="C2787" s="0" t="n">
        <v>0.139742269834</v>
      </c>
      <c r="D2787" s="0" t="n">
        <v>0.139719844346</v>
      </c>
      <c r="E2787" s="0" t="n">
        <v>0.139724329444</v>
      </c>
      <c r="F2787" s="0" t="n">
        <v>0.139719844346</v>
      </c>
      <c r="G2787" s="0" t="n">
        <v>1</v>
      </c>
    </row>
    <row r="2788" customFormat="false" ht="12.8" hidden="false" customHeight="false" outlineLevel="0" collapsed="false">
      <c r="A2788" s="0" t="n">
        <v>100</v>
      </c>
      <c r="C2788" s="0" t="n">
        <v>0.139678735772</v>
      </c>
      <c r="D2788" s="0" t="n">
        <v>0.139417909419</v>
      </c>
      <c r="E2788" s="0" t="n">
        <v>0.139626570502</v>
      </c>
      <c r="F2788" s="0" t="n">
        <v>0.139678735772</v>
      </c>
      <c r="G2788" s="0" t="n">
        <v>1</v>
      </c>
    </row>
    <row r="2789" customFormat="false" ht="12.8" hidden="false" customHeight="false" outlineLevel="0" collapsed="false">
      <c r="A2789" s="0" t="n">
        <v>105</v>
      </c>
      <c r="C2789" s="0" t="n">
        <v>0.13966298326</v>
      </c>
      <c r="D2789" s="0" t="n">
        <v>0.139625054313</v>
      </c>
      <c r="E2789" s="0" t="n">
        <v>0.13965539747</v>
      </c>
      <c r="F2789" s="0" t="n">
        <v>0.13966298326</v>
      </c>
      <c r="G2789" s="0" t="n">
        <v>1</v>
      </c>
    </row>
    <row r="2790" customFormat="false" ht="12.8" hidden="false" customHeight="false" outlineLevel="0" collapsed="false">
      <c r="A2790" s="0" t="n">
        <v>105</v>
      </c>
      <c r="C2790" s="0" t="n">
        <v>0.139515490563</v>
      </c>
      <c r="D2790" s="0" t="n">
        <v>0.139515243507</v>
      </c>
      <c r="E2790" s="0" t="n">
        <v>0.139515292918</v>
      </c>
      <c r="F2790" s="0" t="n">
        <v>0.139515243507</v>
      </c>
      <c r="G2790" s="0" t="n">
        <v>1</v>
      </c>
    </row>
    <row r="2791" customFormat="false" ht="12.8" hidden="false" customHeight="false" outlineLevel="0" collapsed="false">
      <c r="A2791" s="0" t="n">
        <v>105</v>
      </c>
      <c r="C2791" s="0" t="n">
        <v>0.140121768868</v>
      </c>
      <c r="D2791" s="0" t="n">
        <v>0.139507224221</v>
      </c>
      <c r="E2791" s="0" t="n">
        <v>0.13963013315</v>
      </c>
      <c r="F2791" s="0" t="n">
        <v>0.139507224221</v>
      </c>
      <c r="G2791" s="0" t="n">
        <v>1</v>
      </c>
    </row>
    <row r="2792" customFormat="false" ht="12.8" hidden="false" customHeight="false" outlineLevel="0" collapsed="false">
      <c r="A2792" s="0" t="n">
        <v>115</v>
      </c>
      <c r="C2792" s="0" t="n">
        <v>0.139771690901</v>
      </c>
      <c r="D2792" s="0" t="n">
        <v>0.139491384327</v>
      </c>
      <c r="E2792" s="0" t="n">
        <v>0.139547445641</v>
      </c>
      <c r="F2792" s="0" t="n">
        <v>0.139491384327</v>
      </c>
      <c r="G2792" s="0" t="n">
        <v>1</v>
      </c>
    </row>
    <row r="2793" customFormat="false" ht="12.8" hidden="false" customHeight="false" outlineLevel="0" collapsed="false">
      <c r="A2793" s="0" t="n">
        <v>100</v>
      </c>
      <c r="C2793" s="0" t="n">
        <v>0.141678499196</v>
      </c>
      <c r="D2793" s="0" t="n">
        <v>0.13933602244</v>
      </c>
      <c r="E2793" s="0" t="n">
        <v>0.139804517791</v>
      </c>
      <c r="F2793" s="0" t="n">
        <v>0.13933602244</v>
      </c>
      <c r="G2793" s="0" t="n">
        <v>1</v>
      </c>
    </row>
    <row r="2794" customFormat="false" ht="12.8" hidden="false" customHeight="false" outlineLevel="0" collapsed="false">
      <c r="A2794" s="0" t="n">
        <v>115</v>
      </c>
      <c r="C2794" s="0" t="n">
        <v>0.139329962642</v>
      </c>
      <c r="D2794" s="0" t="n">
        <v>0.139314211717</v>
      </c>
      <c r="E2794" s="0" t="n">
        <v>0.139326812457</v>
      </c>
      <c r="F2794" s="0" t="n">
        <v>0.139329962642</v>
      </c>
      <c r="G2794" s="0" t="n">
        <v>1</v>
      </c>
    </row>
    <row r="2795" customFormat="false" ht="12.8" hidden="false" customHeight="false" outlineLevel="0" collapsed="false">
      <c r="A2795" s="0" t="n">
        <v>130</v>
      </c>
      <c r="C2795" s="0" t="n">
        <v>0.139319275595</v>
      </c>
      <c r="D2795" s="0" t="n">
        <v>0.139147419351</v>
      </c>
      <c r="E2795" s="0" t="n">
        <v>0.139284904346</v>
      </c>
      <c r="F2795" s="0" t="n">
        <v>0.139319275595</v>
      </c>
      <c r="G2795" s="0" t="n">
        <v>1</v>
      </c>
    </row>
    <row r="2796" customFormat="false" ht="12.8" hidden="false" customHeight="false" outlineLevel="0" collapsed="false">
      <c r="A2796" s="0" t="n">
        <v>120</v>
      </c>
      <c r="C2796" s="0" t="n">
        <v>0.139301105187</v>
      </c>
      <c r="D2796" s="0" t="n">
        <v>0.138762890561</v>
      </c>
      <c r="E2796" s="0" t="n">
        <v>0.139193462262</v>
      </c>
      <c r="F2796" s="0" t="n">
        <v>0.139301105187</v>
      </c>
      <c r="G2796" s="0" t="n">
        <v>1</v>
      </c>
    </row>
    <row r="2797" customFormat="false" ht="12.8" hidden="false" customHeight="false" outlineLevel="0" collapsed="false">
      <c r="A2797" s="0" t="n">
        <v>140</v>
      </c>
      <c r="C2797" s="0" t="n">
        <v>0.140474713866</v>
      </c>
      <c r="D2797" s="0" t="n">
        <v>0.139258774716</v>
      </c>
      <c r="E2797" s="0" t="n">
        <v>0.139501962546</v>
      </c>
      <c r="F2797" s="0" t="n">
        <v>0.139258774716</v>
      </c>
      <c r="G2797" s="0" t="n">
        <v>1</v>
      </c>
    </row>
    <row r="2798" customFormat="false" ht="12.8" hidden="false" customHeight="false" outlineLevel="0" collapsed="false">
      <c r="A2798" s="0" t="n">
        <v>100</v>
      </c>
      <c r="C2798" s="0" t="n">
        <v>0.139102825573</v>
      </c>
      <c r="D2798" s="0" t="n">
        <v>0.138536517232</v>
      </c>
      <c r="E2798" s="0" t="n">
        <v>0.138989563905</v>
      </c>
      <c r="F2798" s="0" t="n">
        <v>0.139102825573</v>
      </c>
      <c r="G2798" s="0" t="n">
        <v>1</v>
      </c>
    </row>
    <row r="2799" customFormat="false" ht="12.8" hidden="false" customHeight="false" outlineLevel="0" collapsed="false">
      <c r="A2799" s="0" t="n">
        <v>130</v>
      </c>
      <c r="C2799" s="0" t="n">
        <v>0.139096729705</v>
      </c>
      <c r="D2799" s="0" t="n">
        <v>0.136837886908</v>
      </c>
      <c r="E2799" s="0" t="n">
        <v>0.138644961145</v>
      </c>
      <c r="F2799" s="0" t="n">
        <v>0.139096729705</v>
      </c>
      <c r="G2799" s="0" t="n">
        <v>1</v>
      </c>
    </row>
    <row r="2800" customFormat="false" ht="12.8" hidden="false" customHeight="false" outlineLevel="0" collapsed="false">
      <c r="A2800" s="0" t="n">
        <v>100</v>
      </c>
      <c r="C2800" s="0" t="n">
        <v>0.139280017469</v>
      </c>
      <c r="D2800" s="0" t="n">
        <v>0.139037992559</v>
      </c>
      <c r="E2800" s="0" t="n">
        <v>0.139086397541</v>
      </c>
      <c r="F2800" s="0" t="n">
        <v>0.139037992559</v>
      </c>
      <c r="G2800" s="0" t="n">
        <v>1</v>
      </c>
    </row>
    <row r="2801" customFormat="false" ht="12.8" hidden="false" customHeight="false" outlineLevel="0" collapsed="false">
      <c r="A2801" s="0" t="n">
        <v>100</v>
      </c>
      <c r="C2801" s="0" t="n">
        <v>0.139784648096</v>
      </c>
      <c r="D2801" s="0" t="n">
        <v>0.138974996822</v>
      </c>
      <c r="E2801" s="0" t="n">
        <v>0.139136927077</v>
      </c>
      <c r="F2801" s="0" t="n">
        <v>0.138974996822</v>
      </c>
      <c r="G2801" s="0" t="n">
        <v>1</v>
      </c>
    </row>
    <row r="2802" customFormat="false" ht="12.8" hidden="false" customHeight="false" outlineLevel="0" collapsed="false">
      <c r="A2802" s="0" t="n">
        <v>140</v>
      </c>
      <c r="C2802" s="0" t="n">
        <v>0.139209096998</v>
      </c>
      <c r="D2802" s="0" t="n">
        <v>0.13888467339</v>
      </c>
      <c r="E2802" s="0" t="n">
        <v>0.138949558112</v>
      </c>
      <c r="F2802" s="0" t="n">
        <v>0.13888467339</v>
      </c>
      <c r="G2802" s="0" t="n">
        <v>1</v>
      </c>
    </row>
    <row r="2803" customFormat="false" ht="12.8" hidden="false" customHeight="false" outlineLevel="0" collapsed="false">
      <c r="A2803" s="0" t="n">
        <v>100</v>
      </c>
      <c r="C2803" s="0" t="n">
        <v>0.138871827987</v>
      </c>
      <c r="D2803" s="0" t="n">
        <v>0.13774840349</v>
      </c>
      <c r="E2803" s="0" t="n">
        <v>0.138647143088</v>
      </c>
      <c r="F2803" s="0" t="n">
        <v>0.138871827987</v>
      </c>
      <c r="G2803" s="0" t="n">
        <v>1</v>
      </c>
    </row>
    <row r="2804" customFormat="false" ht="12.8" hidden="false" customHeight="false" outlineLevel="0" collapsed="false">
      <c r="A2804" s="0" t="n">
        <v>100</v>
      </c>
      <c r="C2804" s="0" t="n">
        <v>0.138851300509</v>
      </c>
      <c r="D2804" s="0" t="n">
        <v>0.137912066735</v>
      </c>
      <c r="E2804" s="0" t="n">
        <v>0.138663453754</v>
      </c>
      <c r="F2804" s="0" t="n">
        <v>0.138851300509</v>
      </c>
      <c r="G2804" s="0" t="n">
        <v>1</v>
      </c>
    </row>
    <row r="2805" customFormat="false" ht="12.8" hidden="false" customHeight="false" outlineLevel="0" collapsed="false">
      <c r="A2805" s="0" t="n">
        <v>130</v>
      </c>
      <c r="C2805" s="0" t="n">
        <v>0.138947998852</v>
      </c>
      <c r="D2805" s="0" t="n">
        <v>0.138849851423</v>
      </c>
      <c r="E2805" s="0" t="n">
        <v>0.138869480909</v>
      </c>
      <c r="F2805" s="0" t="n">
        <v>0.138849851423</v>
      </c>
      <c r="G2805" s="0" t="n">
        <v>1</v>
      </c>
    </row>
    <row r="2806" customFormat="false" ht="12.8" hidden="false" customHeight="false" outlineLevel="0" collapsed="false">
      <c r="A2806" s="0" t="n">
        <v>150</v>
      </c>
      <c r="C2806" s="0" t="n">
        <v>0.13956158354</v>
      </c>
      <c r="D2806" s="0" t="n">
        <v>0.138815246346</v>
      </c>
      <c r="E2806" s="0" t="n">
        <v>0.138964513785</v>
      </c>
      <c r="F2806" s="0" t="n">
        <v>0.138815246346</v>
      </c>
      <c r="G2806" s="0" t="n">
        <v>1</v>
      </c>
    </row>
    <row r="2807" customFormat="false" ht="12.8" hidden="false" customHeight="false" outlineLevel="0" collapsed="false">
      <c r="A2807" s="0" t="n">
        <v>130</v>
      </c>
      <c r="C2807" s="0" t="n">
        <v>0.138752860651</v>
      </c>
      <c r="D2807" s="0" t="n">
        <v>0.138730658392</v>
      </c>
      <c r="E2807" s="0" t="n">
        <v>0.138735098844</v>
      </c>
      <c r="F2807" s="0" t="n">
        <v>0.138730658392</v>
      </c>
      <c r="G2807" s="0" t="n">
        <v>1</v>
      </c>
    </row>
    <row r="2808" customFormat="false" ht="12.8" hidden="false" customHeight="false" outlineLevel="0" collapsed="false">
      <c r="A2808" s="0" t="n">
        <v>120</v>
      </c>
      <c r="C2808" s="0" t="n">
        <v>0.13978792826</v>
      </c>
      <c r="D2808" s="0" t="n">
        <v>0.138729808424</v>
      </c>
      <c r="E2808" s="0" t="n">
        <v>0.138941432391</v>
      </c>
      <c r="F2808" s="0" t="n">
        <v>0.138729808424</v>
      </c>
      <c r="G2808" s="0" t="n">
        <v>1</v>
      </c>
    </row>
    <row r="2809" customFormat="false" ht="12.8" hidden="false" customHeight="false" outlineLevel="0" collapsed="false">
      <c r="A2809" s="0" t="n">
        <v>100</v>
      </c>
      <c r="C2809" s="0" t="n">
        <v>0.138708736907</v>
      </c>
      <c r="D2809" s="0" t="n">
        <v>0.138703056975</v>
      </c>
      <c r="E2809" s="0" t="n">
        <v>0.138704192961</v>
      </c>
      <c r="F2809" s="0" t="n">
        <v>0.138703056975</v>
      </c>
      <c r="G2809" s="0" t="n">
        <v>1</v>
      </c>
    </row>
    <row r="2810" customFormat="false" ht="12.8" hidden="false" customHeight="false" outlineLevel="0" collapsed="false">
      <c r="A2810" s="0" t="n">
        <v>100</v>
      </c>
      <c r="C2810" s="0" t="n">
        <v>0.138646373846</v>
      </c>
      <c r="D2810" s="0" t="n">
        <v>0.137332515476</v>
      </c>
      <c r="E2810" s="0" t="n">
        <v>0.138383602172</v>
      </c>
      <c r="F2810" s="0" t="n">
        <v>0.138646373846</v>
      </c>
      <c r="G2810" s="0" t="n">
        <v>1</v>
      </c>
    </row>
    <row r="2811" customFormat="false" ht="12.8" hidden="false" customHeight="false" outlineLevel="0" collapsed="false">
      <c r="A2811" s="0" t="n">
        <v>120</v>
      </c>
      <c r="C2811" s="0" t="n">
        <v>0.138775655617</v>
      </c>
      <c r="D2811" s="0" t="n">
        <v>0.138582317477</v>
      </c>
      <c r="E2811" s="0" t="n">
        <v>0.138620985105</v>
      </c>
      <c r="F2811" s="0" t="n">
        <v>0.138582317477</v>
      </c>
      <c r="G2811" s="0" t="n">
        <v>1</v>
      </c>
    </row>
    <row r="2812" customFormat="false" ht="12.8" hidden="false" customHeight="false" outlineLevel="0" collapsed="false">
      <c r="A2812" s="0" t="n">
        <v>105</v>
      </c>
      <c r="C2812" s="0" t="n">
        <v>0.138842731527</v>
      </c>
      <c r="D2812" s="0" t="n">
        <v>0.138569796633</v>
      </c>
      <c r="E2812" s="0" t="n">
        <v>0.138624383612</v>
      </c>
      <c r="F2812" s="0" t="n">
        <v>0.138569796633</v>
      </c>
      <c r="G2812" s="0" t="n">
        <v>1</v>
      </c>
    </row>
    <row r="2813" customFormat="false" ht="12.8" hidden="false" customHeight="false" outlineLevel="0" collapsed="false">
      <c r="A2813" s="0" t="n">
        <v>105</v>
      </c>
      <c r="C2813" s="0" t="n">
        <v>0.138566557142</v>
      </c>
      <c r="D2813" s="0" t="n">
        <v>0.132411438659</v>
      </c>
      <c r="E2813" s="0" t="n">
        <v>0.137335533446</v>
      </c>
      <c r="F2813" s="0" t="n">
        <v>0.138566557142</v>
      </c>
      <c r="G2813" s="0" t="n">
        <v>1</v>
      </c>
    </row>
    <row r="2814" customFormat="false" ht="12.8" hidden="false" customHeight="false" outlineLevel="0" collapsed="false">
      <c r="A2814" s="0" t="n">
        <v>120</v>
      </c>
      <c r="C2814" s="0" t="n">
        <v>0.138553115569</v>
      </c>
      <c r="D2814" s="0" t="n">
        <v>0.136165948867</v>
      </c>
      <c r="E2814" s="0" t="n">
        <v>0.138075682228</v>
      </c>
      <c r="F2814" s="0" t="n">
        <v>0.138553115569</v>
      </c>
      <c r="G2814" s="0" t="n">
        <v>1</v>
      </c>
    </row>
    <row r="2815" customFormat="false" ht="12.8" hidden="false" customHeight="false" outlineLevel="0" collapsed="false">
      <c r="A2815" s="0" t="n">
        <v>120</v>
      </c>
      <c r="C2815" s="0" t="n">
        <v>0.138642042928</v>
      </c>
      <c r="D2815" s="0" t="n">
        <v>0.138395004153</v>
      </c>
      <c r="E2815" s="0" t="n">
        <v>0.138444411908</v>
      </c>
      <c r="F2815" s="0" t="n">
        <v>0.138395004153</v>
      </c>
      <c r="G2815" s="0" t="n">
        <v>1</v>
      </c>
    </row>
    <row r="2816" customFormat="false" ht="12.8" hidden="false" customHeight="false" outlineLevel="0" collapsed="false">
      <c r="A2816" s="0" t="n">
        <v>105</v>
      </c>
      <c r="C2816" s="0" t="n">
        <v>0.139625831839</v>
      </c>
      <c r="D2816" s="0" t="n">
        <v>0.138394490331</v>
      </c>
      <c r="E2816" s="0" t="n">
        <v>0.138640758633</v>
      </c>
      <c r="F2816" s="0" t="n">
        <v>0.138394490331</v>
      </c>
      <c r="G2816" s="0" t="n">
        <v>1</v>
      </c>
    </row>
    <row r="2817" customFormat="false" ht="12.8" hidden="false" customHeight="false" outlineLevel="0" collapsed="false">
      <c r="A2817" s="0" t="n">
        <v>150</v>
      </c>
      <c r="C2817" s="0" t="n">
        <v>0.139004474664</v>
      </c>
      <c r="D2817" s="0" t="n">
        <v>0.13837426459</v>
      </c>
      <c r="E2817" s="0" t="n">
        <v>0.138500306605</v>
      </c>
      <c r="F2817" s="0" t="n">
        <v>0.13837426459</v>
      </c>
      <c r="G2817" s="0" t="n">
        <v>1</v>
      </c>
    </row>
    <row r="2818" customFormat="false" ht="12.8" hidden="false" customHeight="false" outlineLevel="0" collapsed="false">
      <c r="A2818" s="0" t="n">
        <v>120</v>
      </c>
      <c r="C2818" s="0" t="n">
        <v>0.13837007894</v>
      </c>
      <c r="D2818" s="0" t="n">
        <v>0.137324759654</v>
      </c>
      <c r="E2818" s="0" t="n">
        <v>0.138161015083</v>
      </c>
      <c r="F2818" s="0" t="n">
        <v>0.13837007894</v>
      </c>
      <c r="G2818" s="0" t="n">
        <v>1</v>
      </c>
    </row>
    <row r="2819" customFormat="false" ht="12.8" hidden="false" customHeight="false" outlineLevel="0" collapsed="false">
      <c r="A2819" s="0" t="n">
        <v>105</v>
      </c>
      <c r="C2819" s="0" t="n">
        <v>0.138343947853</v>
      </c>
      <c r="D2819" s="0" t="n">
        <v>0.137701449182</v>
      </c>
      <c r="E2819" s="0" t="n">
        <v>0.138215448119</v>
      </c>
      <c r="F2819" s="0" t="n">
        <v>0.138343947853</v>
      </c>
      <c r="G2819" s="0" t="n">
        <v>1</v>
      </c>
    </row>
    <row r="2820" customFormat="false" ht="12.8" hidden="false" customHeight="false" outlineLevel="0" collapsed="false">
      <c r="A2820" s="0" t="n">
        <v>100</v>
      </c>
      <c r="C2820" s="0" t="n">
        <v>0.138237208435</v>
      </c>
      <c r="D2820" s="0" t="n">
        <v>0.138030524355</v>
      </c>
      <c r="E2820" s="0" t="n">
        <v>0.138195871619</v>
      </c>
      <c r="F2820" s="0" t="n">
        <v>0.138237208435</v>
      </c>
      <c r="G2820" s="0" t="n">
        <v>1</v>
      </c>
    </row>
    <row r="2821" customFormat="false" ht="12.8" hidden="false" customHeight="false" outlineLevel="0" collapsed="false">
      <c r="A2821" s="0" t="n">
        <v>130</v>
      </c>
      <c r="C2821" s="0" t="n">
        <v>0.139405776312</v>
      </c>
      <c r="D2821" s="0" t="n">
        <v>0.138101381288</v>
      </c>
      <c r="E2821" s="0" t="n">
        <v>0.138362260293</v>
      </c>
      <c r="F2821" s="0" t="n">
        <v>0.138101381288</v>
      </c>
      <c r="G2821" s="0" t="n">
        <v>1</v>
      </c>
    </row>
    <row r="2822" customFormat="false" ht="12.8" hidden="false" customHeight="false" outlineLevel="0" collapsed="false">
      <c r="A2822" s="0" t="n">
        <v>115</v>
      </c>
      <c r="C2822" s="0" t="n">
        <v>0.139464289387</v>
      </c>
      <c r="D2822" s="0" t="n">
        <v>0.13810058809</v>
      </c>
      <c r="E2822" s="0" t="n">
        <v>0.138373328349</v>
      </c>
      <c r="F2822" s="0" t="n">
        <v>0.13810058809</v>
      </c>
      <c r="G2822" s="0" t="n">
        <v>1</v>
      </c>
    </row>
    <row r="2823" customFormat="false" ht="12.8" hidden="false" customHeight="false" outlineLevel="0" collapsed="false">
      <c r="A2823" s="0" t="n">
        <v>105</v>
      </c>
      <c r="C2823" s="0" t="n">
        <v>0.138235763477</v>
      </c>
      <c r="D2823" s="0" t="n">
        <v>0.138096128968</v>
      </c>
      <c r="E2823" s="0" t="n">
        <v>0.13812405587</v>
      </c>
      <c r="F2823" s="0" t="n">
        <v>0.138096128968</v>
      </c>
      <c r="G2823" s="0" t="n">
        <v>1</v>
      </c>
    </row>
    <row r="2824" customFormat="false" ht="12.8" hidden="false" customHeight="false" outlineLevel="0" collapsed="false">
      <c r="A2824" s="0" t="n">
        <v>120</v>
      </c>
      <c r="C2824" s="0" t="n">
        <v>0.138048725328</v>
      </c>
      <c r="D2824" s="0" t="n">
        <v>0.137599626451</v>
      </c>
      <c r="E2824" s="0" t="n">
        <v>0.137958905553</v>
      </c>
      <c r="F2824" s="0" t="n">
        <v>0.138048725328</v>
      </c>
      <c r="G2824" s="0" t="n">
        <v>1</v>
      </c>
    </row>
    <row r="2825" customFormat="false" ht="12.8" hidden="false" customHeight="false" outlineLevel="0" collapsed="false">
      <c r="A2825" s="0" t="n">
        <v>100</v>
      </c>
      <c r="C2825" s="0" t="n">
        <v>0.138037748031</v>
      </c>
      <c r="D2825" s="0" t="n">
        <v>0.137475552897</v>
      </c>
      <c r="E2825" s="0" t="n">
        <v>0.137925309004</v>
      </c>
      <c r="F2825" s="0" t="n">
        <v>0.138037748031</v>
      </c>
      <c r="G2825" s="0" t="n">
        <v>1</v>
      </c>
    </row>
    <row r="2826" customFormat="false" ht="12.8" hidden="false" customHeight="false" outlineLevel="0" collapsed="false">
      <c r="A2826" s="0" t="n">
        <v>105</v>
      </c>
      <c r="C2826" s="0" t="n">
        <v>0.13827246639</v>
      </c>
      <c r="D2826" s="0" t="n">
        <v>0.137990367516</v>
      </c>
      <c r="E2826" s="0" t="n">
        <v>0.13804678729</v>
      </c>
      <c r="F2826" s="0" t="n">
        <v>0.137990367516</v>
      </c>
      <c r="G2826" s="0" t="n">
        <v>1</v>
      </c>
    </row>
    <row r="2827" customFormat="false" ht="12.8" hidden="false" customHeight="false" outlineLevel="0" collapsed="false">
      <c r="A2827" s="0" t="n">
        <v>100</v>
      </c>
      <c r="C2827" s="0" t="n">
        <v>0.137955532964</v>
      </c>
      <c r="D2827" s="0" t="n">
        <v>0.137559517171</v>
      </c>
      <c r="E2827" s="0" t="n">
        <v>0.137876329805</v>
      </c>
      <c r="F2827" s="0" t="n">
        <v>0.137955532964</v>
      </c>
      <c r="G2827" s="0" t="n">
        <v>1</v>
      </c>
    </row>
    <row r="2828" customFormat="false" ht="12.8" hidden="false" customHeight="false" outlineLevel="0" collapsed="false">
      <c r="A2828" s="0" t="n">
        <v>130</v>
      </c>
      <c r="C2828" s="0" t="n">
        <v>0.137929289691</v>
      </c>
      <c r="D2828" s="0" t="n">
        <v>0.137652588465</v>
      </c>
      <c r="E2828" s="0" t="n">
        <v>0.137873949446</v>
      </c>
      <c r="F2828" s="0" t="n">
        <v>0.137929289691</v>
      </c>
      <c r="G2828" s="0" t="n">
        <v>1</v>
      </c>
    </row>
    <row r="2829" customFormat="false" ht="12.8" hidden="false" customHeight="false" outlineLevel="0" collapsed="false">
      <c r="A2829" s="0" t="n">
        <v>105</v>
      </c>
      <c r="C2829" s="0" t="n">
        <v>0.138921720664</v>
      </c>
      <c r="D2829" s="0" t="n">
        <v>0.137897247093</v>
      </c>
      <c r="E2829" s="0" t="n">
        <v>0.138102141807</v>
      </c>
      <c r="F2829" s="0" t="n">
        <v>0.137897247093</v>
      </c>
      <c r="G2829" s="0" t="n">
        <v>1</v>
      </c>
    </row>
    <row r="2830" customFormat="false" ht="12.8" hidden="false" customHeight="false" outlineLevel="0" collapsed="false">
      <c r="A2830" s="0" t="n">
        <v>100</v>
      </c>
      <c r="C2830" s="0" t="n">
        <v>0.138586648372</v>
      </c>
      <c r="D2830" s="0" t="n">
        <v>0.137861443272</v>
      </c>
      <c r="E2830" s="0" t="n">
        <v>0.138006484292</v>
      </c>
      <c r="F2830" s="0" t="n">
        <v>0.137861443272</v>
      </c>
      <c r="G2830" s="0" t="n">
        <v>1</v>
      </c>
    </row>
    <row r="2831" customFormat="false" ht="12.8" hidden="false" customHeight="false" outlineLevel="0" collapsed="false">
      <c r="A2831" s="0" t="n">
        <v>120</v>
      </c>
      <c r="C2831" s="0" t="n">
        <v>0.137805839471</v>
      </c>
      <c r="D2831" s="0" t="n">
        <v>0.137772565315</v>
      </c>
      <c r="E2831" s="0" t="n">
        <v>0.13779918464</v>
      </c>
      <c r="F2831" s="0" t="n">
        <v>0.137805839471</v>
      </c>
      <c r="G2831" s="0" t="n">
        <v>1</v>
      </c>
    </row>
    <row r="2832" customFormat="false" ht="12.8" hidden="false" customHeight="false" outlineLevel="0" collapsed="false">
      <c r="A2832" s="0" t="n">
        <v>120</v>
      </c>
      <c r="C2832" s="0" t="n">
        <v>0.137803315085</v>
      </c>
      <c r="D2832" s="0" t="n">
        <v>0.137422659575</v>
      </c>
      <c r="E2832" s="0" t="n">
        <v>0.137727183983</v>
      </c>
      <c r="F2832" s="0" t="n">
        <v>0.137803315085</v>
      </c>
      <c r="G2832" s="0" t="n">
        <v>1</v>
      </c>
    </row>
    <row r="2833" customFormat="false" ht="12.8" hidden="false" customHeight="false" outlineLevel="0" collapsed="false">
      <c r="A2833" s="0" t="n">
        <v>120</v>
      </c>
      <c r="C2833" s="0" t="n">
        <v>0.137797734072</v>
      </c>
      <c r="D2833" s="0" t="n">
        <v>0.137593065976</v>
      </c>
      <c r="E2833" s="0" t="n">
        <v>0.137756800453</v>
      </c>
      <c r="F2833" s="0" t="n">
        <v>0.137797734072</v>
      </c>
      <c r="G2833" s="0" t="n">
        <v>1</v>
      </c>
    </row>
    <row r="2834" customFormat="false" ht="12.8" hidden="false" customHeight="false" outlineLevel="0" collapsed="false">
      <c r="A2834" s="0" t="n">
        <v>130</v>
      </c>
      <c r="C2834" s="0" t="n">
        <v>0.13778582644</v>
      </c>
      <c r="D2834" s="0" t="n">
        <v>0.137400527734</v>
      </c>
      <c r="E2834" s="0" t="n">
        <v>0.137708766699</v>
      </c>
      <c r="F2834" s="0" t="n">
        <v>0.13778582644</v>
      </c>
      <c r="G2834" s="0" t="n">
        <v>1</v>
      </c>
    </row>
    <row r="2835" customFormat="false" ht="12.8" hidden="false" customHeight="false" outlineLevel="0" collapsed="false">
      <c r="A2835" s="0" t="n">
        <v>100</v>
      </c>
      <c r="C2835" s="0" t="n">
        <v>0.137750616862</v>
      </c>
      <c r="D2835" s="0" t="n">
        <v>0.137671405279</v>
      </c>
      <c r="E2835" s="0" t="n">
        <v>0.137734774545</v>
      </c>
      <c r="F2835" s="0" t="n">
        <v>0.137750616862</v>
      </c>
      <c r="G2835" s="0" t="n">
        <v>1</v>
      </c>
    </row>
    <row r="2836" customFormat="false" ht="12.8" hidden="false" customHeight="false" outlineLevel="0" collapsed="false">
      <c r="A2836" s="0" t="n">
        <v>130</v>
      </c>
      <c r="C2836" s="0" t="n">
        <v>0.13811899453</v>
      </c>
      <c r="D2836" s="0" t="n">
        <v>0.137736704421</v>
      </c>
      <c r="E2836" s="0" t="n">
        <v>0.137813162443</v>
      </c>
      <c r="F2836" s="0" t="n">
        <v>0.137736704421</v>
      </c>
      <c r="G2836" s="0" t="n">
        <v>1</v>
      </c>
    </row>
    <row r="2837" customFormat="false" ht="12.8" hidden="false" customHeight="false" outlineLevel="0" collapsed="false">
      <c r="A2837" s="0" t="n">
        <v>150</v>
      </c>
      <c r="C2837" s="0" t="n">
        <v>0.13772875442</v>
      </c>
      <c r="D2837" s="0" t="n">
        <v>0.13746182038</v>
      </c>
      <c r="E2837" s="0" t="n">
        <v>0.137675367612</v>
      </c>
      <c r="F2837" s="0" t="n">
        <v>0.13772875442</v>
      </c>
      <c r="G2837" s="0" t="n">
        <v>1</v>
      </c>
    </row>
    <row r="2838" customFormat="false" ht="12.8" hidden="false" customHeight="false" outlineLevel="0" collapsed="false">
      <c r="A2838" s="0" t="n">
        <v>130</v>
      </c>
      <c r="C2838" s="0" t="n">
        <v>0.137663502611</v>
      </c>
      <c r="D2838" s="0" t="n">
        <v>0.137586443136</v>
      </c>
      <c r="E2838" s="0" t="n">
        <v>0.137648090716</v>
      </c>
      <c r="F2838" s="0" t="n">
        <v>0.137663502611</v>
      </c>
      <c r="G2838" s="0" t="n">
        <v>1</v>
      </c>
    </row>
    <row r="2839" customFormat="false" ht="12.8" hidden="false" customHeight="false" outlineLevel="0" collapsed="false">
      <c r="A2839" s="0" t="n">
        <v>110</v>
      </c>
      <c r="C2839" s="0" t="n">
        <v>0.137602406514</v>
      </c>
      <c r="D2839" s="0" t="n">
        <v>0.137245425001</v>
      </c>
      <c r="E2839" s="0" t="n">
        <v>0.137531010211</v>
      </c>
      <c r="F2839" s="0" t="n">
        <v>0.137602406514</v>
      </c>
      <c r="G2839" s="0" t="n">
        <v>1</v>
      </c>
    </row>
    <row r="2840" customFormat="false" ht="12.8" hidden="false" customHeight="false" outlineLevel="0" collapsed="false">
      <c r="A2840" s="0" t="n">
        <v>110</v>
      </c>
      <c r="C2840" s="0" t="n">
        <v>0.13750063203</v>
      </c>
      <c r="D2840" s="0" t="n">
        <v>0.137158775747</v>
      </c>
      <c r="E2840" s="0" t="n">
        <v>0.137432260774</v>
      </c>
      <c r="F2840" s="0" t="n">
        <v>0.13750063203</v>
      </c>
      <c r="G2840" s="0" t="n">
        <v>1</v>
      </c>
    </row>
    <row r="2841" customFormat="false" ht="12.8" hidden="false" customHeight="false" outlineLevel="0" collapsed="false">
      <c r="A2841" s="0" t="n">
        <v>120</v>
      </c>
      <c r="C2841" s="0" t="n">
        <v>0.137826678535</v>
      </c>
      <c r="D2841" s="0" t="n">
        <v>0.137451734241</v>
      </c>
      <c r="E2841" s="0" t="n">
        <v>0.1375267231</v>
      </c>
      <c r="F2841" s="0" t="n">
        <v>0.137451734241</v>
      </c>
      <c r="G2841" s="0" t="n">
        <v>1</v>
      </c>
    </row>
    <row r="2842" customFormat="false" ht="12.8" hidden="false" customHeight="false" outlineLevel="0" collapsed="false">
      <c r="A2842" s="0" t="n">
        <v>105</v>
      </c>
      <c r="C2842" s="0" t="n">
        <v>0.137317105941</v>
      </c>
      <c r="D2842" s="0" t="n">
        <v>0.134043358832</v>
      </c>
      <c r="E2842" s="0" t="n">
        <v>0.13666235652</v>
      </c>
      <c r="F2842" s="0" t="n">
        <v>0.137317105941</v>
      </c>
      <c r="G2842" s="0" t="n">
        <v>1</v>
      </c>
    </row>
    <row r="2843" customFormat="false" ht="12.8" hidden="false" customHeight="false" outlineLevel="0" collapsed="false">
      <c r="A2843" s="0" t="n">
        <v>120</v>
      </c>
      <c r="C2843" s="0" t="n">
        <v>0.137769554548</v>
      </c>
      <c r="D2843" s="0" t="n">
        <v>0.1372608809</v>
      </c>
      <c r="E2843" s="0" t="n">
        <v>0.137362615629</v>
      </c>
      <c r="F2843" s="0" t="n">
        <v>0.1372608809</v>
      </c>
      <c r="G2843" s="0" t="n">
        <v>1</v>
      </c>
    </row>
    <row r="2844" customFormat="false" ht="12.8" hidden="false" customHeight="false" outlineLevel="0" collapsed="false">
      <c r="A2844" s="0" t="n">
        <v>150</v>
      </c>
      <c r="C2844" s="0" t="n">
        <v>0.137262305965</v>
      </c>
      <c r="D2844" s="0" t="n">
        <v>0.1372522277</v>
      </c>
      <c r="E2844" s="0" t="n">
        <v>0.137254243353</v>
      </c>
      <c r="F2844" s="0" t="n">
        <v>0.1372522277</v>
      </c>
      <c r="G2844" s="0" t="n">
        <v>1</v>
      </c>
    </row>
    <row r="2845" customFormat="false" ht="12.8" hidden="false" customHeight="false" outlineLevel="0" collapsed="false">
      <c r="A2845" s="0" t="n">
        <v>100</v>
      </c>
      <c r="C2845" s="0" t="n">
        <v>0.137731052306</v>
      </c>
      <c r="D2845" s="0" t="n">
        <v>0.137108988557</v>
      </c>
      <c r="E2845" s="0" t="n">
        <v>0.137233401307</v>
      </c>
      <c r="F2845" s="0" t="n">
        <v>0.137108988557</v>
      </c>
      <c r="G2845" s="0" t="n">
        <v>1</v>
      </c>
    </row>
    <row r="2846" customFormat="false" ht="12.8" hidden="false" customHeight="false" outlineLevel="0" collapsed="false">
      <c r="A2846" s="0" t="n">
        <v>130</v>
      </c>
      <c r="C2846" s="0" t="n">
        <v>0.137594945164</v>
      </c>
      <c r="D2846" s="0" t="n">
        <v>0.136993208601</v>
      </c>
      <c r="E2846" s="0" t="n">
        <v>0.137113555913</v>
      </c>
      <c r="F2846" s="0" t="n">
        <v>0.136993208601</v>
      </c>
      <c r="G2846" s="0" t="n">
        <v>1</v>
      </c>
    </row>
    <row r="2847" customFormat="false" ht="12.8" hidden="false" customHeight="false" outlineLevel="0" collapsed="false">
      <c r="A2847" s="0" t="n">
        <v>100</v>
      </c>
      <c r="C2847" s="0" t="n">
        <v>0.136982442373</v>
      </c>
      <c r="D2847" s="0" t="n">
        <v>0.136969168998</v>
      </c>
      <c r="E2847" s="0" t="n">
        <v>0.136979787698</v>
      </c>
      <c r="F2847" s="0" t="n">
        <v>0.136982442373</v>
      </c>
      <c r="G2847" s="0" t="n">
        <v>1</v>
      </c>
    </row>
    <row r="2848" customFormat="false" ht="12.8" hidden="false" customHeight="false" outlineLevel="0" collapsed="false">
      <c r="A2848" s="0" t="n">
        <v>100</v>
      </c>
      <c r="C2848" s="0" t="n">
        <v>0.137717144432</v>
      </c>
      <c r="D2848" s="0" t="n">
        <v>0.136877640519</v>
      </c>
      <c r="E2848" s="0" t="n">
        <v>0.137045541302</v>
      </c>
      <c r="F2848" s="0" t="n">
        <v>0.136877640519</v>
      </c>
      <c r="G2848" s="0" t="n">
        <v>1</v>
      </c>
    </row>
    <row r="2849" customFormat="false" ht="12.8" hidden="false" customHeight="false" outlineLevel="0" collapsed="false">
      <c r="A2849" s="0" t="n">
        <v>130</v>
      </c>
      <c r="C2849" s="0" t="n">
        <v>0.13966420714</v>
      </c>
      <c r="D2849" s="0" t="n">
        <v>0.136827961426</v>
      </c>
      <c r="E2849" s="0" t="n">
        <v>0.137395210569</v>
      </c>
      <c r="F2849" s="0" t="n">
        <v>0.136827961426</v>
      </c>
      <c r="G2849" s="0" t="n">
        <v>1</v>
      </c>
    </row>
    <row r="2850" customFormat="false" ht="12.8" hidden="false" customHeight="false" outlineLevel="0" collapsed="false">
      <c r="A2850" s="0" t="n">
        <v>120</v>
      </c>
      <c r="C2850" s="0" t="n">
        <v>0.136790499292</v>
      </c>
      <c r="D2850" s="0" t="n">
        <v>0.136790499292</v>
      </c>
      <c r="E2850" s="0" t="n">
        <v>0.136790499292</v>
      </c>
      <c r="F2850" s="0" t="n">
        <v>0.136790499292</v>
      </c>
      <c r="G2850" s="0" t="n">
        <v>1</v>
      </c>
    </row>
    <row r="2851" customFormat="false" ht="12.8" hidden="false" customHeight="false" outlineLevel="0" collapsed="false">
      <c r="A2851" s="0" t="n">
        <v>120</v>
      </c>
      <c r="C2851" s="0" t="n">
        <v>0.136790499292</v>
      </c>
      <c r="D2851" s="0" t="n">
        <v>0.136437825132</v>
      </c>
      <c r="E2851" s="0" t="n">
        <v>0.13671996446</v>
      </c>
      <c r="F2851" s="0" t="n">
        <v>0.136790499292</v>
      </c>
      <c r="G2851" s="0" t="n">
        <v>1</v>
      </c>
    </row>
    <row r="2852" customFormat="false" ht="12.8" hidden="false" customHeight="false" outlineLevel="0" collapsed="false">
      <c r="A2852" s="0" t="n">
        <v>100</v>
      </c>
      <c r="C2852" s="0" t="n">
        <v>0.13721979033</v>
      </c>
      <c r="D2852" s="0" t="n">
        <v>0.136760928977</v>
      </c>
      <c r="E2852" s="0" t="n">
        <v>0.136852701248</v>
      </c>
      <c r="F2852" s="0" t="n">
        <v>0.136760928977</v>
      </c>
      <c r="G2852" s="0" t="n">
        <v>1</v>
      </c>
    </row>
    <row r="2853" customFormat="false" ht="12.8" hidden="false" customHeight="false" outlineLevel="0" collapsed="false">
      <c r="A2853" s="0" t="n">
        <v>120</v>
      </c>
      <c r="C2853" s="0" t="n">
        <v>0.137919911208</v>
      </c>
      <c r="D2853" s="0" t="n">
        <v>0.136736485349</v>
      </c>
      <c r="E2853" s="0" t="n">
        <v>0.13697317052</v>
      </c>
      <c r="F2853" s="0" t="n">
        <v>0.136736485349</v>
      </c>
      <c r="G2853" s="0" t="n">
        <v>1</v>
      </c>
    </row>
    <row r="2854" customFormat="false" ht="12.8" hidden="false" customHeight="false" outlineLevel="0" collapsed="false">
      <c r="A2854" s="0" t="n">
        <v>105</v>
      </c>
      <c r="C2854" s="0" t="n">
        <v>0.13670983642</v>
      </c>
      <c r="D2854" s="0" t="n">
        <v>0.135680239777</v>
      </c>
      <c r="E2854" s="0" t="n">
        <v>0.136503917091</v>
      </c>
      <c r="F2854" s="0" t="n">
        <v>0.13670983642</v>
      </c>
      <c r="G2854" s="0" t="n">
        <v>1</v>
      </c>
    </row>
    <row r="2855" customFormat="false" ht="12.8" hidden="false" customHeight="false" outlineLevel="0" collapsed="false">
      <c r="A2855" s="0" t="n">
        <v>120</v>
      </c>
      <c r="C2855" s="0" t="n">
        <v>0.136696234528</v>
      </c>
      <c r="D2855" s="0" t="n">
        <v>0.135035446497</v>
      </c>
      <c r="E2855" s="0" t="n">
        <v>0.136364076921</v>
      </c>
      <c r="F2855" s="0" t="n">
        <v>0.136696234528</v>
      </c>
      <c r="G2855" s="0" t="n">
        <v>1</v>
      </c>
    </row>
    <row r="2856" customFormat="false" ht="12.8" hidden="false" customHeight="false" outlineLevel="0" collapsed="false">
      <c r="A2856" s="0" t="n">
        <v>120</v>
      </c>
      <c r="C2856" s="0" t="n">
        <v>0.136640650604</v>
      </c>
      <c r="D2856" s="0" t="n">
        <v>0.136294250058</v>
      </c>
      <c r="E2856" s="0" t="n">
        <v>0.136571370495</v>
      </c>
      <c r="F2856" s="0" t="n">
        <v>0.136640650604</v>
      </c>
      <c r="G2856" s="0" t="n">
        <v>1</v>
      </c>
    </row>
    <row r="2857" customFormat="false" ht="12.8" hidden="false" customHeight="false" outlineLevel="0" collapsed="false">
      <c r="A2857" s="0" t="n">
        <v>120</v>
      </c>
      <c r="C2857" s="0" t="n">
        <v>0.136854198484</v>
      </c>
      <c r="D2857" s="0" t="n">
        <v>0.136606866069</v>
      </c>
      <c r="E2857" s="0" t="n">
        <v>0.136656332552</v>
      </c>
      <c r="F2857" s="0" t="n">
        <v>0.136606866069</v>
      </c>
      <c r="G2857" s="0" t="n">
        <v>1</v>
      </c>
    </row>
    <row r="2858" customFormat="false" ht="12.8" hidden="false" customHeight="false" outlineLevel="0" collapsed="false">
      <c r="A2858" s="0" t="n">
        <v>100</v>
      </c>
      <c r="C2858" s="0" t="n">
        <v>0.1366260927</v>
      </c>
      <c r="D2858" s="0" t="n">
        <v>0.136495207583</v>
      </c>
      <c r="E2858" s="0" t="n">
        <v>0.136521384606</v>
      </c>
      <c r="F2858" s="0" t="n">
        <v>0.136495207583</v>
      </c>
      <c r="G2858" s="0" t="n">
        <v>1</v>
      </c>
    </row>
    <row r="2859" customFormat="false" ht="12.8" hidden="false" customHeight="false" outlineLevel="0" collapsed="false">
      <c r="A2859" s="0" t="n">
        <v>120</v>
      </c>
      <c r="C2859" s="0" t="n">
        <v>0.136607862463</v>
      </c>
      <c r="D2859" s="0" t="n">
        <v>0.136451648999</v>
      </c>
      <c r="E2859" s="0" t="n">
        <v>0.136482891692</v>
      </c>
      <c r="F2859" s="0" t="n">
        <v>0.136451648999</v>
      </c>
      <c r="G2859" s="0" t="n">
        <v>1</v>
      </c>
    </row>
    <row r="2860" customFormat="false" ht="12.8" hidden="false" customHeight="false" outlineLevel="0" collapsed="false">
      <c r="A2860" s="0" t="n">
        <v>120</v>
      </c>
      <c r="C2860" s="0" t="n">
        <v>0.136436459126</v>
      </c>
      <c r="D2860" s="0" t="n">
        <v>0.135926047905</v>
      </c>
      <c r="E2860" s="0" t="n">
        <v>0.136334376882</v>
      </c>
      <c r="F2860" s="0" t="n">
        <v>0.136436459126</v>
      </c>
      <c r="G2860" s="0" t="n">
        <v>1</v>
      </c>
    </row>
    <row r="2861" customFormat="false" ht="12.8" hidden="false" customHeight="false" outlineLevel="0" collapsed="false">
      <c r="A2861" s="0" t="n">
        <v>120</v>
      </c>
      <c r="C2861" s="0" t="n">
        <v>0.136631401851</v>
      </c>
      <c r="D2861" s="0" t="n">
        <v>0.136383474139</v>
      </c>
      <c r="E2861" s="0" t="n">
        <v>0.136433059681</v>
      </c>
      <c r="F2861" s="0" t="n">
        <v>0.136383474139</v>
      </c>
      <c r="G2861" s="0" t="n">
        <v>1</v>
      </c>
    </row>
    <row r="2862" customFormat="false" ht="12.8" hidden="false" customHeight="false" outlineLevel="0" collapsed="false">
      <c r="A2862" s="0" t="n">
        <v>120</v>
      </c>
      <c r="C2862" s="0" t="n">
        <v>0.136993956629</v>
      </c>
      <c r="D2862" s="0" t="n">
        <v>0.136310687225</v>
      </c>
      <c r="E2862" s="0" t="n">
        <v>0.136447341106</v>
      </c>
      <c r="F2862" s="0" t="n">
        <v>0.136310687225</v>
      </c>
      <c r="G2862" s="0" t="n">
        <v>1</v>
      </c>
    </row>
    <row r="2863" customFormat="false" ht="12.8" hidden="false" customHeight="false" outlineLevel="0" collapsed="false">
      <c r="A2863" s="0" t="n">
        <v>120</v>
      </c>
      <c r="C2863" s="0" t="n">
        <v>0.136226571217</v>
      </c>
      <c r="D2863" s="0" t="n">
        <v>0.135824761514</v>
      </c>
      <c r="E2863" s="0" t="n">
        <v>0.136146209276</v>
      </c>
      <c r="F2863" s="0" t="n">
        <v>0.136226571217</v>
      </c>
      <c r="G2863" s="0" t="n">
        <v>1</v>
      </c>
    </row>
    <row r="2864" customFormat="false" ht="12.8" hidden="false" customHeight="false" outlineLevel="0" collapsed="false">
      <c r="A2864" s="0" t="n">
        <v>105</v>
      </c>
      <c r="C2864" s="0" t="n">
        <v>0.136184751726</v>
      </c>
      <c r="D2864" s="0" t="n">
        <v>0.136093425823</v>
      </c>
      <c r="E2864" s="0" t="n">
        <v>0.136166486545</v>
      </c>
      <c r="F2864" s="0" t="n">
        <v>0.136184751726</v>
      </c>
      <c r="G2864" s="0" t="n">
        <v>1</v>
      </c>
    </row>
    <row r="2865" customFormat="false" ht="12.8" hidden="false" customHeight="false" outlineLevel="0" collapsed="false">
      <c r="A2865" s="0" t="n">
        <v>120</v>
      </c>
      <c r="C2865" s="0" t="n">
        <v>0.137715407863</v>
      </c>
      <c r="D2865" s="0" t="n">
        <v>0.136142992205</v>
      </c>
      <c r="E2865" s="0" t="n">
        <v>0.136457475336</v>
      </c>
      <c r="F2865" s="0" t="n">
        <v>0.136142992205</v>
      </c>
      <c r="G2865" s="0" t="n">
        <v>1</v>
      </c>
    </row>
    <row r="2866" customFormat="false" ht="12.8" hidden="false" customHeight="false" outlineLevel="0" collapsed="false">
      <c r="A2866" s="0" t="n">
        <v>105</v>
      </c>
      <c r="C2866" s="0" t="n">
        <v>0.138586130869</v>
      </c>
      <c r="D2866" s="0" t="n">
        <v>0.136142094398</v>
      </c>
      <c r="E2866" s="0" t="n">
        <v>0.136630901692</v>
      </c>
      <c r="F2866" s="0" t="n">
        <v>0.136142094398</v>
      </c>
      <c r="G2866" s="0" t="n">
        <v>1</v>
      </c>
    </row>
    <row r="2867" customFormat="false" ht="12.8" hidden="false" customHeight="false" outlineLevel="0" collapsed="false">
      <c r="A2867" s="0" t="n">
        <v>120</v>
      </c>
      <c r="C2867" s="0" t="n">
        <v>0.136132348912</v>
      </c>
      <c r="D2867" s="0" t="n">
        <v>0.135529094204</v>
      </c>
      <c r="E2867" s="0" t="n">
        <v>0.13601169797</v>
      </c>
      <c r="F2867" s="0" t="n">
        <v>0.136132348912</v>
      </c>
      <c r="G2867" s="0" t="n">
        <v>1</v>
      </c>
    </row>
    <row r="2868" customFormat="false" ht="12.8" hidden="false" customHeight="false" outlineLevel="0" collapsed="false">
      <c r="A2868" s="0" t="n">
        <v>120</v>
      </c>
      <c r="C2868" s="0" t="n">
        <v>0.136090847469</v>
      </c>
      <c r="D2868" s="0" t="n">
        <v>0.134965651795</v>
      </c>
      <c r="E2868" s="0" t="n">
        <v>0.135865808334</v>
      </c>
      <c r="F2868" s="0" t="n">
        <v>0.136090847469</v>
      </c>
      <c r="G2868" s="0" t="n">
        <v>1</v>
      </c>
    </row>
    <row r="2869" customFormat="false" ht="12.8" hidden="false" customHeight="false" outlineLevel="0" collapsed="false">
      <c r="A2869" s="0" t="n">
        <v>130</v>
      </c>
      <c r="C2869" s="0" t="n">
        <v>0.136837821402</v>
      </c>
      <c r="D2869" s="0" t="n">
        <v>0.13576277881</v>
      </c>
      <c r="E2869" s="0" t="n">
        <v>0.135977787329</v>
      </c>
      <c r="F2869" s="0" t="n">
        <v>0.13576277881</v>
      </c>
      <c r="G2869" s="0" t="n">
        <v>1</v>
      </c>
    </row>
    <row r="2870" customFormat="false" ht="12.8" hidden="false" customHeight="false" outlineLevel="0" collapsed="false">
      <c r="A2870" s="0" t="n">
        <v>120</v>
      </c>
      <c r="C2870" s="0" t="n">
        <v>0.135710749645</v>
      </c>
      <c r="D2870" s="0" t="n">
        <v>0.135708477663</v>
      </c>
      <c r="E2870" s="0" t="n">
        <v>0.13570893206</v>
      </c>
      <c r="F2870" s="0" t="n">
        <v>0.135708477663</v>
      </c>
      <c r="G2870" s="0" t="n">
        <v>1</v>
      </c>
    </row>
    <row r="2871" customFormat="false" ht="12.8" hidden="false" customHeight="false" outlineLevel="0" collapsed="false">
      <c r="A2871" s="0" t="n">
        <v>120</v>
      </c>
      <c r="C2871" s="0" t="n">
        <v>0.135921836996</v>
      </c>
      <c r="D2871" s="0" t="n">
        <v>0.135644849208</v>
      </c>
      <c r="E2871" s="0" t="n">
        <v>0.135700246766</v>
      </c>
      <c r="F2871" s="0" t="n">
        <v>0.135644849208</v>
      </c>
      <c r="G2871" s="0" t="n">
        <v>1</v>
      </c>
    </row>
    <row r="2872" customFormat="false" ht="12.8" hidden="false" customHeight="false" outlineLevel="0" collapsed="false">
      <c r="A2872" s="0" t="n">
        <v>120</v>
      </c>
      <c r="C2872" s="0" t="n">
        <v>0.135567786931</v>
      </c>
      <c r="D2872" s="0" t="n">
        <v>0.135560046408</v>
      </c>
      <c r="E2872" s="0" t="n">
        <v>0.135561594513</v>
      </c>
      <c r="F2872" s="0" t="n">
        <v>0.135560046408</v>
      </c>
      <c r="G2872" s="0" t="n">
        <v>1</v>
      </c>
    </row>
    <row r="2873" customFormat="false" ht="12.8" hidden="false" customHeight="false" outlineLevel="0" collapsed="false">
      <c r="A2873" s="0" t="n">
        <v>120</v>
      </c>
      <c r="C2873" s="0" t="n">
        <v>0.135425697654</v>
      </c>
      <c r="D2873" s="0" t="n">
        <v>0.133972143833</v>
      </c>
      <c r="E2873" s="0" t="n">
        <v>0.135134986889</v>
      </c>
      <c r="F2873" s="0" t="n">
        <v>0.135425697654</v>
      </c>
      <c r="G2873" s="0" t="n">
        <v>1</v>
      </c>
    </row>
    <row r="2874" customFormat="false" ht="12.8" hidden="false" customHeight="false" outlineLevel="0" collapsed="false">
      <c r="A2874" s="0" t="n">
        <v>110</v>
      </c>
      <c r="C2874" s="0" t="n">
        <v>0.136121961986</v>
      </c>
      <c r="D2874" s="0" t="n">
        <v>0.135421740725</v>
      </c>
      <c r="E2874" s="0" t="n">
        <v>0.135561784977</v>
      </c>
      <c r="F2874" s="0" t="n">
        <v>0.135421740725</v>
      </c>
      <c r="G2874" s="0" t="n">
        <v>1</v>
      </c>
    </row>
    <row r="2875" customFormat="false" ht="12.8" hidden="false" customHeight="false" outlineLevel="0" collapsed="false">
      <c r="A2875" s="0" t="n">
        <v>120</v>
      </c>
      <c r="C2875" s="0" t="n">
        <v>0.135950085519</v>
      </c>
      <c r="D2875" s="0" t="n">
        <v>0.135261680786</v>
      </c>
      <c r="E2875" s="0" t="n">
        <v>0.135399361733</v>
      </c>
      <c r="F2875" s="0" t="n">
        <v>0.135261680786</v>
      </c>
      <c r="G2875" s="0" t="n">
        <v>1</v>
      </c>
    </row>
    <row r="2876" customFormat="false" ht="12.8" hidden="false" customHeight="false" outlineLevel="0" collapsed="false">
      <c r="A2876" s="0" t="n">
        <v>120</v>
      </c>
      <c r="C2876" s="0" t="n">
        <v>0.13514440452</v>
      </c>
      <c r="D2876" s="0" t="n">
        <v>0.135140697761</v>
      </c>
      <c r="E2876" s="0" t="n">
        <v>0.135141439113</v>
      </c>
      <c r="F2876" s="0" t="n">
        <v>0.135140697761</v>
      </c>
      <c r="G2876" s="0" t="n">
        <v>1</v>
      </c>
    </row>
    <row r="2877" customFormat="false" ht="12.8" hidden="false" customHeight="false" outlineLevel="0" collapsed="false">
      <c r="A2877" s="0" t="n">
        <v>105</v>
      </c>
      <c r="C2877" s="0" t="n">
        <v>0.135063292204</v>
      </c>
      <c r="D2877" s="0" t="n">
        <v>0.132796483466</v>
      </c>
      <c r="E2877" s="0" t="n">
        <v>0.134609930456</v>
      </c>
      <c r="F2877" s="0" t="n">
        <v>0.135063292204</v>
      </c>
      <c r="G2877" s="0" t="n">
        <v>1</v>
      </c>
    </row>
    <row r="2878" customFormat="false" ht="12.8" hidden="false" customHeight="false" outlineLevel="0" collapsed="false">
      <c r="A2878" s="0" t="n">
        <v>120</v>
      </c>
      <c r="C2878" s="0" t="n">
        <v>0.135229556248</v>
      </c>
      <c r="D2878" s="0" t="n">
        <v>0.135042370841</v>
      </c>
      <c r="E2878" s="0" t="n">
        <v>0.135079807922</v>
      </c>
      <c r="F2878" s="0" t="n">
        <v>0.135042370841</v>
      </c>
      <c r="G2878" s="0" t="n">
        <v>1</v>
      </c>
    </row>
    <row r="2879" customFormat="false" ht="12.8" hidden="false" customHeight="false" outlineLevel="0" collapsed="false">
      <c r="A2879" s="0" t="n">
        <v>120</v>
      </c>
      <c r="C2879" s="0" t="n">
        <v>0.135036506954</v>
      </c>
      <c r="D2879" s="0" t="n">
        <v>0.134875434683</v>
      </c>
      <c r="E2879" s="0" t="n">
        <v>0.1350042925</v>
      </c>
      <c r="F2879" s="0" t="n">
        <v>0.135036506954</v>
      </c>
      <c r="G2879" s="0" t="n">
        <v>1</v>
      </c>
    </row>
    <row r="2880" customFormat="false" ht="12.8" hidden="false" customHeight="false" outlineLevel="0" collapsed="false">
      <c r="A2880" s="0" t="n">
        <v>120</v>
      </c>
      <c r="C2880" s="0" t="n">
        <v>0.134921203438</v>
      </c>
      <c r="D2880" s="0" t="n">
        <v>0.134028601882</v>
      </c>
      <c r="E2880" s="0" t="n">
        <v>0.134742683126</v>
      </c>
      <c r="F2880" s="0" t="n">
        <v>0.134921203438</v>
      </c>
      <c r="G2880" s="0" t="n">
        <v>1</v>
      </c>
    </row>
    <row r="2881" customFormat="false" ht="12.8" hidden="false" customHeight="false" outlineLevel="0" collapsed="false">
      <c r="A2881" s="0" t="n">
        <v>110</v>
      </c>
      <c r="C2881" s="0" t="n">
        <v>0.13567379018</v>
      </c>
      <c r="D2881" s="0" t="n">
        <v>0.134864525075</v>
      </c>
      <c r="E2881" s="0" t="n">
        <v>0.135026378096</v>
      </c>
      <c r="F2881" s="0" t="n">
        <v>0.134864525075</v>
      </c>
      <c r="G2881" s="0" t="n">
        <v>1</v>
      </c>
    </row>
    <row r="2882" customFormat="false" ht="12.8" hidden="false" customHeight="false" outlineLevel="0" collapsed="false">
      <c r="A2882" s="0" t="n">
        <v>105</v>
      </c>
      <c r="C2882" s="0" t="n">
        <v>0.134863719084</v>
      </c>
      <c r="D2882" s="0" t="n">
        <v>0.134234131626</v>
      </c>
      <c r="E2882" s="0" t="n">
        <v>0.134737801593</v>
      </c>
      <c r="F2882" s="0" t="n">
        <v>0.134863719084</v>
      </c>
      <c r="G2882" s="0" t="n">
        <v>1</v>
      </c>
    </row>
    <row r="2883" customFormat="false" ht="12.8" hidden="false" customHeight="false" outlineLevel="0" collapsed="false">
      <c r="A2883" s="0" t="n">
        <v>120</v>
      </c>
      <c r="C2883" s="0" t="n">
        <v>0.134774425101</v>
      </c>
      <c r="D2883" s="0" t="n">
        <v>0.134250693572</v>
      </c>
      <c r="E2883" s="0" t="n">
        <v>0.134669678795</v>
      </c>
      <c r="F2883" s="0" t="n">
        <v>0.134774425101</v>
      </c>
      <c r="G2883" s="0" t="n">
        <v>1</v>
      </c>
    </row>
    <row r="2884" customFormat="false" ht="12.8" hidden="false" customHeight="false" outlineLevel="0" collapsed="false">
      <c r="A2884" s="0" t="n">
        <v>140</v>
      </c>
      <c r="C2884" s="0" t="n">
        <v>0.140859206447</v>
      </c>
      <c r="D2884" s="0" t="n">
        <v>0.134592782761</v>
      </c>
      <c r="E2884" s="0" t="n">
        <v>0.135846067498</v>
      </c>
      <c r="F2884" s="0" t="n">
        <v>0.134592782761</v>
      </c>
      <c r="G2884" s="0" t="n">
        <v>1</v>
      </c>
    </row>
    <row r="2885" customFormat="false" ht="12.8" hidden="false" customHeight="false" outlineLevel="0" collapsed="false">
      <c r="A2885" s="0" t="n">
        <v>120</v>
      </c>
      <c r="C2885" s="0" t="n">
        <v>0.135829707123</v>
      </c>
      <c r="D2885" s="0" t="n">
        <v>0.134196353358</v>
      </c>
      <c r="E2885" s="0" t="n">
        <v>0.134523024111</v>
      </c>
      <c r="F2885" s="0" t="n">
        <v>0.134196353358</v>
      </c>
      <c r="G2885" s="0" t="n">
        <v>1</v>
      </c>
    </row>
    <row r="2886" customFormat="false" ht="12.8" hidden="false" customHeight="false" outlineLevel="0" collapsed="false">
      <c r="A2886" s="0" t="n">
        <v>140</v>
      </c>
      <c r="C2886" s="0" t="n">
        <v>0.142482351486</v>
      </c>
      <c r="D2886" s="0" t="n">
        <v>0.134010928628</v>
      </c>
      <c r="E2886" s="0" t="n">
        <v>0.1357052132</v>
      </c>
      <c r="F2886" s="0" t="n">
        <v>0.134010928628</v>
      </c>
      <c r="G2886" s="0" t="n">
        <v>1</v>
      </c>
    </row>
    <row r="2887" customFormat="false" ht="12.8" hidden="false" customHeight="false" outlineLevel="0" collapsed="false">
      <c r="A2887" s="0" t="n">
        <v>100</v>
      </c>
      <c r="C2887" s="0" t="n">
        <v>0.134419403792</v>
      </c>
      <c r="D2887" s="0" t="n">
        <v>0.133922163309</v>
      </c>
      <c r="E2887" s="0" t="n">
        <v>0.134021611406</v>
      </c>
      <c r="F2887" s="0" t="n">
        <v>0.133922163309</v>
      </c>
      <c r="G2887" s="0" t="n">
        <v>1</v>
      </c>
    </row>
    <row r="2888" customFormat="false" ht="12.8" hidden="false" customHeight="false" outlineLevel="0" collapsed="false">
      <c r="A2888" s="0" t="n">
        <v>120</v>
      </c>
      <c r="C2888" s="0" t="n">
        <v>0.133919012649</v>
      </c>
      <c r="D2888" s="0" t="n">
        <v>0.133707327298</v>
      </c>
      <c r="E2888" s="0" t="n">
        <v>0.133876675579</v>
      </c>
      <c r="F2888" s="0" t="n">
        <v>0.133919012649</v>
      </c>
      <c r="G2888" s="0" t="n">
        <v>1</v>
      </c>
    </row>
    <row r="2889" customFormat="false" ht="12.8" hidden="false" customHeight="false" outlineLevel="0" collapsed="false">
      <c r="A2889" s="0" t="n">
        <v>120</v>
      </c>
      <c r="C2889" s="0" t="n">
        <v>0.133869929597</v>
      </c>
      <c r="D2889" s="0" t="n">
        <v>0.133288902585</v>
      </c>
      <c r="E2889" s="0" t="n">
        <v>0.133753724195</v>
      </c>
      <c r="F2889" s="0" t="n">
        <v>0.133869929597</v>
      </c>
      <c r="G2889" s="0" t="n">
        <v>1</v>
      </c>
    </row>
    <row r="2890" customFormat="false" ht="12.8" hidden="false" customHeight="false" outlineLevel="0" collapsed="false">
      <c r="A2890" s="0" t="n">
        <v>120</v>
      </c>
      <c r="C2890" s="0" t="n">
        <v>0.134868446944</v>
      </c>
      <c r="D2890" s="0" t="n">
        <v>0.133856854293</v>
      </c>
      <c r="E2890" s="0" t="n">
        <v>0.134059172823</v>
      </c>
      <c r="F2890" s="0" t="n">
        <v>0.133856854293</v>
      </c>
      <c r="G2890" s="0" t="n">
        <v>1</v>
      </c>
    </row>
    <row r="2891" customFormat="false" ht="12.8" hidden="false" customHeight="false" outlineLevel="0" collapsed="false">
      <c r="A2891" s="0" t="n">
        <v>120</v>
      </c>
      <c r="C2891" s="0" t="n">
        <v>0.134020436233</v>
      </c>
      <c r="D2891" s="0" t="n">
        <v>0.133836201489</v>
      </c>
      <c r="E2891" s="0" t="n">
        <v>0.133873048437</v>
      </c>
      <c r="F2891" s="0" t="n">
        <v>0.133836201489</v>
      </c>
      <c r="G2891" s="0" t="n">
        <v>1</v>
      </c>
    </row>
    <row r="2892" customFormat="false" ht="12.8" hidden="false" customHeight="false" outlineLevel="0" collapsed="false">
      <c r="A2892" s="0" t="n">
        <v>105</v>
      </c>
      <c r="C2892" s="0" t="n">
        <v>0.13481333385</v>
      </c>
      <c r="D2892" s="0" t="n">
        <v>0.133788705529</v>
      </c>
      <c r="E2892" s="0" t="n">
        <v>0.133993631193</v>
      </c>
      <c r="F2892" s="0" t="n">
        <v>0.133788705529</v>
      </c>
      <c r="G2892" s="0" t="n">
        <v>1</v>
      </c>
    </row>
    <row r="2893" customFormat="false" ht="12.8" hidden="false" customHeight="false" outlineLevel="0" collapsed="false">
      <c r="A2893" s="0" t="n">
        <v>100</v>
      </c>
      <c r="C2893" s="0" t="n">
        <v>0.134312658407</v>
      </c>
      <c r="D2893" s="0" t="n">
        <v>0.133737373178</v>
      </c>
      <c r="E2893" s="0" t="n">
        <v>0.133852430224</v>
      </c>
      <c r="F2893" s="0" t="n">
        <v>0.133737373178</v>
      </c>
      <c r="G2893" s="0" t="n">
        <v>1</v>
      </c>
    </row>
    <row r="2894" customFormat="false" ht="12.8" hidden="false" customHeight="false" outlineLevel="0" collapsed="false">
      <c r="A2894" s="0" t="n">
        <v>100</v>
      </c>
      <c r="C2894" s="0" t="n">
        <v>0.134570565776</v>
      </c>
      <c r="D2894" s="0" t="n">
        <v>0.13373333832</v>
      </c>
      <c r="E2894" s="0" t="n">
        <v>0.133900783811</v>
      </c>
      <c r="F2894" s="0" t="n">
        <v>0.13373333832</v>
      </c>
      <c r="G2894" s="0" t="n">
        <v>1</v>
      </c>
    </row>
    <row r="2895" customFormat="false" ht="12.8" hidden="false" customHeight="false" outlineLevel="0" collapsed="false">
      <c r="A2895" s="0" t="n">
        <v>100</v>
      </c>
      <c r="C2895" s="0" t="n">
        <v>0.133821828613</v>
      </c>
      <c r="D2895" s="0" t="n">
        <v>0.133717020384</v>
      </c>
      <c r="E2895" s="0" t="n">
        <v>0.13373798203</v>
      </c>
      <c r="F2895" s="0" t="n">
        <v>0.133717020384</v>
      </c>
      <c r="G2895" s="0" t="n">
        <v>1</v>
      </c>
    </row>
    <row r="2896" customFormat="false" ht="12.8" hidden="false" customHeight="false" outlineLevel="0" collapsed="false">
      <c r="A2896" s="0" t="n">
        <v>120</v>
      </c>
      <c r="C2896" s="0" t="n">
        <v>0.133536698481</v>
      </c>
      <c r="D2896" s="0" t="n">
        <v>0.132356222503</v>
      </c>
      <c r="E2896" s="0" t="n">
        <v>0.133300603285</v>
      </c>
      <c r="F2896" s="0" t="n">
        <v>0.133536698481</v>
      </c>
      <c r="G2896" s="0" t="n">
        <v>1</v>
      </c>
    </row>
    <row r="2897" customFormat="false" ht="12.8" hidden="false" customHeight="false" outlineLevel="0" collapsed="false">
      <c r="A2897" s="0" t="n">
        <v>120</v>
      </c>
      <c r="C2897" s="0" t="n">
        <v>0.136398904731</v>
      </c>
      <c r="D2897" s="0" t="n">
        <v>0.133308123236</v>
      </c>
      <c r="E2897" s="0" t="n">
        <v>0.133926279535</v>
      </c>
      <c r="F2897" s="0" t="n">
        <v>0.133308123236</v>
      </c>
      <c r="G2897" s="0" t="n">
        <v>1</v>
      </c>
    </row>
    <row r="2898" customFormat="false" ht="12.8" hidden="false" customHeight="false" outlineLevel="0" collapsed="false">
      <c r="A2898" s="0" t="n">
        <v>100</v>
      </c>
      <c r="C2898" s="0" t="n">
        <v>0.133267403166</v>
      </c>
      <c r="D2898" s="0" t="n">
        <v>0.13129992516</v>
      </c>
      <c r="E2898" s="0" t="n">
        <v>0.132873907565</v>
      </c>
      <c r="F2898" s="0" t="n">
        <v>0.133267403166</v>
      </c>
      <c r="G2898" s="0" t="n">
        <v>1</v>
      </c>
    </row>
    <row r="2899" customFormat="false" ht="12.8" hidden="false" customHeight="false" outlineLevel="0" collapsed="false">
      <c r="A2899" s="0" t="n">
        <v>120</v>
      </c>
      <c r="C2899" s="0" t="n">
        <v>0.133020446031</v>
      </c>
      <c r="D2899" s="0" t="n">
        <v>0.132426198937</v>
      </c>
      <c r="E2899" s="0" t="n">
        <v>0.132901596612</v>
      </c>
      <c r="F2899" s="0" t="n">
        <v>0.133020446031</v>
      </c>
      <c r="G2899" s="0" t="n">
        <v>1</v>
      </c>
    </row>
    <row r="2900" customFormat="false" ht="12.8" hidden="false" customHeight="false" outlineLevel="0" collapsed="false">
      <c r="A2900" s="0" t="n">
        <v>120</v>
      </c>
      <c r="C2900" s="0" t="n">
        <v>0.132947983874</v>
      </c>
      <c r="D2900" s="0" t="n">
        <v>0.132854257554</v>
      </c>
      <c r="E2900" s="0" t="n">
        <v>0.132873002818</v>
      </c>
      <c r="F2900" s="0" t="n">
        <v>0.132854257554</v>
      </c>
      <c r="G2900" s="0" t="n">
        <v>1</v>
      </c>
    </row>
    <row r="2901" customFormat="false" ht="12.8" hidden="false" customHeight="false" outlineLevel="0" collapsed="false">
      <c r="A2901" s="0" t="n">
        <v>120</v>
      </c>
      <c r="C2901" s="0" t="n">
        <v>0.13275290737</v>
      </c>
      <c r="D2901" s="0" t="n">
        <v>0.131901724293</v>
      </c>
      <c r="E2901" s="0" t="n">
        <v>0.132582670754</v>
      </c>
      <c r="F2901" s="0" t="n">
        <v>0.13275290737</v>
      </c>
      <c r="G2901" s="0" t="n">
        <v>1</v>
      </c>
    </row>
    <row r="2902" customFormat="false" ht="12.8" hidden="false" customHeight="false" outlineLevel="0" collapsed="false">
      <c r="A2902" s="0" t="n">
        <v>120</v>
      </c>
      <c r="C2902" s="0" t="n">
        <v>0.135109708447</v>
      </c>
      <c r="D2902" s="0" t="n">
        <v>0.132591733745</v>
      </c>
      <c r="E2902" s="0" t="n">
        <v>0.133095328686</v>
      </c>
      <c r="F2902" s="0" t="n">
        <v>0.132591733745</v>
      </c>
      <c r="G2902" s="0" t="n">
        <v>1</v>
      </c>
    </row>
    <row r="2903" customFormat="false" ht="12.8" hidden="false" customHeight="false" outlineLevel="0" collapsed="false">
      <c r="A2903" s="0" t="n">
        <v>120</v>
      </c>
      <c r="C2903" s="0" t="n">
        <v>0.133194865589</v>
      </c>
      <c r="D2903" s="0" t="n">
        <v>0.132140299104</v>
      </c>
      <c r="E2903" s="0" t="n">
        <v>0.132351212401</v>
      </c>
      <c r="F2903" s="0" t="n">
        <v>0.132140299104</v>
      </c>
      <c r="G2903" s="0" t="n">
        <v>1</v>
      </c>
    </row>
    <row r="2904" customFormat="false" ht="12.8" hidden="false" customHeight="false" outlineLevel="0" collapsed="false">
      <c r="A2904" s="0" t="n">
        <v>100</v>
      </c>
      <c r="C2904" s="0" t="n">
        <v>0.131879649677</v>
      </c>
      <c r="D2904" s="0" t="n">
        <v>0.131656518458</v>
      </c>
      <c r="E2904" s="0" t="n">
        <v>0.131701144702</v>
      </c>
      <c r="F2904" s="0" t="n">
        <v>0.131656518458</v>
      </c>
      <c r="G2904" s="0" t="n">
        <v>1</v>
      </c>
    </row>
    <row r="2905" customFormat="false" ht="12.8" hidden="false" customHeight="false" outlineLevel="0" collapsed="false">
      <c r="A2905" s="0" t="n">
        <v>120</v>
      </c>
      <c r="C2905" s="0" t="n">
        <v>0.131067606194</v>
      </c>
      <c r="D2905" s="0" t="n">
        <v>0.129574761112</v>
      </c>
      <c r="E2905" s="0" t="n">
        <v>0.130769037178</v>
      </c>
      <c r="F2905" s="0" t="n">
        <v>0.131067606194</v>
      </c>
      <c r="G2905" s="0" t="n">
        <v>1</v>
      </c>
    </row>
    <row r="2906" customFormat="false" ht="12.8" hidden="false" customHeight="false" outlineLevel="0" collapsed="false">
      <c r="A2906" s="0" t="n">
        <v>120</v>
      </c>
      <c r="C2906" s="0" t="n">
        <v>0.12960154691</v>
      </c>
      <c r="D2906" s="0" t="n">
        <v>0.12949269363</v>
      </c>
      <c r="E2906" s="0" t="n">
        <v>0.129579776254</v>
      </c>
      <c r="F2906" s="0" t="n">
        <v>0.12960154691</v>
      </c>
      <c r="G2906" s="0" t="n">
        <v>1</v>
      </c>
    </row>
    <row r="2907" customFormat="false" ht="12.8" hidden="false" customHeight="false" outlineLevel="0" collapsed="false">
      <c r="A2907" s="0" t="n">
        <v>120</v>
      </c>
      <c r="C2907" s="0" t="n">
        <v>0.129482024836</v>
      </c>
      <c r="D2907" s="0" t="n">
        <v>0.129248500124</v>
      </c>
      <c r="E2907" s="0" t="n">
        <v>0.129435319894</v>
      </c>
      <c r="F2907" s="0" t="n">
        <v>0.129482024836</v>
      </c>
      <c r="G2907" s="0" t="n">
        <v>1</v>
      </c>
    </row>
    <row r="2908" customFormat="false" ht="12.8" hidden="false" customHeight="false" outlineLevel="0" collapsed="false">
      <c r="A2908" s="0" t="n">
        <v>120</v>
      </c>
      <c r="C2908" s="0" t="n">
        <v>0.128629520977</v>
      </c>
      <c r="D2908" s="0" t="n">
        <v>0.126199588537</v>
      </c>
      <c r="E2908" s="0" t="n">
        <v>0.128143534489</v>
      </c>
      <c r="F2908" s="0" t="n">
        <v>0.128629520977</v>
      </c>
      <c r="G2908" s="0" t="n">
        <v>1</v>
      </c>
    </row>
    <row r="2909" customFormat="false" ht="12.8" hidden="false" customHeight="false" outlineLevel="0" collapsed="false">
      <c r="A2909" s="0" t="n">
        <v>120</v>
      </c>
      <c r="C2909" s="0" t="n">
        <v>0.129754020277</v>
      </c>
      <c r="D2909" s="0" t="n">
        <v>0.128195014858</v>
      </c>
      <c r="E2909" s="0" t="n">
        <v>0.128506815942</v>
      </c>
      <c r="F2909" s="0" t="n">
        <v>0.128195014858</v>
      </c>
      <c r="G2909" s="0" t="n">
        <v>1</v>
      </c>
    </row>
    <row r="2910" customFormat="false" ht="12.8" hidden="false" customHeight="false" outlineLevel="0" collapsed="false">
      <c r="A2910" s="0" t="n">
        <v>120</v>
      </c>
      <c r="C2910" s="0" t="n">
        <v>0.127981928377</v>
      </c>
      <c r="D2910" s="0" t="n">
        <v>0.127315535497</v>
      </c>
      <c r="E2910" s="0" t="n">
        <v>0.127848649801</v>
      </c>
      <c r="F2910" s="0" t="n">
        <v>0.127981928377</v>
      </c>
      <c r="G2910" s="0" t="n">
        <v>1</v>
      </c>
    </row>
    <row r="2911" customFormat="false" ht="12.8" hidden="false" customHeight="false" outlineLevel="0" collapsed="false">
      <c r="A2911" s="0" t="n">
        <v>120</v>
      </c>
      <c r="C2911" s="0" t="n">
        <v>0.127184511964</v>
      </c>
      <c r="D2911" s="0" t="n">
        <v>0.125885642714</v>
      </c>
      <c r="E2911" s="0" t="n">
        <v>0.126145416564</v>
      </c>
      <c r="F2911" s="0" t="n">
        <v>0.125885642714</v>
      </c>
      <c r="G2911" s="0" t="n">
        <v>1</v>
      </c>
    </row>
    <row r="2912" customFormat="false" ht="12.8" hidden="false" customHeight="false" outlineLevel="0" collapsed="false">
      <c r="A2912" s="0" t="n">
        <v>130</v>
      </c>
      <c r="C2912" s="0" t="n">
        <v>0.124443727861</v>
      </c>
      <c r="D2912" s="0" t="n">
        <v>0.124014010086</v>
      </c>
      <c r="E2912" s="0" t="n">
        <v>0.124099953641</v>
      </c>
      <c r="F2912" s="0" t="n">
        <v>0.124014010086</v>
      </c>
      <c r="G2912" s="0" t="n">
        <v>1</v>
      </c>
    </row>
    <row r="2913" customFormat="false" ht="12.8" hidden="false" customHeight="false" outlineLevel="0" collapsed="false">
      <c r="A2913" s="0" t="n">
        <v>130</v>
      </c>
      <c r="C2913" s="0" t="n">
        <v>0.12455667955</v>
      </c>
      <c r="D2913" s="0" t="n">
        <v>0.123759698238</v>
      </c>
      <c r="E2913" s="0" t="n">
        <v>0.123919094501</v>
      </c>
      <c r="F2913" s="0" t="n">
        <v>0.123759698238</v>
      </c>
      <c r="G2913" s="0" t="n">
        <v>1</v>
      </c>
    </row>
    <row r="2914" customFormat="false" ht="12.8" hidden="false" customHeight="false" outlineLevel="0" collapsed="false">
      <c r="A2914" s="0" t="n">
        <v>200</v>
      </c>
      <c r="C2914" s="0" t="n">
        <v>0.0782393754689</v>
      </c>
      <c r="D2914" s="0" t="n">
        <v>0.0774874523045</v>
      </c>
      <c r="E2914" s="0" t="n">
        <v>0.078088990836</v>
      </c>
      <c r="F2914" s="0" t="n">
        <v>0.0782393754689</v>
      </c>
      <c r="G2914" s="0" t="n">
        <v>1</v>
      </c>
    </row>
    <row r="2915" customFormat="false" ht="12.8" hidden="false" customHeight="false" outlineLevel="0" collapsed="false">
      <c r="A2915" s="0" t="n">
        <v>200</v>
      </c>
      <c r="C2915" s="0" t="n">
        <v>0.0780008854327</v>
      </c>
      <c r="D2915" s="0" t="n">
        <v>0.0769340309757</v>
      </c>
      <c r="E2915" s="0" t="n">
        <v>0.0777875145413</v>
      </c>
      <c r="F2915" s="0" t="n">
        <v>0.0780008854327</v>
      </c>
      <c r="G2915" s="0" t="n">
        <v>1</v>
      </c>
    </row>
    <row r="2916" customFormat="false" ht="12.8" hidden="false" customHeight="false" outlineLevel="0" collapsed="false">
      <c r="A2916" s="0" t="n">
        <v>200</v>
      </c>
      <c r="C2916" s="0" t="n">
        <v>0.0775270207603</v>
      </c>
      <c r="D2916" s="0" t="n">
        <v>0.0771758001729</v>
      </c>
      <c r="E2916" s="0" t="n">
        <v>0.0774567766428</v>
      </c>
      <c r="F2916" s="0" t="n">
        <v>0.0775270207603</v>
      </c>
      <c r="G2916" s="0" t="n">
        <v>1</v>
      </c>
    </row>
    <row r="2917" customFormat="false" ht="12.8" hidden="false" customHeight="false" outlineLevel="0" collapsed="false">
      <c r="A2917" s="0" t="n">
        <v>200</v>
      </c>
      <c r="C2917" s="0" t="n">
        <v>0.0775062666076</v>
      </c>
      <c r="D2917" s="0" t="n">
        <v>0.077481419361</v>
      </c>
      <c r="E2917" s="0" t="n">
        <v>0.0775012971583</v>
      </c>
      <c r="F2917" s="0" t="n">
        <v>0.0775062666076</v>
      </c>
      <c r="G2917" s="0" t="n">
        <v>1</v>
      </c>
    </row>
    <row r="2918" customFormat="false" ht="12.8" hidden="false" customHeight="false" outlineLevel="0" collapsed="false">
      <c r="A2918" s="0" t="n">
        <v>200</v>
      </c>
      <c r="C2918" s="0" t="n">
        <v>0.0773062463922</v>
      </c>
      <c r="D2918" s="0" t="n">
        <v>0.0763939476382</v>
      </c>
      <c r="E2918" s="0" t="n">
        <v>0.0771237866414</v>
      </c>
      <c r="F2918" s="0" t="n">
        <v>0.0773062463922</v>
      </c>
      <c r="G2918" s="0" t="n">
        <v>1</v>
      </c>
    </row>
    <row r="2919" customFormat="false" ht="12.8" hidden="false" customHeight="false" outlineLevel="0" collapsed="false">
      <c r="A2919" s="0" t="n">
        <v>200</v>
      </c>
      <c r="C2919" s="0" t="n">
        <v>0.0771889340913</v>
      </c>
      <c r="D2919" s="0" t="n">
        <v>0.0766293154131</v>
      </c>
      <c r="E2919" s="0" t="n">
        <v>0.0770770103556</v>
      </c>
      <c r="F2919" s="0" t="n">
        <v>0.0771889340913</v>
      </c>
      <c r="G2919" s="0" t="n">
        <v>1</v>
      </c>
    </row>
    <row r="2920" customFormat="false" ht="12.8" hidden="false" customHeight="false" outlineLevel="0" collapsed="false">
      <c r="A2920" s="0" t="n">
        <v>200</v>
      </c>
      <c r="C2920" s="0" t="n">
        <v>0.077737968671</v>
      </c>
      <c r="D2920" s="0" t="n">
        <v>0.0770021974554</v>
      </c>
      <c r="E2920" s="0" t="n">
        <v>0.0771493516985</v>
      </c>
      <c r="F2920" s="0" t="n">
        <v>0.0770021974554</v>
      </c>
      <c r="G2920" s="0" t="n">
        <v>1</v>
      </c>
    </row>
    <row r="2921" customFormat="false" ht="12.8" hidden="false" customHeight="false" outlineLevel="0" collapsed="false">
      <c r="A2921" s="0" t="n">
        <v>200</v>
      </c>
      <c r="C2921" s="0" t="n">
        <v>0.0778636861682</v>
      </c>
      <c r="D2921" s="0" t="n">
        <v>0.0768761469847</v>
      </c>
      <c r="E2921" s="0" t="n">
        <v>0.0770736548214</v>
      </c>
      <c r="F2921" s="0" t="n">
        <v>0.0768761469847</v>
      </c>
      <c r="G2921" s="0" t="n">
        <v>1</v>
      </c>
    </row>
    <row r="2922" customFormat="false" ht="12.8" hidden="false" customHeight="false" outlineLevel="0" collapsed="false">
      <c r="A2922" s="0" t="n">
        <v>200</v>
      </c>
      <c r="C2922" s="0" t="n">
        <v>0.0768373814402</v>
      </c>
      <c r="D2922" s="0" t="n">
        <v>0.0766710437188</v>
      </c>
      <c r="E2922" s="0" t="n">
        <v>0.0768041138959</v>
      </c>
      <c r="F2922" s="0" t="n">
        <v>0.0768373814402</v>
      </c>
      <c r="G2922" s="0" t="n">
        <v>1</v>
      </c>
    </row>
    <row r="2923" customFormat="false" ht="12.8" hidden="false" customHeight="false" outlineLevel="0" collapsed="false">
      <c r="A2923" s="0" t="n">
        <v>200</v>
      </c>
      <c r="C2923" s="0" t="n">
        <v>0.0767442683999</v>
      </c>
      <c r="D2923" s="0" t="n">
        <v>0.0762690667426</v>
      </c>
      <c r="E2923" s="0" t="n">
        <v>0.0766492280685</v>
      </c>
      <c r="F2923" s="0" t="n">
        <v>0.0767442683999</v>
      </c>
      <c r="G2923" s="0" t="n">
        <v>1</v>
      </c>
    </row>
    <row r="2924" customFormat="false" ht="12.8" hidden="false" customHeight="false" outlineLevel="0" collapsed="false">
      <c r="A2924" s="0" t="n">
        <v>200</v>
      </c>
      <c r="C2924" s="0" t="n">
        <v>0.0779591258445</v>
      </c>
      <c r="D2924" s="0" t="n">
        <v>0.0767340193952</v>
      </c>
      <c r="E2924" s="0" t="n">
        <v>0.076979040685</v>
      </c>
      <c r="F2924" s="0" t="n">
        <v>0.0767340193952</v>
      </c>
      <c r="G2924" s="0" t="n">
        <v>1</v>
      </c>
    </row>
    <row r="2925" customFormat="false" ht="12.8" hidden="false" customHeight="false" outlineLevel="0" collapsed="false">
      <c r="A2925" s="0" t="n">
        <v>200</v>
      </c>
      <c r="C2925" s="0" t="n">
        <v>0.0763234081249</v>
      </c>
      <c r="D2925" s="0" t="n">
        <v>0.076294358749</v>
      </c>
      <c r="E2925" s="0" t="n">
        <v>0.0763175982497</v>
      </c>
      <c r="F2925" s="0" t="n">
        <v>0.0763234081249</v>
      </c>
      <c r="G2925" s="0" t="n">
        <v>1</v>
      </c>
    </row>
    <row r="2926" customFormat="false" ht="12.8" hidden="false" customHeight="false" outlineLevel="0" collapsed="false">
      <c r="A2926" s="0" t="n">
        <v>200</v>
      </c>
      <c r="C2926" s="0" t="n">
        <v>0.0763702361905</v>
      </c>
      <c r="D2926" s="0" t="n">
        <v>0.0760748338486</v>
      </c>
      <c r="E2926" s="0" t="n">
        <v>0.076133914317</v>
      </c>
      <c r="F2926" s="0" t="n">
        <v>0.0760748338486</v>
      </c>
      <c r="G2926" s="0" t="n">
        <v>1</v>
      </c>
    </row>
    <row r="2927" customFormat="false" ht="12.8" hidden="false" customHeight="false" outlineLevel="0" collapsed="false">
      <c r="A2927" s="0" t="n">
        <v>200</v>
      </c>
      <c r="C2927" s="0" t="n">
        <v>0.0770464642026</v>
      </c>
      <c r="D2927" s="0" t="n">
        <v>0.0760496627771</v>
      </c>
      <c r="E2927" s="0" t="n">
        <v>0.0762490230622</v>
      </c>
      <c r="F2927" s="0" t="n">
        <v>0.0760496627771</v>
      </c>
      <c r="G2927" s="0" t="n">
        <v>1</v>
      </c>
    </row>
    <row r="2928" customFormat="false" ht="12.8" hidden="false" customHeight="false" outlineLevel="0" collapsed="false">
      <c r="A2928" s="0" t="n">
        <v>250</v>
      </c>
      <c r="C2928" s="0" t="n">
        <v>0.0749314753594</v>
      </c>
      <c r="D2928" s="0" t="n">
        <v>0.0742374634689</v>
      </c>
      <c r="E2928" s="0" t="n">
        <v>0.0747926729813</v>
      </c>
      <c r="F2928" s="0" t="n">
        <v>0.0749314753594</v>
      </c>
      <c r="G2928" s="0" t="n">
        <v>1</v>
      </c>
    </row>
    <row r="2929" customFormat="false" ht="12.8" hidden="false" customHeight="false" outlineLevel="0" collapsed="false">
      <c r="A2929" s="0" t="n">
        <v>200</v>
      </c>
      <c r="C2929" s="0" t="n">
        <v>0.0748978411714</v>
      </c>
      <c r="D2929" s="0" t="n">
        <v>0.074245898098</v>
      </c>
      <c r="E2929" s="0" t="n">
        <v>0.0747674525567</v>
      </c>
      <c r="F2929" s="0" t="n">
        <v>0.0748978411714</v>
      </c>
      <c r="G2929" s="0" t="n">
        <v>1</v>
      </c>
    </row>
    <row r="2930" customFormat="false" ht="12.8" hidden="false" customHeight="false" outlineLevel="0" collapsed="false">
      <c r="A2930" s="0" t="n">
        <v>200</v>
      </c>
      <c r="C2930" s="0" t="n">
        <v>0.075225758083</v>
      </c>
      <c r="D2930" s="0" t="n">
        <v>0.0748917813257</v>
      </c>
      <c r="E2930" s="0" t="n">
        <v>0.0749585766771</v>
      </c>
      <c r="F2930" s="0" t="n">
        <v>0.0748917813257</v>
      </c>
      <c r="G2930" s="0" t="n">
        <v>1</v>
      </c>
    </row>
    <row r="2931" customFormat="false" ht="12.8" hidden="false" customHeight="false" outlineLevel="0" collapsed="false">
      <c r="A2931" s="0" t="n">
        <v>250</v>
      </c>
      <c r="C2931" s="0" t="n">
        <v>0.0748461755672</v>
      </c>
      <c r="D2931" s="0" t="n">
        <v>0.073857780878</v>
      </c>
      <c r="E2931" s="0" t="n">
        <v>0.0746484966294</v>
      </c>
      <c r="F2931" s="0" t="n">
        <v>0.0748461755672</v>
      </c>
      <c r="G2931" s="0" t="n">
        <v>1</v>
      </c>
    </row>
    <row r="2932" customFormat="false" ht="12.8" hidden="false" customHeight="false" outlineLevel="0" collapsed="false">
      <c r="A2932" s="0" t="n">
        <v>200</v>
      </c>
      <c r="C2932" s="0" t="n">
        <v>0.0749111161745</v>
      </c>
      <c r="D2932" s="0" t="n">
        <v>0.0736769727289</v>
      </c>
      <c r="E2932" s="0" t="n">
        <v>0.073923801418</v>
      </c>
      <c r="F2932" s="0" t="n">
        <v>0.0736769727289</v>
      </c>
      <c r="G2932" s="0" t="n">
        <v>1</v>
      </c>
    </row>
    <row r="2933" customFormat="false" ht="12.8" hidden="false" customHeight="false" outlineLevel="0" collapsed="false">
      <c r="A2933" s="0" t="n">
        <v>250</v>
      </c>
      <c r="C2933" s="0" t="n">
        <v>0.0735543816002</v>
      </c>
      <c r="D2933" s="0" t="n">
        <v>0.0734412310367</v>
      </c>
      <c r="E2933" s="0" t="n">
        <v>0.0735317514875</v>
      </c>
      <c r="F2933" s="0" t="n">
        <v>0.0735543816002</v>
      </c>
      <c r="G2933" s="0" t="n">
        <v>1</v>
      </c>
    </row>
    <row r="2934" customFormat="false" ht="12.8" hidden="false" customHeight="false" outlineLevel="0" collapsed="false">
      <c r="A2934" s="0" t="n">
        <v>250</v>
      </c>
      <c r="C2934" s="0" t="n">
        <v>0.073499180559</v>
      </c>
      <c r="D2934" s="0" t="n">
        <v>0.0725128671928</v>
      </c>
      <c r="E2934" s="0" t="n">
        <v>0.0733019178858</v>
      </c>
      <c r="F2934" s="0" t="n">
        <v>0.073499180559</v>
      </c>
      <c r="G2934" s="0" t="n">
        <v>1</v>
      </c>
    </row>
    <row r="2935" customFormat="false" ht="12.8" hidden="false" customHeight="false" outlineLevel="0" collapsed="false">
      <c r="A2935" s="0" t="n">
        <v>250</v>
      </c>
      <c r="C2935" s="0" t="n">
        <v>0.0733757058522</v>
      </c>
      <c r="D2935" s="0" t="n">
        <v>0.0731374626479</v>
      </c>
      <c r="E2935" s="0" t="n">
        <v>0.0733280572113</v>
      </c>
      <c r="F2935" s="0" t="n">
        <v>0.0733757058522</v>
      </c>
      <c r="G2935" s="0" t="n">
        <v>1</v>
      </c>
    </row>
    <row r="2936" customFormat="false" ht="12.8" hidden="false" customHeight="false" outlineLevel="0" collapsed="false">
      <c r="A2936" s="0" t="n">
        <v>200</v>
      </c>
      <c r="C2936" s="0" t="n">
        <v>0.0733478057369</v>
      </c>
      <c r="D2936" s="0" t="n">
        <v>0.0731865006852</v>
      </c>
      <c r="E2936" s="0" t="n">
        <v>0.0733155447265</v>
      </c>
      <c r="F2936" s="0" t="n">
        <v>0.0733478057369</v>
      </c>
      <c r="G2936" s="0" t="n">
        <v>1</v>
      </c>
    </row>
    <row r="2937" customFormat="false" ht="12.8" hidden="false" customHeight="false" outlineLevel="0" collapsed="false">
      <c r="A2937" s="0" t="n">
        <v>250</v>
      </c>
      <c r="C2937" s="0" t="n">
        <v>0.0732182948448</v>
      </c>
      <c r="D2937" s="0" t="n">
        <v>0.0728917827688</v>
      </c>
      <c r="E2937" s="0" t="n">
        <v>0.0731529924296</v>
      </c>
      <c r="F2937" s="0" t="n">
        <v>0.0732182948448</v>
      </c>
      <c r="G2937" s="0" t="n">
        <v>1</v>
      </c>
    </row>
    <row r="2938" customFormat="false" ht="12.8" hidden="false" customHeight="false" outlineLevel="0" collapsed="false">
      <c r="A2938" s="0" t="n">
        <v>250</v>
      </c>
      <c r="C2938" s="0" t="n">
        <v>0.0731502384052</v>
      </c>
      <c r="D2938" s="0" t="n">
        <v>0.0729873601353</v>
      </c>
      <c r="E2938" s="0" t="n">
        <v>0.0731176627512</v>
      </c>
      <c r="F2938" s="0" t="n">
        <v>0.0731502384052</v>
      </c>
      <c r="G2938" s="0" t="n">
        <v>1</v>
      </c>
    </row>
    <row r="2939" customFormat="false" ht="12.8" hidden="false" customHeight="false" outlineLevel="0" collapsed="false">
      <c r="A2939" s="0" t="n">
        <v>250</v>
      </c>
      <c r="C2939" s="0" t="n">
        <v>0.0731387268207</v>
      </c>
      <c r="D2939" s="0" t="n">
        <v>0.0718124225391</v>
      </c>
      <c r="E2939" s="0" t="n">
        <v>0.0728734659644</v>
      </c>
      <c r="F2939" s="0" t="n">
        <v>0.0731387268207</v>
      </c>
      <c r="G2939" s="0" t="n">
        <v>1</v>
      </c>
    </row>
    <row r="2940" customFormat="false" ht="12.8" hidden="false" customHeight="false" outlineLevel="0" collapsed="false">
      <c r="A2940" s="0" t="n">
        <v>250</v>
      </c>
      <c r="C2940" s="0" t="n">
        <v>0.0731474770351</v>
      </c>
      <c r="D2940" s="0" t="n">
        <v>0.0729141035052</v>
      </c>
      <c r="E2940" s="0" t="n">
        <v>0.0729607782112</v>
      </c>
      <c r="F2940" s="0" t="n">
        <v>0.0729141035052</v>
      </c>
      <c r="G2940" s="0" t="n">
        <v>1</v>
      </c>
    </row>
    <row r="2941" customFormat="false" ht="12.8" hidden="false" customHeight="false" outlineLevel="0" collapsed="false">
      <c r="A2941" s="0" t="n">
        <v>250</v>
      </c>
      <c r="C2941" s="0" t="n">
        <v>0.0728648826938</v>
      </c>
      <c r="D2941" s="0" t="n">
        <v>0.0721903404022</v>
      </c>
      <c r="E2941" s="0" t="n">
        <v>0.0727299742355</v>
      </c>
      <c r="F2941" s="0" t="n">
        <v>0.0728648826938</v>
      </c>
      <c r="G2941" s="0" t="n">
        <v>1</v>
      </c>
    </row>
    <row r="2942" customFormat="false" ht="12.8" hidden="false" customHeight="false" outlineLevel="0" collapsed="false">
      <c r="A2942" s="0" t="n">
        <v>250</v>
      </c>
      <c r="C2942" s="0" t="n">
        <v>0.0724449957306</v>
      </c>
      <c r="D2942" s="0" t="n">
        <v>0.0722580451912</v>
      </c>
      <c r="E2942" s="0" t="n">
        <v>0.0724076056227</v>
      </c>
      <c r="F2942" s="0" t="n">
        <v>0.0724449957306</v>
      </c>
      <c r="G2942" s="0" t="n">
        <v>1</v>
      </c>
    </row>
    <row r="2943" customFormat="false" ht="12.8" hidden="false" customHeight="false" outlineLevel="0" collapsed="false">
      <c r="A2943" s="0" t="n">
        <v>200</v>
      </c>
      <c r="C2943" s="0" t="n">
        <v>0.0724353421583</v>
      </c>
      <c r="D2943" s="0" t="n">
        <v>0.0724264683962</v>
      </c>
      <c r="E2943" s="0" t="n">
        <v>0.0724282431486</v>
      </c>
      <c r="F2943" s="0" t="n">
        <v>0.0724264683962</v>
      </c>
      <c r="G2943" s="0" t="n">
        <v>1</v>
      </c>
    </row>
    <row r="2944" customFormat="false" ht="12.8" hidden="false" customHeight="false" outlineLevel="0" collapsed="false">
      <c r="A2944" s="0" t="n">
        <v>250</v>
      </c>
      <c r="C2944" s="0" t="n">
        <v>0.0723803077906</v>
      </c>
      <c r="D2944" s="0" t="n">
        <v>0.0723534644405</v>
      </c>
      <c r="E2944" s="0" t="n">
        <v>0.0723749391206</v>
      </c>
      <c r="F2944" s="0" t="n">
        <v>0.0723803077906</v>
      </c>
      <c r="G2944" s="0" t="n">
        <v>1</v>
      </c>
    </row>
    <row r="2945" customFormat="false" ht="12.8" hidden="false" customHeight="false" outlineLevel="0" collapsed="false">
      <c r="A2945" s="0" t="n">
        <v>250</v>
      </c>
      <c r="C2945" s="0" t="n">
        <v>0.0733228840669</v>
      </c>
      <c r="D2945" s="0" t="n">
        <v>0.0723285958046</v>
      </c>
      <c r="E2945" s="0" t="n">
        <v>0.072527453457</v>
      </c>
      <c r="F2945" s="0" t="n">
        <v>0.0723285958046</v>
      </c>
      <c r="G2945" s="0" t="n">
        <v>1</v>
      </c>
    </row>
    <row r="2946" customFormat="false" ht="12.8" hidden="false" customHeight="false" outlineLevel="0" collapsed="false">
      <c r="A2946" s="0" t="n">
        <v>200</v>
      </c>
      <c r="C2946" s="0" t="n">
        <v>0.07230497027</v>
      </c>
      <c r="D2946" s="0" t="n">
        <v>0.0719732436449</v>
      </c>
      <c r="E2946" s="0" t="n">
        <v>0.072238624945</v>
      </c>
      <c r="F2946" s="0" t="n">
        <v>0.07230497027</v>
      </c>
      <c r="G2946" s="0" t="n">
        <v>1</v>
      </c>
    </row>
    <row r="2947" customFormat="false" ht="12.8" hidden="false" customHeight="false" outlineLevel="0" collapsed="false">
      <c r="A2947" s="0" t="n">
        <v>200</v>
      </c>
      <c r="C2947" s="0" t="n">
        <v>0.0722658090242</v>
      </c>
      <c r="D2947" s="0" t="n">
        <v>0.0721972881759</v>
      </c>
      <c r="E2947" s="0" t="n">
        <v>0.0722521048546</v>
      </c>
      <c r="F2947" s="0" t="n">
        <v>0.0722658090242</v>
      </c>
      <c r="G2947" s="0" t="n">
        <v>1</v>
      </c>
    </row>
    <row r="2948" customFormat="false" ht="12.8" hidden="false" customHeight="false" outlineLevel="0" collapsed="false">
      <c r="A2948" s="0" t="n">
        <v>250</v>
      </c>
      <c r="C2948" s="0" t="n">
        <v>0.0722610955084</v>
      </c>
      <c r="D2948" s="0" t="n">
        <v>0.0716079008473</v>
      </c>
      <c r="E2948" s="0" t="n">
        <v>0.0721304565762</v>
      </c>
      <c r="F2948" s="0" t="n">
        <v>0.0722610955084</v>
      </c>
      <c r="G2948" s="0" t="n">
        <v>1</v>
      </c>
    </row>
    <row r="2949" customFormat="false" ht="12.8" hidden="false" customHeight="false" outlineLevel="0" collapsed="false">
      <c r="A2949" s="0" t="n">
        <v>250</v>
      </c>
      <c r="C2949" s="0" t="n">
        <v>0.0721651664079</v>
      </c>
      <c r="D2949" s="0" t="n">
        <v>0.0718400208951</v>
      </c>
      <c r="E2949" s="0" t="n">
        <v>0.0719050499976</v>
      </c>
      <c r="F2949" s="0" t="n">
        <v>0.0718400208951</v>
      </c>
      <c r="G2949" s="0" t="n">
        <v>1</v>
      </c>
    </row>
    <row r="2950" customFormat="false" ht="12.8" hidden="false" customHeight="false" outlineLevel="0" collapsed="false">
      <c r="A2950" s="0" t="n">
        <v>250</v>
      </c>
      <c r="C2950" s="0" t="n">
        <v>0.0718299786713</v>
      </c>
      <c r="D2950" s="0" t="n">
        <v>0.0701570229139</v>
      </c>
      <c r="E2950" s="0" t="n">
        <v>0.0714953875198</v>
      </c>
      <c r="F2950" s="0" t="n">
        <v>0.0718299786713</v>
      </c>
      <c r="G2950" s="0" t="n">
        <v>1</v>
      </c>
    </row>
    <row r="2951" customFormat="false" ht="12.8" hidden="false" customHeight="false" outlineLevel="0" collapsed="false">
      <c r="A2951" s="0" t="n">
        <v>250</v>
      </c>
      <c r="C2951" s="0" t="n">
        <v>0.0716228617502</v>
      </c>
      <c r="D2951" s="0" t="n">
        <v>0.0698569857895</v>
      </c>
      <c r="E2951" s="0" t="n">
        <v>0.0712696865581</v>
      </c>
      <c r="F2951" s="0" t="n">
        <v>0.0716228617502</v>
      </c>
      <c r="G2951" s="0" t="n">
        <v>1</v>
      </c>
    </row>
    <row r="2952" customFormat="false" ht="12.8" hidden="false" customHeight="false" outlineLevel="0" collapsed="false">
      <c r="A2952" s="0" t="n">
        <v>250</v>
      </c>
      <c r="C2952" s="0" t="n">
        <v>0.0727235399461</v>
      </c>
      <c r="D2952" s="0" t="n">
        <v>0.0715172589055</v>
      </c>
      <c r="E2952" s="0" t="n">
        <v>0.0717585151136</v>
      </c>
      <c r="F2952" s="0" t="n">
        <v>0.0715172589055</v>
      </c>
      <c r="G2952" s="0" t="n">
        <v>1</v>
      </c>
    </row>
    <row r="2953" customFormat="false" ht="12.8" hidden="false" customHeight="false" outlineLevel="0" collapsed="false">
      <c r="A2953" s="0" t="n">
        <v>250</v>
      </c>
      <c r="C2953" s="0" t="n">
        <v>0.0721273212074</v>
      </c>
      <c r="D2953" s="0" t="n">
        <v>0.0713968608563</v>
      </c>
      <c r="E2953" s="0" t="n">
        <v>0.0715429529265</v>
      </c>
      <c r="F2953" s="0" t="n">
        <v>0.0713968608563</v>
      </c>
      <c r="G2953" s="0" t="n">
        <v>1</v>
      </c>
    </row>
    <row r="2954" customFormat="false" ht="12.8" hidden="false" customHeight="false" outlineLevel="0" collapsed="false">
      <c r="A2954" s="0" t="n">
        <v>250</v>
      </c>
      <c r="C2954" s="0" t="n">
        <v>0.0713534171096</v>
      </c>
      <c r="D2954" s="0" t="n">
        <v>0.071343151127</v>
      </c>
      <c r="E2954" s="0" t="n">
        <v>0.0713513639131</v>
      </c>
      <c r="F2954" s="0" t="n">
        <v>0.0713534171096</v>
      </c>
      <c r="G2954" s="0" t="n">
        <v>1</v>
      </c>
    </row>
    <row r="2955" customFormat="false" ht="12.8" hidden="false" customHeight="false" outlineLevel="0" collapsed="false">
      <c r="A2955" s="0" t="n">
        <v>250</v>
      </c>
      <c r="C2955" s="0" t="n">
        <v>0.0725809162257</v>
      </c>
      <c r="D2955" s="0" t="n">
        <v>0.0711842981225</v>
      </c>
      <c r="E2955" s="0" t="n">
        <v>0.0714636217431</v>
      </c>
      <c r="F2955" s="0" t="n">
        <v>0.0711842981225</v>
      </c>
      <c r="G2955" s="0" t="n">
        <v>1</v>
      </c>
    </row>
    <row r="2956" customFormat="false" ht="12.8" hidden="false" customHeight="false" outlineLevel="0" collapsed="false">
      <c r="A2956" s="0" t="n">
        <v>250</v>
      </c>
      <c r="C2956" s="0" t="n">
        <v>0.0710746623702</v>
      </c>
      <c r="D2956" s="0" t="n">
        <v>0.071011974665</v>
      </c>
      <c r="E2956" s="0" t="n">
        <v>0.071024512206</v>
      </c>
      <c r="F2956" s="0" t="n">
        <v>0.071011974665</v>
      </c>
      <c r="G2956" s="0" t="n">
        <v>1</v>
      </c>
    </row>
    <row r="2957" customFormat="false" ht="12.8" hidden="false" customHeight="false" outlineLevel="0" collapsed="false">
      <c r="A2957" s="0" t="n">
        <v>250</v>
      </c>
      <c r="C2957" s="0" t="n">
        <v>0.0709605439128</v>
      </c>
      <c r="D2957" s="0" t="n">
        <v>0.0708286465897</v>
      </c>
      <c r="E2957" s="0" t="n">
        <v>0.0709341644482</v>
      </c>
      <c r="F2957" s="0" t="n">
        <v>0.0709605439128</v>
      </c>
      <c r="G2957" s="0" t="n">
        <v>1</v>
      </c>
    </row>
    <row r="2958" customFormat="false" ht="12.8" hidden="false" customHeight="false" outlineLevel="0" collapsed="false">
      <c r="A2958" s="0" t="n">
        <v>250</v>
      </c>
      <c r="C2958" s="0" t="n">
        <v>0.0715150962546</v>
      </c>
      <c r="D2958" s="0" t="n">
        <v>0.0709537458311</v>
      </c>
      <c r="E2958" s="0" t="n">
        <v>0.0710660159158</v>
      </c>
      <c r="F2958" s="0" t="n">
        <v>0.0709537458311</v>
      </c>
      <c r="G2958" s="0" t="n">
        <v>1</v>
      </c>
    </row>
    <row r="2959" customFormat="false" ht="12.8" hidden="false" customHeight="false" outlineLevel="0" collapsed="false">
      <c r="A2959" s="0" t="n">
        <v>250</v>
      </c>
      <c r="C2959" s="0" t="n">
        <v>0.0708691562741</v>
      </c>
      <c r="D2959" s="0" t="n">
        <v>0.0699861223023</v>
      </c>
      <c r="E2959" s="0" t="n">
        <v>0.0706925494798</v>
      </c>
      <c r="F2959" s="0" t="n">
        <v>0.0708691562741</v>
      </c>
      <c r="G2959" s="0" t="n">
        <v>1</v>
      </c>
    </row>
    <row r="2960" customFormat="false" ht="12.8" hidden="false" customHeight="false" outlineLevel="0" collapsed="false">
      <c r="A2960" s="0" t="n">
        <v>250</v>
      </c>
      <c r="C2960" s="0" t="n">
        <v>0.0707871503222</v>
      </c>
      <c r="D2960" s="0" t="n">
        <v>0.070714851517</v>
      </c>
      <c r="E2960" s="0" t="n">
        <v>0.070729311278</v>
      </c>
      <c r="F2960" s="0" t="n">
        <v>0.070714851517</v>
      </c>
      <c r="G2960" s="0" t="n">
        <v>1</v>
      </c>
    </row>
    <row r="2961" customFormat="false" ht="12.8" hidden="false" customHeight="false" outlineLevel="0" collapsed="false">
      <c r="A2961" s="0" t="n">
        <v>250</v>
      </c>
      <c r="C2961" s="0" t="n">
        <v>0.0706714642798</v>
      </c>
      <c r="D2961" s="0" t="n">
        <v>0.0704191718553</v>
      </c>
      <c r="E2961" s="0" t="n">
        <v>0.0706210057949</v>
      </c>
      <c r="F2961" s="0" t="n">
        <v>0.0706714642798</v>
      </c>
      <c r="G2961" s="0" t="n">
        <v>1</v>
      </c>
    </row>
    <row r="2962" customFormat="false" ht="12.8" hidden="false" customHeight="false" outlineLevel="0" collapsed="false">
      <c r="A2962" s="0" t="n">
        <v>250</v>
      </c>
      <c r="C2962" s="0" t="n">
        <v>0.0704576953081</v>
      </c>
      <c r="D2962" s="0" t="n">
        <v>0.0700142337093</v>
      </c>
      <c r="E2962" s="0" t="n">
        <v>0.0703690029884</v>
      </c>
      <c r="F2962" s="0" t="n">
        <v>0.0704576953081</v>
      </c>
      <c r="G2962" s="0" t="n">
        <v>1</v>
      </c>
    </row>
    <row r="2963" customFormat="false" ht="12.8" hidden="false" customHeight="false" outlineLevel="0" collapsed="false">
      <c r="A2963" s="0" t="n">
        <v>250</v>
      </c>
      <c r="C2963" s="0" t="n">
        <v>0.0704657760432</v>
      </c>
      <c r="D2963" s="0" t="n">
        <v>0.0704206673472</v>
      </c>
      <c r="E2963" s="0" t="n">
        <v>0.0704296890864</v>
      </c>
      <c r="F2963" s="0" t="n">
        <v>0.0704206673472</v>
      </c>
      <c r="G2963" s="0" t="n">
        <v>1</v>
      </c>
    </row>
    <row r="2964" customFormat="false" ht="12.8" hidden="false" customHeight="false" outlineLevel="0" collapsed="false">
      <c r="A2964" s="0" t="n">
        <v>250</v>
      </c>
      <c r="C2964" s="0" t="n">
        <v>0.0701946472131</v>
      </c>
      <c r="D2964" s="0" t="n">
        <v>0.0700655333076</v>
      </c>
      <c r="E2964" s="0" t="n">
        <v>0.070168824432</v>
      </c>
      <c r="F2964" s="0" t="n">
        <v>0.0701946472131</v>
      </c>
      <c r="G2964" s="0" t="n">
        <v>1</v>
      </c>
    </row>
    <row r="2965" customFormat="false" ht="12.8" hidden="false" customHeight="false" outlineLevel="0" collapsed="false">
      <c r="A2965" s="0" t="n">
        <v>250</v>
      </c>
      <c r="C2965" s="0" t="n">
        <v>0.070327463113</v>
      </c>
      <c r="D2965" s="0" t="n">
        <v>0.0701591080659</v>
      </c>
      <c r="E2965" s="0" t="n">
        <v>0.0701927790753</v>
      </c>
      <c r="F2965" s="0" t="n">
        <v>0.0701591080659</v>
      </c>
      <c r="G2965" s="0" t="n">
        <v>1</v>
      </c>
    </row>
    <row r="2966" customFormat="false" ht="12.8" hidden="false" customHeight="false" outlineLevel="0" collapsed="false">
      <c r="A2966" s="0" t="n">
        <v>250</v>
      </c>
      <c r="C2966" s="0" t="n">
        <v>0.070125318865</v>
      </c>
      <c r="D2966" s="0" t="n">
        <v>0.0699680030899</v>
      </c>
      <c r="E2966" s="0" t="n">
        <v>0.07009385571</v>
      </c>
      <c r="F2966" s="0" t="n">
        <v>0.070125318865</v>
      </c>
      <c r="G2966" s="0" t="n">
        <v>1</v>
      </c>
    </row>
    <row r="2967" customFormat="false" ht="12.8" hidden="false" customHeight="false" outlineLevel="0" collapsed="false">
      <c r="A2967" s="0" t="n">
        <v>250</v>
      </c>
      <c r="C2967" s="0" t="n">
        <v>0.0700961172444</v>
      </c>
      <c r="D2967" s="0" t="n">
        <v>0.0697949647683</v>
      </c>
      <c r="E2967" s="0" t="n">
        <v>0.0700358867491</v>
      </c>
      <c r="F2967" s="0" t="n">
        <v>0.0700961172444</v>
      </c>
      <c r="G2967" s="0" t="n">
        <v>1</v>
      </c>
    </row>
    <row r="2968" customFormat="false" ht="12.8" hidden="false" customHeight="false" outlineLevel="0" collapsed="false">
      <c r="A2968" s="0" t="n">
        <v>250</v>
      </c>
      <c r="C2968" s="0" t="n">
        <v>0.0699555592724</v>
      </c>
      <c r="D2968" s="0" t="n">
        <v>0.069639597551</v>
      </c>
      <c r="E2968" s="0" t="n">
        <v>0.0698923669281</v>
      </c>
      <c r="F2968" s="0" t="n">
        <v>0.0699555592724</v>
      </c>
      <c r="G2968" s="0" t="n">
        <v>1</v>
      </c>
    </row>
    <row r="2969" customFormat="false" ht="12.8" hidden="false" customHeight="false" outlineLevel="0" collapsed="false">
      <c r="A2969" s="0" t="n">
        <v>250</v>
      </c>
      <c r="C2969" s="0" t="n">
        <v>0.0699197472126</v>
      </c>
      <c r="D2969" s="0" t="n">
        <v>0.0687341284042</v>
      </c>
      <c r="E2969" s="0" t="n">
        <v>0.0696826234509</v>
      </c>
      <c r="F2969" s="0" t="n">
        <v>0.0699197472126</v>
      </c>
      <c r="G2969" s="0" t="n">
        <v>1</v>
      </c>
    </row>
    <row r="2970" customFormat="false" ht="12.8" hidden="false" customHeight="false" outlineLevel="0" collapsed="false">
      <c r="A2970" s="0" t="n">
        <v>250</v>
      </c>
      <c r="C2970" s="0" t="n">
        <v>0.0702081287726</v>
      </c>
      <c r="D2970" s="0" t="n">
        <v>0.0698864734115</v>
      </c>
      <c r="E2970" s="0" t="n">
        <v>0.0699508044837</v>
      </c>
      <c r="F2970" s="0" t="n">
        <v>0.0698864734115</v>
      </c>
      <c r="G2970" s="0" t="n">
        <v>1</v>
      </c>
    </row>
    <row r="2971" customFormat="false" ht="12.8" hidden="false" customHeight="false" outlineLevel="0" collapsed="false">
      <c r="A2971" s="0" t="n">
        <v>250</v>
      </c>
      <c r="C2971" s="0" t="n">
        <v>0.0700556045011</v>
      </c>
      <c r="D2971" s="0" t="n">
        <v>0.0698360987997</v>
      </c>
      <c r="E2971" s="0" t="n">
        <v>0.06987999994</v>
      </c>
      <c r="F2971" s="0" t="n">
        <v>0.0698360987997</v>
      </c>
      <c r="G2971" s="0" t="n">
        <v>1</v>
      </c>
    </row>
    <row r="2972" customFormat="false" ht="12.8" hidden="false" customHeight="false" outlineLevel="0" collapsed="false">
      <c r="A2972" s="0" t="n">
        <v>250</v>
      </c>
      <c r="C2972" s="0" t="n">
        <v>0.069804958476</v>
      </c>
      <c r="D2972" s="0" t="n">
        <v>0.0695464252637</v>
      </c>
      <c r="E2972" s="0" t="n">
        <v>0.0697532518335</v>
      </c>
      <c r="F2972" s="0" t="n">
        <v>0.069804958476</v>
      </c>
      <c r="G2972" s="0" t="n">
        <v>1</v>
      </c>
    </row>
    <row r="2973" customFormat="false" ht="12.8" hidden="false" customHeight="false" outlineLevel="0" collapsed="false">
      <c r="A2973" s="0" t="n">
        <v>250</v>
      </c>
      <c r="C2973" s="0" t="n">
        <v>0.0697166369105</v>
      </c>
      <c r="D2973" s="0" t="n">
        <v>0.0692080856815</v>
      </c>
      <c r="E2973" s="0" t="n">
        <v>0.0696149266647</v>
      </c>
      <c r="F2973" s="0" t="n">
        <v>0.0697166369105</v>
      </c>
      <c r="G2973" s="0" t="n">
        <v>1</v>
      </c>
    </row>
    <row r="2974" customFormat="false" ht="12.8" hidden="false" customHeight="false" outlineLevel="0" collapsed="false">
      <c r="A2974" s="0" t="n">
        <v>250</v>
      </c>
      <c r="C2974" s="0" t="n">
        <v>0.0696662989493</v>
      </c>
      <c r="D2974" s="0" t="n">
        <v>0.069419311918</v>
      </c>
      <c r="E2974" s="0" t="n">
        <v>0.0696169015431</v>
      </c>
      <c r="F2974" s="0" t="n">
        <v>0.0696662989493</v>
      </c>
      <c r="G2974" s="0" t="n">
        <v>1</v>
      </c>
    </row>
    <row r="2975" customFormat="false" ht="12.8" hidden="false" customHeight="false" outlineLevel="0" collapsed="false">
      <c r="A2975" s="0" t="n">
        <v>250</v>
      </c>
      <c r="C2975" s="0" t="n">
        <v>0.0707066395752</v>
      </c>
      <c r="D2975" s="0" t="n">
        <v>0.0696605615547</v>
      </c>
      <c r="E2975" s="0" t="n">
        <v>0.0698697771588</v>
      </c>
      <c r="F2975" s="0" t="n">
        <v>0.0696605615547</v>
      </c>
      <c r="G2975" s="0" t="n">
        <v>1</v>
      </c>
    </row>
    <row r="2976" customFormat="false" ht="12.8" hidden="false" customHeight="false" outlineLevel="0" collapsed="false">
      <c r="A2976" s="0" t="n">
        <v>250</v>
      </c>
      <c r="C2976" s="0" t="n">
        <v>0.069653258388</v>
      </c>
      <c r="D2976" s="0" t="n">
        <v>0.0696140441615</v>
      </c>
      <c r="E2976" s="0" t="n">
        <v>0.0696454155427</v>
      </c>
      <c r="F2976" s="0" t="n">
        <v>0.069653258388</v>
      </c>
      <c r="G2976" s="0" t="n">
        <v>1</v>
      </c>
    </row>
    <row r="2977" customFormat="false" ht="12.8" hidden="false" customHeight="false" outlineLevel="0" collapsed="false">
      <c r="A2977" s="0" t="n">
        <v>250</v>
      </c>
      <c r="C2977" s="0" t="n">
        <v>0.0696426568088</v>
      </c>
      <c r="D2977" s="0" t="n">
        <v>0.0696030559923</v>
      </c>
      <c r="E2977" s="0" t="n">
        <v>0.0696347366455</v>
      </c>
      <c r="F2977" s="0" t="n">
        <v>0.0696426568088</v>
      </c>
      <c r="G2977" s="0" t="n">
        <v>1</v>
      </c>
    </row>
    <row r="2978" customFormat="false" ht="12.8" hidden="false" customHeight="false" outlineLevel="0" collapsed="false">
      <c r="A2978" s="0" t="n">
        <v>250</v>
      </c>
      <c r="C2978" s="0" t="n">
        <v>0.0709203701816</v>
      </c>
      <c r="D2978" s="0" t="n">
        <v>0.069491721919</v>
      </c>
      <c r="E2978" s="0" t="n">
        <v>0.0697774515715</v>
      </c>
      <c r="F2978" s="0" t="n">
        <v>0.069491721919</v>
      </c>
      <c r="G2978" s="0" t="n">
        <v>1</v>
      </c>
    </row>
    <row r="2979" customFormat="false" ht="12.8" hidden="false" customHeight="false" outlineLevel="0" collapsed="false">
      <c r="A2979" s="0" t="n">
        <v>250</v>
      </c>
      <c r="C2979" s="0" t="n">
        <v>0.069574503305</v>
      </c>
      <c r="D2979" s="0" t="n">
        <v>0.0694518127149</v>
      </c>
      <c r="E2979" s="0" t="n">
        <v>0.0694763508329</v>
      </c>
      <c r="F2979" s="0" t="n">
        <v>0.0694518127149</v>
      </c>
      <c r="G2979" s="0" t="n">
        <v>1</v>
      </c>
    </row>
    <row r="2980" customFormat="false" ht="12.8" hidden="false" customHeight="false" outlineLevel="0" collapsed="false">
      <c r="A2980" s="0" t="n">
        <v>250</v>
      </c>
      <c r="C2980" s="0" t="n">
        <v>0.0701901673458</v>
      </c>
      <c r="D2980" s="0" t="n">
        <v>0.0693805666617</v>
      </c>
      <c r="E2980" s="0" t="n">
        <v>0.0695424867986</v>
      </c>
      <c r="F2980" s="0" t="n">
        <v>0.0693805666617</v>
      </c>
      <c r="G2980" s="0" t="n">
        <v>1</v>
      </c>
    </row>
    <row r="2981" customFormat="false" ht="12.8" hidden="false" customHeight="false" outlineLevel="0" collapsed="false">
      <c r="A2981" s="0" t="n">
        <v>250</v>
      </c>
      <c r="C2981" s="0" t="n">
        <v>0.0693361114134</v>
      </c>
      <c r="D2981" s="0" t="n">
        <v>0.0691289384225</v>
      </c>
      <c r="E2981" s="0" t="n">
        <v>0.0692946768152</v>
      </c>
      <c r="F2981" s="0" t="n">
        <v>0.0693361114134</v>
      </c>
      <c r="G2981" s="0" t="n">
        <v>1</v>
      </c>
    </row>
    <row r="2982" customFormat="false" ht="12.8" hidden="false" customHeight="false" outlineLevel="0" collapsed="false">
      <c r="A2982" s="0" t="n">
        <v>250</v>
      </c>
      <c r="C2982" s="0" t="n">
        <v>0.0692741517121</v>
      </c>
      <c r="D2982" s="0" t="n">
        <v>0.0683560171703</v>
      </c>
      <c r="E2982" s="0" t="n">
        <v>0.0690905248037</v>
      </c>
      <c r="F2982" s="0" t="n">
        <v>0.0692741517121</v>
      </c>
      <c r="G2982" s="0" t="n">
        <v>1</v>
      </c>
    </row>
    <row r="2983" customFormat="false" ht="12.8" hidden="false" customHeight="false" outlineLevel="0" collapsed="false">
      <c r="A2983" s="0" t="n">
        <v>250</v>
      </c>
      <c r="C2983" s="0" t="n">
        <v>0.0697585286344</v>
      </c>
      <c r="D2983" s="0" t="n">
        <v>0.0692267791819</v>
      </c>
      <c r="E2983" s="0" t="n">
        <v>0.0693331290724</v>
      </c>
      <c r="F2983" s="0" t="n">
        <v>0.0692267791819</v>
      </c>
      <c r="G2983" s="0" t="n">
        <v>1</v>
      </c>
    </row>
    <row r="2984" customFormat="false" ht="12.8" hidden="false" customHeight="false" outlineLevel="0" collapsed="false">
      <c r="A2984" s="0" t="n">
        <v>200</v>
      </c>
      <c r="C2984" s="0" t="n">
        <v>0.0709941759263</v>
      </c>
      <c r="D2984" s="0" t="n">
        <v>0.0692145920536</v>
      </c>
      <c r="E2984" s="0" t="n">
        <v>0.0695705088282</v>
      </c>
      <c r="F2984" s="0" t="n">
        <v>0.0692145920536</v>
      </c>
      <c r="G2984" s="0" t="n">
        <v>1</v>
      </c>
    </row>
    <row r="2985" customFormat="false" ht="12.8" hidden="false" customHeight="false" outlineLevel="0" collapsed="false">
      <c r="A2985" s="0" t="n">
        <v>250</v>
      </c>
      <c r="C2985" s="0" t="n">
        <v>0.0695426823025</v>
      </c>
      <c r="D2985" s="0" t="n">
        <v>0.0691402440624</v>
      </c>
      <c r="E2985" s="0" t="n">
        <v>0.0692207317104</v>
      </c>
      <c r="F2985" s="0" t="n">
        <v>0.0691402440624</v>
      </c>
      <c r="G2985" s="0" t="n">
        <v>1</v>
      </c>
    </row>
    <row r="2986" customFormat="false" ht="12.8" hidden="false" customHeight="false" outlineLevel="0" collapsed="false">
      <c r="A2986" s="0" t="n">
        <v>250</v>
      </c>
      <c r="C2986" s="0" t="n">
        <v>0.0694822737209</v>
      </c>
      <c r="D2986" s="0" t="n">
        <v>0.0690491494316</v>
      </c>
      <c r="E2986" s="0" t="n">
        <v>0.0691357742895</v>
      </c>
      <c r="F2986" s="0" t="n">
        <v>0.0690491494316</v>
      </c>
      <c r="G2986" s="0" t="n">
        <v>1</v>
      </c>
    </row>
    <row r="2987" customFormat="false" ht="12.8" hidden="false" customHeight="false" outlineLevel="0" collapsed="false">
      <c r="A2987" s="0" t="n">
        <v>250</v>
      </c>
      <c r="C2987" s="0" t="n">
        <v>0.0690094175722</v>
      </c>
      <c r="D2987" s="0" t="n">
        <v>0.0680171743936</v>
      </c>
      <c r="E2987" s="0" t="n">
        <v>0.0688109689365</v>
      </c>
      <c r="F2987" s="0" t="n">
        <v>0.0690094175722</v>
      </c>
      <c r="G2987" s="0" t="n">
        <v>1</v>
      </c>
    </row>
    <row r="2988" customFormat="false" ht="12.8" hidden="false" customHeight="false" outlineLevel="0" collapsed="false">
      <c r="A2988" s="0" t="n">
        <v>250</v>
      </c>
      <c r="C2988" s="0" t="n">
        <v>0.0688579609852</v>
      </c>
      <c r="D2988" s="0" t="n">
        <v>0.0684293627211</v>
      </c>
      <c r="E2988" s="0" t="n">
        <v>0.0687722413324</v>
      </c>
      <c r="F2988" s="0" t="n">
        <v>0.0688579609852</v>
      </c>
      <c r="G2988" s="0" t="n">
        <v>1</v>
      </c>
    </row>
    <row r="2989" customFormat="false" ht="12.8" hidden="false" customHeight="false" outlineLevel="0" collapsed="false">
      <c r="A2989" s="0" t="n">
        <v>250</v>
      </c>
      <c r="C2989" s="0" t="n">
        <v>0.0688488429244</v>
      </c>
      <c r="D2989" s="0" t="n">
        <v>0.06876996538</v>
      </c>
      <c r="E2989" s="0" t="n">
        <v>0.0688330674155</v>
      </c>
      <c r="F2989" s="0" t="n">
        <v>0.0688488429244</v>
      </c>
      <c r="G2989" s="0" t="n">
        <v>1</v>
      </c>
    </row>
    <row r="2990" customFormat="false" ht="12.8" hidden="false" customHeight="false" outlineLevel="0" collapsed="false">
      <c r="A2990" s="0" t="n">
        <v>250</v>
      </c>
      <c r="C2990" s="0" t="n">
        <v>0.0688400753315</v>
      </c>
      <c r="D2990" s="0" t="n">
        <v>0.0684934427208</v>
      </c>
      <c r="E2990" s="0" t="n">
        <v>0.0687707488094</v>
      </c>
      <c r="F2990" s="0" t="n">
        <v>0.0688400753315</v>
      </c>
      <c r="G2990" s="0" t="n">
        <v>1</v>
      </c>
    </row>
    <row r="2991" customFormat="false" ht="12.8" hidden="false" customHeight="false" outlineLevel="0" collapsed="false">
      <c r="A2991" s="0" t="n">
        <v>250</v>
      </c>
      <c r="C2991" s="0" t="n">
        <v>0.0692829141752</v>
      </c>
      <c r="D2991" s="0" t="n">
        <v>0.0688279692125</v>
      </c>
      <c r="E2991" s="0" t="n">
        <v>0.068918958205</v>
      </c>
      <c r="F2991" s="0" t="n">
        <v>0.0688279692125</v>
      </c>
      <c r="G2991" s="0" t="n">
        <v>1</v>
      </c>
    </row>
    <row r="2992" customFormat="false" ht="12.8" hidden="false" customHeight="false" outlineLevel="0" collapsed="false">
      <c r="A2992" s="0" t="n">
        <v>200</v>
      </c>
      <c r="C2992" s="0" t="n">
        <v>0.0715673587083</v>
      </c>
      <c r="D2992" s="0" t="n">
        <v>0.0685329720042</v>
      </c>
      <c r="E2992" s="0" t="n">
        <v>0.069139849345</v>
      </c>
      <c r="F2992" s="0" t="n">
        <v>0.0685329720042</v>
      </c>
      <c r="G2992" s="0" t="n">
        <v>1</v>
      </c>
    </row>
    <row r="2993" customFormat="false" ht="12.8" hidden="false" customHeight="false" outlineLevel="0" collapsed="false">
      <c r="A2993" s="0" t="n">
        <v>250</v>
      </c>
      <c r="C2993" s="0" t="n">
        <v>0.0691185562397</v>
      </c>
      <c r="D2993" s="0" t="n">
        <v>0.0684502338972</v>
      </c>
      <c r="E2993" s="0" t="n">
        <v>0.0685838983657</v>
      </c>
      <c r="F2993" s="0" t="n">
        <v>0.0684502338972</v>
      </c>
      <c r="G2993" s="0" t="n">
        <v>1</v>
      </c>
    </row>
    <row r="2994" customFormat="false" ht="12.8" hidden="false" customHeight="false" outlineLevel="0" collapsed="false">
      <c r="A2994" s="0" t="n">
        <v>250</v>
      </c>
      <c r="C2994" s="0" t="n">
        <v>0.0693804876902</v>
      </c>
      <c r="D2994" s="0" t="n">
        <v>0.0683940083572</v>
      </c>
      <c r="E2994" s="0" t="n">
        <v>0.0685913042238</v>
      </c>
      <c r="F2994" s="0" t="n">
        <v>0.0683940083572</v>
      </c>
      <c r="G2994" s="0" t="n">
        <v>1</v>
      </c>
    </row>
    <row r="2995" customFormat="false" ht="12.8" hidden="false" customHeight="false" outlineLevel="0" collapsed="false">
      <c r="A2995" s="0" t="n">
        <v>250</v>
      </c>
      <c r="C2995" s="0" t="n">
        <v>0.0681804659928</v>
      </c>
      <c r="D2995" s="0" t="n">
        <v>0.067828507208</v>
      </c>
      <c r="E2995" s="0" t="n">
        <v>0.0681100742359</v>
      </c>
      <c r="F2995" s="0" t="n">
        <v>0.0681804659928</v>
      </c>
      <c r="G2995" s="0" t="n">
        <v>1</v>
      </c>
    </row>
    <row r="2996" customFormat="false" ht="12.8" hidden="false" customHeight="false" outlineLevel="0" collapsed="false">
      <c r="A2996" s="0" t="n">
        <v>250</v>
      </c>
      <c r="C2996" s="0" t="n">
        <v>0.068152376351</v>
      </c>
      <c r="D2996" s="0" t="n">
        <v>0.0680876533372</v>
      </c>
      <c r="E2996" s="0" t="n">
        <v>0.0681394317482</v>
      </c>
      <c r="F2996" s="0" t="n">
        <v>0.068152376351</v>
      </c>
      <c r="G2996" s="0" t="n">
        <v>1</v>
      </c>
    </row>
    <row r="2997" customFormat="false" ht="12.8" hidden="false" customHeight="false" outlineLevel="0" collapsed="false">
      <c r="A2997" s="0" t="n">
        <v>250</v>
      </c>
      <c r="C2997" s="0" t="n">
        <v>0.0683317069498</v>
      </c>
      <c r="D2997" s="0" t="n">
        <v>0.0680692563373</v>
      </c>
      <c r="E2997" s="0" t="n">
        <v>0.0681217464598</v>
      </c>
      <c r="F2997" s="0" t="n">
        <v>0.0680692563373</v>
      </c>
      <c r="G2997" s="0" t="n">
        <v>1</v>
      </c>
    </row>
    <row r="2998" customFormat="false" ht="12.8" hidden="false" customHeight="false" outlineLevel="0" collapsed="false">
      <c r="A2998" s="0" t="n">
        <v>250</v>
      </c>
      <c r="C2998" s="0" t="n">
        <v>0.0687302980672</v>
      </c>
      <c r="D2998" s="0" t="n">
        <v>0.0680199654457</v>
      </c>
      <c r="E2998" s="0" t="n">
        <v>0.06816203197</v>
      </c>
      <c r="F2998" s="0" t="n">
        <v>0.0680199654457</v>
      </c>
      <c r="G2998" s="0" t="n">
        <v>1</v>
      </c>
    </row>
    <row r="2999" customFormat="false" ht="12.8" hidden="false" customHeight="false" outlineLevel="0" collapsed="false">
      <c r="A2999" s="0" t="n">
        <v>250</v>
      </c>
      <c r="C2999" s="0" t="n">
        <v>0.0680460152803</v>
      </c>
      <c r="D2999" s="0" t="n">
        <v>0.067760407977</v>
      </c>
      <c r="E2999" s="0" t="n">
        <v>0.0678175294377</v>
      </c>
      <c r="F2999" s="0" t="n">
        <v>0.067760407977</v>
      </c>
      <c r="G2999" s="0" t="n">
        <v>1</v>
      </c>
    </row>
    <row r="3000" customFormat="false" ht="12.8" hidden="false" customHeight="false" outlineLevel="0" collapsed="false">
      <c r="A3000" s="0" t="n">
        <v>250</v>
      </c>
      <c r="C3000" s="0" t="n">
        <v>0.0671352193958</v>
      </c>
      <c r="D3000" s="0" t="n">
        <v>0.0670657458217</v>
      </c>
      <c r="E3000" s="0" t="n">
        <v>0.0670796405365</v>
      </c>
      <c r="F3000" s="0" t="n">
        <v>0.0670657458217</v>
      </c>
      <c r="G3000" s="0" t="n">
        <v>1</v>
      </c>
    </row>
    <row r="3001" customFormat="false" ht="12.8" hidden="false" customHeight="false" outlineLevel="0" collapsed="false">
      <c r="A3001" s="0" t="n">
        <v>250</v>
      </c>
      <c r="C3001" s="0" t="n">
        <v>0.0664909531863</v>
      </c>
      <c r="D3001" s="0" t="n">
        <v>0.0664346155603</v>
      </c>
      <c r="E3001" s="0" t="n">
        <v>0.0664796856611</v>
      </c>
      <c r="F3001" s="0" t="n">
        <v>0.0664909531863</v>
      </c>
      <c r="G3001" s="0" t="n">
        <v>1</v>
      </c>
    </row>
    <row r="3002" customFormat="false" ht="12.8" hidden="false" customHeight="false" outlineLevel="0" collapsed="false">
      <c r="A3002" s="0" t="n">
        <v>250</v>
      </c>
      <c r="C3002" s="0" t="n">
        <v>0.0671672511738</v>
      </c>
      <c r="D3002" s="0" t="n">
        <v>0.0664175828879</v>
      </c>
      <c r="E3002" s="0" t="n">
        <v>0.0665675165451</v>
      </c>
      <c r="F3002" s="0" t="n">
        <v>0.0664175828879</v>
      </c>
      <c r="G3002" s="0" t="n">
        <v>1</v>
      </c>
    </row>
    <row r="3003" customFormat="false" ht="12.8" hidden="false" customHeight="false" outlineLevel="0" collapsed="false">
      <c r="A3003" s="0" t="n">
        <v>250</v>
      </c>
      <c r="C3003" s="0" t="n">
        <v>0.0656576614981</v>
      </c>
      <c r="D3003" s="0" t="n">
        <v>0.0656049840453</v>
      </c>
      <c r="E3003" s="0" t="n">
        <v>0.0656155195358</v>
      </c>
      <c r="F3003" s="0" t="n">
        <v>0.0656049840453</v>
      </c>
      <c r="G3003" s="0" t="n">
        <v>1</v>
      </c>
    </row>
    <row r="3004" customFormat="false" ht="12.8" hidden="false" customHeight="false" outlineLevel="0" collapsed="false">
      <c r="A3004" s="0" t="n">
        <v>250</v>
      </c>
      <c r="C3004" s="0" t="n">
        <v>0.0662462862248</v>
      </c>
      <c r="D3004" s="0" t="n">
        <v>0.0654378808654</v>
      </c>
      <c r="E3004" s="0" t="n">
        <v>0.0655995619373</v>
      </c>
      <c r="F3004" s="0" t="n">
        <v>0.0654378808654</v>
      </c>
      <c r="G3004" s="0" t="n">
        <v>1</v>
      </c>
    </row>
    <row r="3005" customFormat="false" ht="12.8" hidden="false" customHeight="false" outlineLevel="0" collapsed="false">
      <c r="A3005" s="0" t="n">
        <v>270</v>
      </c>
      <c r="C3005" s="0" t="n">
        <v>0.0614190219702</v>
      </c>
      <c r="D3005" s="0" t="n">
        <v>0.0609441041682</v>
      </c>
      <c r="E3005" s="0" t="n">
        <v>0.0613240384098</v>
      </c>
      <c r="F3005" s="0" t="n">
        <v>0.0614190219702</v>
      </c>
      <c r="G3005" s="0" t="n">
        <v>1</v>
      </c>
    </row>
    <row r="3006" customFormat="false" ht="12.8" hidden="false" customHeight="false" outlineLevel="0" collapsed="false">
      <c r="A3006" s="0" t="n">
        <v>270</v>
      </c>
      <c r="C3006" s="0" t="n">
        <v>0.0611493671211</v>
      </c>
      <c r="D3006" s="0" t="n">
        <v>0.0602860600444</v>
      </c>
      <c r="E3006" s="0" t="n">
        <v>0.0609767057058</v>
      </c>
      <c r="F3006" s="0" t="n">
        <v>0.0611493671211</v>
      </c>
      <c r="G3006" s="0" t="n">
        <v>1</v>
      </c>
    </row>
    <row r="3007" customFormat="false" ht="12.8" hidden="false" customHeight="false" outlineLevel="0" collapsed="false">
      <c r="A3007" s="0" t="n">
        <v>270</v>
      </c>
      <c r="C3007" s="0" t="n">
        <v>0.0611462363341</v>
      </c>
      <c r="D3007" s="0" t="n">
        <v>0.0608111750462</v>
      </c>
      <c r="E3007" s="0" t="n">
        <v>0.0608781873037</v>
      </c>
      <c r="F3007" s="0" t="n">
        <v>0.0608111750462</v>
      </c>
      <c r="G3007" s="0" t="n">
        <v>1</v>
      </c>
    </row>
    <row r="3008" customFormat="false" ht="12.8" hidden="false" customHeight="false" outlineLevel="0" collapsed="false">
      <c r="A3008" s="0" t="n">
        <v>270</v>
      </c>
      <c r="C3008" s="0" t="n">
        <v>0.0606014656393</v>
      </c>
      <c r="D3008" s="0" t="n">
        <v>0.0605299922325</v>
      </c>
      <c r="E3008" s="0" t="n">
        <v>0.0605442869139</v>
      </c>
      <c r="F3008" s="0" t="n">
        <v>0.0605299922325</v>
      </c>
      <c r="G3008" s="0" t="n">
        <v>1</v>
      </c>
    </row>
    <row r="3009" customFormat="false" ht="12.8" hidden="false" customHeight="false" outlineLevel="0" collapsed="false">
      <c r="A3009" s="0" t="n">
        <v>270</v>
      </c>
      <c r="C3009" s="0" t="n">
        <v>0.0604763044525</v>
      </c>
      <c r="D3009" s="0" t="n">
        <v>0.0594837828839</v>
      </c>
      <c r="E3009" s="0" t="n">
        <v>0.0602778001388</v>
      </c>
      <c r="F3009" s="0" t="n">
        <v>0.0604763044525</v>
      </c>
      <c r="G3009" s="0" t="n">
        <v>1</v>
      </c>
    </row>
    <row r="3010" customFormat="false" ht="12.8" hidden="false" customHeight="false" outlineLevel="0" collapsed="false">
      <c r="A3010" s="0" t="n">
        <v>270</v>
      </c>
      <c r="C3010" s="0" t="n">
        <v>0.0605310099086</v>
      </c>
      <c r="D3010" s="0" t="n">
        <v>0.060356510654</v>
      </c>
      <c r="E3010" s="0" t="n">
        <v>0.0603914105049</v>
      </c>
      <c r="F3010" s="0" t="n">
        <v>0.060356510654</v>
      </c>
      <c r="G3010" s="0" t="n">
        <v>1</v>
      </c>
    </row>
    <row r="3011" customFormat="false" ht="12.8" hidden="false" customHeight="false" outlineLevel="0" collapsed="false">
      <c r="A3011" s="0" t="n">
        <v>270</v>
      </c>
      <c r="C3011" s="0" t="n">
        <v>0.0603557959568</v>
      </c>
      <c r="D3011" s="0" t="n">
        <v>0.059742981079</v>
      </c>
      <c r="E3011" s="0" t="n">
        <v>0.0602332329812</v>
      </c>
      <c r="F3011" s="0" t="n">
        <v>0.0603557959568</v>
      </c>
      <c r="G3011" s="0" t="n">
        <v>1</v>
      </c>
    </row>
    <row r="3012" customFormat="false" ht="12.8" hidden="false" customHeight="false" outlineLevel="0" collapsed="false">
      <c r="A3012" s="0" t="n">
        <v>270</v>
      </c>
      <c r="C3012" s="0" t="n">
        <v>0.0601818056052</v>
      </c>
      <c r="D3012" s="0" t="n">
        <v>0.0597260653056</v>
      </c>
      <c r="E3012" s="0" t="n">
        <v>0.0600906575452</v>
      </c>
      <c r="F3012" s="0" t="n">
        <v>0.0601818056052</v>
      </c>
      <c r="G3012" s="0" t="n">
        <v>1</v>
      </c>
    </row>
    <row r="3013" customFormat="false" ht="12.8" hidden="false" customHeight="false" outlineLevel="0" collapsed="false">
      <c r="A3013" s="0" t="n">
        <v>270</v>
      </c>
      <c r="C3013" s="0" t="n">
        <v>0.0601527910955</v>
      </c>
      <c r="D3013" s="0" t="n">
        <v>0.0597078534794</v>
      </c>
      <c r="E3013" s="0" t="n">
        <v>0.0600638035722</v>
      </c>
      <c r="F3013" s="0" t="n">
        <v>0.0601527910955</v>
      </c>
      <c r="G3013" s="0" t="n">
        <v>1</v>
      </c>
    </row>
    <row r="3014" customFormat="false" ht="12.8" hidden="false" customHeight="false" outlineLevel="0" collapsed="false">
      <c r="A3014" s="0" t="n">
        <v>270</v>
      </c>
      <c r="C3014" s="0" t="n">
        <v>0.0600527455361</v>
      </c>
      <c r="D3014" s="0" t="n">
        <v>0.0600439534699</v>
      </c>
      <c r="E3014" s="0" t="n">
        <v>0.0600509871229</v>
      </c>
      <c r="F3014" s="0" t="n">
        <v>0.0600527455361</v>
      </c>
      <c r="G3014" s="0" t="n">
        <v>1</v>
      </c>
    </row>
    <row r="3015" customFormat="false" ht="12.8" hidden="false" customHeight="false" outlineLevel="0" collapsed="false">
      <c r="A3015" s="0" t="n">
        <v>270</v>
      </c>
      <c r="C3015" s="0" t="n">
        <v>0.0603554078422</v>
      </c>
      <c r="D3015" s="0" t="n">
        <v>0.0599365846645</v>
      </c>
      <c r="E3015" s="0" t="n">
        <v>0.0600203493001</v>
      </c>
      <c r="F3015" s="0" t="n">
        <v>0.0599365846645</v>
      </c>
      <c r="G3015" s="0" t="n">
        <v>1</v>
      </c>
    </row>
    <row r="3016" customFormat="false" ht="12.8" hidden="false" customHeight="false" outlineLevel="0" collapsed="false">
      <c r="A3016" s="0" t="n">
        <v>270</v>
      </c>
      <c r="C3016" s="0" t="n">
        <v>0.0602332413864</v>
      </c>
      <c r="D3016" s="0" t="n">
        <v>0.0599255837703</v>
      </c>
      <c r="E3016" s="0" t="n">
        <v>0.0599871152935</v>
      </c>
      <c r="F3016" s="0" t="n">
        <v>0.0599255837703</v>
      </c>
      <c r="G3016" s="0" t="n">
        <v>1</v>
      </c>
    </row>
    <row r="3017" customFormat="false" ht="12.8" hidden="false" customHeight="false" outlineLevel="0" collapsed="false">
      <c r="A3017" s="0" t="n">
        <v>270</v>
      </c>
      <c r="C3017" s="0" t="n">
        <v>0.0605726136642</v>
      </c>
      <c r="D3017" s="0" t="n">
        <v>0.0599187566973</v>
      </c>
      <c r="E3017" s="0" t="n">
        <v>0.0600495280907</v>
      </c>
      <c r="F3017" s="0" t="n">
        <v>0.0599187566973</v>
      </c>
      <c r="G3017" s="0" t="n">
        <v>1</v>
      </c>
    </row>
    <row r="3018" customFormat="false" ht="12.8" hidden="false" customHeight="false" outlineLevel="0" collapsed="false">
      <c r="A3018" s="0" t="n">
        <v>270</v>
      </c>
      <c r="C3018" s="0" t="n">
        <v>0.0598960097304</v>
      </c>
      <c r="D3018" s="0" t="n">
        <v>0.0597338539395</v>
      </c>
      <c r="E3018" s="0" t="n">
        <v>0.0598635785722</v>
      </c>
      <c r="F3018" s="0" t="n">
        <v>0.0598960097304</v>
      </c>
      <c r="G3018" s="0" t="n">
        <v>1</v>
      </c>
    </row>
    <row r="3019" customFormat="false" ht="12.8" hidden="false" customHeight="false" outlineLevel="0" collapsed="false">
      <c r="A3019" s="0" t="n">
        <v>270</v>
      </c>
      <c r="C3019" s="0" t="n">
        <v>0.0600804109737</v>
      </c>
      <c r="D3019" s="0" t="n">
        <v>0.0597585756616</v>
      </c>
      <c r="E3019" s="0" t="n">
        <v>0.059822942724</v>
      </c>
      <c r="F3019" s="0" t="n">
        <v>0.0597585756616</v>
      </c>
      <c r="G3019" s="0" t="n">
        <v>1</v>
      </c>
    </row>
    <row r="3020" customFormat="false" ht="12.8" hidden="false" customHeight="false" outlineLevel="0" collapsed="false">
      <c r="A3020" s="0" t="n">
        <v>270</v>
      </c>
      <c r="C3020" s="0" t="n">
        <v>0.0596668903926</v>
      </c>
      <c r="D3020" s="0" t="n">
        <v>0.058273661511</v>
      </c>
      <c r="E3020" s="0" t="n">
        <v>0.0593882446163</v>
      </c>
      <c r="F3020" s="0" t="n">
        <v>0.0596668903926</v>
      </c>
      <c r="G3020" s="0" t="n">
        <v>1</v>
      </c>
    </row>
    <row r="3021" customFormat="false" ht="12.8" hidden="false" customHeight="false" outlineLevel="0" collapsed="false">
      <c r="A3021" s="0" t="n">
        <v>270</v>
      </c>
      <c r="C3021" s="0" t="n">
        <v>0.0595459708054</v>
      </c>
      <c r="D3021" s="0" t="n">
        <v>0.0583441284999</v>
      </c>
      <c r="E3021" s="0" t="n">
        <v>0.0593056023443</v>
      </c>
      <c r="F3021" s="0" t="n">
        <v>0.0595459708054</v>
      </c>
      <c r="G3021" s="0" t="n">
        <v>1</v>
      </c>
    </row>
    <row r="3022" customFormat="false" ht="12.8" hidden="false" customHeight="false" outlineLevel="0" collapsed="false">
      <c r="A3022" s="0" t="n">
        <v>270</v>
      </c>
      <c r="C3022" s="0" t="n">
        <v>0.0597244227055</v>
      </c>
      <c r="D3022" s="0" t="n">
        <v>0.0594864184723</v>
      </c>
      <c r="E3022" s="0" t="n">
        <v>0.059534019319</v>
      </c>
      <c r="F3022" s="0" t="n">
        <v>0.0594864184723</v>
      </c>
      <c r="G3022" s="0" t="n">
        <v>1</v>
      </c>
    </row>
    <row r="3023" customFormat="false" ht="12.8" hidden="false" customHeight="false" outlineLevel="0" collapsed="false">
      <c r="A3023" s="0" t="n">
        <v>270</v>
      </c>
      <c r="C3023" s="0" t="n">
        <v>0.0594512847055</v>
      </c>
      <c r="D3023" s="0" t="n">
        <v>0.0586701010403</v>
      </c>
      <c r="E3023" s="0" t="n">
        <v>0.0592950479725</v>
      </c>
      <c r="F3023" s="0" t="n">
        <v>0.0594512847055</v>
      </c>
      <c r="G3023" s="0" t="n">
        <v>1</v>
      </c>
    </row>
    <row r="3024" customFormat="false" ht="12.8" hidden="false" customHeight="false" outlineLevel="0" collapsed="false">
      <c r="A3024" s="0" t="n">
        <v>270</v>
      </c>
      <c r="C3024" s="0" t="n">
        <v>0.0600181626115</v>
      </c>
      <c r="D3024" s="0" t="n">
        <v>0.059447954712</v>
      </c>
      <c r="E3024" s="0" t="n">
        <v>0.0595619962919</v>
      </c>
      <c r="F3024" s="0" t="n">
        <v>0.059447954712</v>
      </c>
      <c r="G3024" s="0" t="n">
        <v>1</v>
      </c>
    </row>
    <row r="3025" customFormat="false" ht="12.8" hidden="false" customHeight="false" outlineLevel="0" collapsed="false">
      <c r="A3025" s="0" t="n">
        <v>270</v>
      </c>
      <c r="C3025" s="0" t="n">
        <v>0.0596817629989</v>
      </c>
      <c r="D3025" s="0" t="n">
        <v>0.0593867516959</v>
      </c>
      <c r="E3025" s="0" t="n">
        <v>0.0594457539565</v>
      </c>
      <c r="F3025" s="0" t="n">
        <v>0.0593867516959</v>
      </c>
      <c r="G3025" s="0" t="n">
        <v>1</v>
      </c>
    </row>
    <row r="3026" customFormat="false" ht="12.8" hidden="false" customHeight="false" outlineLevel="0" collapsed="false">
      <c r="A3026" s="0" t="n">
        <v>270</v>
      </c>
      <c r="C3026" s="0" t="n">
        <v>0.0610915280122</v>
      </c>
      <c r="D3026" s="0" t="n">
        <v>0.0593646732269</v>
      </c>
      <c r="E3026" s="0" t="n">
        <v>0.059710044184</v>
      </c>
      <c r="F3026" s="0" t="n">
        <v>0.0593646732269</v>
      </c>
      <c r="G3026" s="0" t="n">
        <v>1</v>
      </c>
    </row>
    <row r="3027" customFormat="false" ht="12.8" hidden="false" customHeight="false" outlineLevel="0" collapsed="false">
      <c r="A3027" s="0" t="n">
        <v>270</v>
      </c>
      <c r="C3027" s="0" t="n">
        <v>0.0591954896205</v>
      </c>
      <c r="D3027" s="0" t="n">
        <v>0.0578465069842</v>
      </c>
      <c r="E3027" s="0" t="n">
        <v>0.0589256930932</v>
      </c>
      <c r="F3027" s="0" t="n">
        <v>0.0591954896205</v>
      </c>
      <c r="G3027" s="0" t="n">
        <v>1</v>
      </c>
    </row>
    <row r="3028" customFormat="false" ht="12.8" hidden="false" customHeight="false" outlineLevel="0" collapsed="false">
      <c r="A3028" s="0" t="n">
        <v>270</v>
      </c>
      <c r="C3028" s="0" t="n">
        <v>0.0597669160921</v>
      </c>
      <c r="D3028" s="0" t="n">
        <v>0.0590849827334</v>
      </c>
      <c r="E3028" s="0" t="n">
        <v>0.0592213694052</v>
      </c>
      <c r="F3028" s="0" t="n">
        <v>0.0590849827334</v>
      </c>
      <c r="G3028" s="0" t="n">
        <v>1</v>
      </c>
    </row>
    <row r="3029" customFormat="false" ht="12.8" hidden="false" customHeight="false" outlineLevel="0" collapsed="false">
      <c r="A3029" s="0" t="n">
        <v>270</v>
      </c>
      <c r="C3029" s="0" t="n">
        <v>0.0590547183099</v>
      </c>
      <c r="D3029" s="0" t="n">
        <v>0.0589937505397</v>
      </c>
      <c r="E3029" s="0" t="n">
        <v>0.0590425247558</v>
      </c>
      <c r="F3029" s="0" t="n">
        <v>0.0590547183099</v>
      </c>
      <c r="G3029" s="0" t="n">
        <v>1</v>
      </c>
    </row>
    <row r="3030" customFormat="false" ht="12.8" hidden="false" customHeight="false" outlineLevel="0" collapsed="false">
      <c r="A3030" s="0" t="n">
        <v>270</v>
      </c>
      <c r="C3030" s="0" t="n">
        <v>0.0589910641879</v>
      </c>
      <c r="D3030" s="0" t="n">
        <v>0.0586822566512</v>
      </c>
      <c r="E3030" s="0" t="n">
        <v>0.0589293026806</v>
      </c>
      <c r="F3030" s="0" t="n">
        <v>0.0589910641879</v>
      </c>
      <c r="G3030" s="0" t="n">
        <v>1</v>
      </c>
    </row>
    <row r="3031" customFormat="false" ht="12.8" hidden="false" customHeight="false" outlineLevel="0" collapsed="false">
      <c r="A3031" s="0" t="n">
        <v>270</v>
      </c>
      <c r="C3031" s="0" t="n">
        <v>0.058982210547</v>
      </c>
      <c r="D3031" s="0" t="n">
        <v>0.0585656363185</v>
      </c>
      <c r="E3031" s="0" t="n">
        <v>0.0588988957013</v>
      </c>
      <c r="F3031" s="0" t="n">
        <v>0.058982210547</v>
      </c>
      <c r="G3031" s="0" t="n">
        <v>1</v>
      </c>
    </row>
    <row r="3032" customFormat="false" ht="12.8" hidden="false" customHeight="false" outlineLevel="0" collapsed="false">
      <c r="A3032" s="0" t="n">
        <v>270</v>
      </c>
      <c r="C3032" s="0" t="n">
        <v>0.0589485713635</v>
      </c>
      <c r="D3032" s="0" t="n">
        <v>0.0583603456287</v>
      </c>
      <c r="E3032" s="0" t="n">
        <v>0.0588309262165</v>
      </c>
      <c r="F3032" s="0" t="n">
        <v>0.0589485713635</v>
      </c>
      <c r="G3032" s="0" t="n">
        <v>1</v>
      </c>
    </row>
    <row r="3033" customFormat="false" ht="12.8" hidden="false" customHeight="false" outlineLevel="0" collapsed="false">
      <c r="A3033" s="0" t="n">
        <v>270</v>
      </c>
      <c r="C3033" s="0" t="n">
        <v>0.058944032357</v>
      </c>
      <c r="D3033" s="0" t="n">
        <v>0.0581078712312</v>
      </c>
      <c r="E3033" s="0" t="n">
        <v>0.0587768001318</v>
      </c>
      <c r="F3033" s="0" t="n">
        <v>0.058944032357</v>
      </c>
      <c r="G3033" s="0" t="n">
        <v>1</v>
      </c>
    </row>
    <row r="3034" customFormat="false" ht="12.8" hidden="false" customHeight="false" outlineLevel="0" collapsed="false">
      <c r="A3034" s="0" t="n">
        <v>270</v>
      </c>
      <c r="C3034" s="0" t="n">
        <v>0.0589362645243</v>
      </c>
      <c r="D3034" s="0" t="n">
        <v>0.0587003199568</v>
      </c>
      <c r="E3034" s="0" t="n">
        <v>0.0588890756108</v>
      </c>
      <c r="F3034" s="0" t="n">
        <v>0.0589362645243</v>
      </c>
      <c r="G3034" s="0" t="n">
        <v>1</v>
      </c>
    </row>
    <row r="3035" customFormat="false" ht="12.8" hidden="false" customHeight="false" outlineLevel="0" collapsed="false">
      <c r="A3035" s="0" t="n">
        <v>270</v>
      </c>
      <c r="C3035" s="0" t="n">
        <v>0.0595530008385</v>
      </c>
      <c r="D3035" s="0" t="n">
        <v>0.0589329266817</v>
      </c>
      <c r="E3035" s="0" t="n">
        <v>0.0590569415131</v>
      </c>
      <c r="F3035" s="0" t="n">
        <v>0.0589329266817</v>
      </c>
      <c r="G3035" s="0" t="n">
        <v>1</v>
      </c>
    </row>
    <row r="3036" customFormat="false" ht="12.8" hidden="false" customHeight="false" outlineLevel="0" collapsed="false">
      <c r="A3036" s="0" t="n">
        <v>270</v>
      </c>
      <c r="C3036" s="0" t="n">
        <v>0.0589148171303</v>
      </c>
      <c r="D3036" s="0" t="n">
        <v>0.0588616242709</v>
      </c>
      <c r="E3036" s="0" t="n">
        <v>0.0589041785584</v>
      </c>
      <c r="F3036" s="0" t="n">
        <v>0.0589148171303</v>
      </c>
      <c r="G3036" s="0" t="n">
        <v>1</v>
      </c>
    </row>
    <row r="3037" customFormat="false" ht="12.8" hidden="false" customHeight="false" outlineLevel="0" collapsed="false">
      <c r="A3037" s="0" t="n">
        <v>270</v>
      </c>
      <c r="C3037" s="0" t="n">
        <v>0.059685394109</v>
      </c>
      <c r="D3037" s="0" t="n">
        <v>0.0588284654013</v>
      </c>
      <c r="E3037" s="0" t="n">
        <v>0.0589998511428</v>
      </c>
      <c r="F3037" s="0" t="n">
        <v>0.0588284654013</v>
      </c>
      <c r="G3037" s="0" t="n">
        <v>1</v>
      </c>
    </row>
    <row r="3038" customFormat="false" ht="12.8" hidden="false" customHeight="false" outlineLevel="0" collapsed="false">
      <c r="A3038" s="0" t="n">
        <v>270</v>
      </c>
      <c r="C3038" s="0" t="n">
        <v>0.0588235788637</v>
      </c>
      <c r="D3038" s="0" t="n">
        <v>0.05875361784</v>
      </c>
      <c r="E3038" s="0" t="n">
        <v>0.0588095866589</v>
      </c>
      <c r="F3038" s="0" t="n">
        <v>0.0588235788637</v>
      </c>
      <c r="G3038" s="0" t="n">
        <v>1</v>
      </c>
    </row>
    <row r="3039" customFormat="false" ht="12.8" hidden="false" customHeight="false" outlineLevel="0" collapsed="false">
      <c r="A3039" s="0" t="n">
        <v>270</v>
      </c>
      <c r="C3039" s="0" t="n">
        <v>0.0592928886383</v>
      </c>
      <c r="D3039" s="0" t="n">
        <v>0.058789871578</v>
      </c>
      <c r="E3039" s="0" t="n">
        <v>0.05889047499</v>
      </c>
      <c r="F3039" s="0" t="n">
        <v>0.058789871578</v>
      </c>
      <c r="G3039" s="0" t="n">
        <v>1</v>
      </c>
    </row>
    <row r="3040" customFormat="false" ht="12.8" hidden="false" customHeight="false" outlineLevel="0" collapsed="false">
      <c r="A3040" s="0" t="n">
        <v>270</v>
      </c>
      <c r="C3040" s="0" t="n">
        <v>0.058783907627</v>
      </c>
      <c r="D3040" s="0" t="n">
        <v>0.0587203094174</v>
      </c>
      <c r="E3040" s="0" t="n">
        <v>0.0587330290593</v>
      </c>
      <c r="F3040" s="0" t="n">
        <v>0.0587203094174</v>
      </c>
      <c r="G3040" s="0" t="n">
        <v>1</v>
      </c>
    </row>
    <row r="3041" customFormat="false" ht="12.8" hidden="false" customHeight="false" outlineLevel="0" collapsed="false">
      <c r="A3041" s="0" t="n">
        <v>270</v>
      </c>
      <c r="C3041" s="0" t="n">
        <v>0.0586325151395</v>
      </c>
      <c r="D3041" s="0" t="n">
        <v>0.0584463249756</v>
      </c>
      <c r="E3041" s="0" t="n">
        <v>0.0585952771067</v>
      </c>
      <c r="F3041" s="0" t="n">
        <v>0.0586325151395</v>
      </c>
      <c r="G3041" s="0" t="n">
        <v>1</v>
      </c>
    </row>
    <row r="3042" customFormat="false" ht="12.8" hidden="false" customHeight="false" outlineLevel="0" collapsed="false">
      <c r="A3042" s="0" t="n">
        <v>270</v>
      </c>
      <c r="C3042" s="0" t="n">
        <v>0.0585411137482</v>
      </c>
      <c r="D3042" s="0" t="n">
        <v>0.0581917592115</v>
      </c>
      <c r="E3042" s="0" t="n">
        <v>0.0584712428409</v>
      </c>
      <c r="F3042" s="0" t="n">
        <v>0.0585411137482</v>
      </c>
      <c r="G3042" s="0" t="n">
        <v>1</v>
      </c>
    </row>
    <row r="3043" customFormat="false" ht="12.8" hidden="false" customHeight="false" outlineLevel="0" collapsed="false">
      <c r="A3043" s="0" t="n">
        <v>270</v>
      </c>
      <c r="C3043" s="0" t="n">
        <v>0.0584556867236</v>
      </c>
      <c r="D3043" s="0" t="n">
        <v>0.0583619707465</v>
      </c>
      <c r="E3043" s="0" t="n">
        <v>0.0584369435281</v>
      </c>
      <c r="F3043" s="0" t="n">
        <v>0.0584556867236</v>
      </c>
      <c r="G3043" s="0" t="n">
        <v>1</v>
      </c>
    </row>
    <row r="3044" customFormat="false" ht="12.8" hidden="false" customHeight="false" outlineLevel="0" collapsed="false">
      <c r="A3044" s="0" t="n">
        <v>270</v>
      </c>
      <c r="C3044" s="0" t="n">
        <v>0.0586421701777</v>
      </c>
      <c r="D3044" s="0" t="n">
        <v>0.0583903837218</v>
      </c>
      <c r="E3044" s="0" t="n">
        <v>0.058440741013</v>
      </c>
      <c r="F3044" s="0" t="n">
        <v>0.0583903837218</v>
      </c>
      <c r="G3044" s="0" t="n">
        <v>1</v>
      </c>
    </row>
    <row r="3045" customFormat="false" ht="12.8" hidden="false" customHeight="false" outlineLevel="0" collapsed="false">
      <c r="A3045" s="0" t="n">
        <v>270</v>
      </c>
      <c r="C3045" s="0" t="n">
        <v>0.0584467477224</v>
      </c>
      <c r="D3045" s="0" t="n">
        <v>0.0582420498692</v>
      </c>
      <c r="E3045" s="0" t="n">
        <v>0.0582829894398</v>
      </c>
      <c r="F3045" s="0" t="n">
        <v>0.0582420498692</v>
      </c>
      <c r="G3045" s="0" t="n">
        <v>1</v>
      </c>
    </row>
    <row r="3046" customFormat="false" ht="12.8" hidden="false" customHeight="false" outlineLevel="0" collapsed="false">
      <c r="A3046" s="0" t="n">
        <v>270</v>
      </c>
      <c r="C3046" s="0" t="n">
        <v>0.0589587436997</v>
      </c>
      <c r="D3046" s="0" t="n">
        <v>0.0581595876597</v>
      </c>
      <c r="E3046" s="0" t="n">
        <v>0.0583194188677</v>
      </c>
      <c r="F3046" s="0" t="n">
        <v>0.0581595876597</v>
      </c>
      <c r="G3046" s="0" t="n">
        <v>1</v>
      </c>
    </row>
    <row r="3047" customFormat="false" ht="12.8" hidden="false" customHeight="false" outlineLevel="0" collapsed="false">
      <c r="A3047" s="0" t="n">
        <v>270</v>
      </c>
      <c r="C3047" s="0" t="n">
        <v>0.0596171282462</v>
      </c>
      <c r="D3047" s="0" t="n">
        <v>0.058139995072</v>
      </c>
      <c r="E3047" s="0" t="n">
        <v>0.0584354217069</v>
      </c>
      <c r="F3047" s="0" t="n">
        <v>0.058139995072</v>
      </c>
      <c r="G3047" s="0" t="n">
        <v>1</v>
      </c>
    </row>
    <row r="3048" customFormat="false" ht="12.8" hidden="false" customHeight="false" outlineLevel="0" collapsed="false">
      <c r="A3048" s="0" t="n">
        <v>270</v>
      </c>
      <c r="C3048" s="0" t="n">
        <v>0.0583175995896</v>
      </c>
      <c r="D3048" s="0" t="n">
        <v>0.0580961595943</v>
      </c>
      <c r="E3048" s="0" t="n">
        <v>0.0581404475933</v>
      </c>
      <c r="F3048" s="0" t="n">
        <v>0.0580961595943</v>
      </c>
      <c r="G3048" s="0" t="n">
        <v>1</v>
      </c>
    </row>
    <row r="3049" customFormat="false" ht="12.8" hidden="false" customHeight="false" outlineLevel="0" collapsed="false">
      <c r="A3049" s="0" t="n">
        <v>270</v>
      </c>
      <c r="C3049" s="0" t="n">
        <v>0.0581395203826</v>
      </c>
      <c r="D3049" s="0" t="n">
        <v>0.0580488473696</v>
      </c>
      <c r="E3049" s="0" t="n">
        <v>0.0580669819722</v>
      </c>
      <c r="F3049" s="0" t="n">
        <v>0.0580488473696</v>
      </c>
      <c r="G3049" s="0" t="n">
        <v>1</v>
      </c>
    </row>
    <row r="3050" customFormat="false" ht="12.8" hidden="false" customHeight="false" outlineLevel="0" collapsed="false">
      <c r="A3050" s="0" t="n">
        <v>270</v>
      </c>
      <c r="C3050" s="0" t="n">
        <v>0.059525501342</v>
      </c>
      <c r="D3050" s="0" t="n">
        <v>0.0580397410247</v>
      </c>
      <c r="E3050" s="0" t="n">
        <v>0.0583368930881</v>
      </c>
      <c r="F3050" s="0" t="n">
        <v>0.0580397410247</v>
      </c>
      <c r="G3050" s="0" t="n">
        <v>1</v>
      </c>
    </row>
    <row r="3051" customFormat="false" ht="12.8" hidden="false" customHeight="false" outlineLevel="0" collapsed="false">
      <c r="A3051" s="0" t="n">
        <v>270</v>
      </c>
      <c r="C3051" s="0" t="n">
        <v>0.0591559897409</v>
      </c>
      <c r="D3051" s="0" t="n">
        <v>0.0580006148194</v>
      </c>
      <c r="E3051" s="0" t="n">
        <v>0.0582316898037</v>
      </c>
      <c r="F3051" s="0" t="n">
        <v>0.0580006148194</v>
      </c>
      <c r="G3051" s="0" t="n">
        <v>1</v>
      </c>
    </row>
    <row r="3052" customFormat="false" ht="12.8" hidden="false" customHeight="false" outlineLevel="0" collapsed="false">
      <c r="A3052" s="0" t="n">
        <v>270</v>
      </c>
      <c r="C3052" s="0" t="n">
        <v>0.0579071946527</v>
      </c>
      <c r="D3052" s="0" t="n">
        <v>0.0575629935075</v>
      </c>
      <c r="E3052" s="0" t="n">
        <v>0.0578383544237</v>
      </c>
      <c r="F3052" s="0" t="n">
        <v>0.0579071946527</v>
      </c>
      <c r="G3052" s="0" t="n">
        <v>1</v>
      </c>
    </row>
    <row r="3053" customFormat="false" ht="12.8" hidden="false" customHeight="false" outlineLevel="0" collapsed="false">
      <c r="A3053" s="0" t="n">
        <v>270</v>
      </c>
      <c r="C3053" s="0" t="n">
        <v>0.0575867523102</v>
      </c>
      <c r="D3053" s="0" t="n">
        <v>0.0570996487147</v>
      </c>
      <c r="E3053" s="0" t="n">
        <v>0.0574893315911</v>
      </c>
      <c r="F3053" s="0" t="n">
        <v>0.0575867523102</v>
      </c>
      <c r="G3053" s="0" t="n">
        <v>1</v>
      </c>
    </row>
    <row r="3054" customFormat="false" ht="12.8" hidden="false" customHeight="false" outlineLevel="0" collapsed="false">
      <c r="A3054" s="0" t="n">
        <v>270</v>
      </c>
      <c r="C3054" s="0" t="n">
        <v>0.0577890196651</v>
      </c>
      <c r="D3054" s="0" t="n">
        <v>0.0575387912848</v>
      </c>
      <c r="E3054" s="0" t="n">
        <v>0.0575888369609</v>
      </c>
      <c r="F3054" s="0" t="n">
        <v>0.0575387912848</v>
      </c>
      <c r="G3054" s="0" t="n">
        <v>1</v>
      </c>
    </row>
    <row r="3055" customFormat="false" ht="12.8" hidden="false" customHeight="false" outlineLevel="0" collapsed="false">
      <c r="A3055" s="0" t="n">
        <v>270</v>
      </c>
      <c r="C3055" s="0" t="n">
        <v>0.0575166990482</v>
      </c>
      <c r="D3055" s="0" t="n">
        <v>0.0574526895837</v>
      </c>
      <c r="E3055" s="0" t="n">
        <v>0.0575038971553</v>
      </c>
      <c r="F3055" s="0" t="n">
        <v>0.0575166990482</v>
      </c>
      <c r="G3055" s="0" t="n">
        <v>1</v>
      </c>
    </row>
    <row r="3056" customFormat="false" ht="12.8" hidden="false" customHeight="false" outlineLevel="0" collapsed="false">
      <c r="A3056" s="0" t="n">
        <v>270</v>
      </c>
      <c r="C3056" s="0" t="n">
        <v>0.0604171614391</v>
      </c>
      <c r="D3056" s="0" t="n">
        <v>0.0573739620301</v>
      </c>
      <c r="E3056" s="0" t="n">
        <v>0.0579826019119</v>
      </c>
      <c r="F3056" s="0" t="n">
        <v>0.0573739620301</v>
      </c>
      <c r="G3056" s="0" t="n">
        <v>1</v>
      </c>
    </row>
    <row r="3057" customFormat="false" ht="12.8" hidden="false" customHeight="false" outlineLevel="0" collapsed="false">
      <c r="A3057" s="0" t="n">
        <v>270</v>
      </c>
      <c r="C3057" s="0" t="n">
        <v>0.0583754397281</v>
      </c>
      <c r="D3057" s="0" t="n">
        <v>0.0573306908105</v>
      </c>
      <c r="E3057" s="0" t="n">
        <v>0.057539640594</v>
      </c>
      <c r="F3057" s="0" t="n">
        <v>0.0573306908105</v>
      </c>
      <c r="G3057" s="0" t="n">
        <v>1</v>
      </c>
    </row>
    <row r="3058" customFormat="false" ht="12.8" hidden="false" customHeight="false" outlineLevel="0" collapsed="false">
      <c r="A3058" s="0" t="n">
        <v>270</v>
      </c>
      <c r="C3058" s="0" t="n">
        <v>0.057650229949</v>
      </c>
      <c r="D3058" s="0" t="n">
        <v>0.0572846109915</v>
      </c>
      <c r="E3058" s="0" t="n">
        <v>0.057357734783</v>
      </c>
      <c r="F3058" s="0" t="n">
        <v>0.0572846109915</v>
      </c>
      <c r="G3058" s="0" t="n">
        <v>1</v>
      </c>
    </row>
    <row r="3059" customFormat="false" ht="12.8" hidden="false" customHeight="false" outlineLevel="0" collapsed="false">
      <c r="A3059" s="0" t="n">
        <v>270</v>
      </c>
      <c r="C3059" s="0" t="n">
        <v>0.057735465888</v>
      </c>
      <c r="D3059" s="0" t="n">
        <v>0.0571135950229</v>
      </c>
      <c r="E3059" s="0" t="n">
        <v>0.0572379691959</v>
      </c>
      <c r="F3059" s="0" t="n">
        <v>0.0571135950229</v>
      </c>
      <c r="G3059" s="0" t="n">
        <v>1</v>
      </c>
    </row>
    <row r="3060" customFormat="false" ht="12.8" hidden="false" customHeight="false" outlineLevel="0" collapsed="false">
      <c r="A3060" s="0" t="n">
        <v>270</v>
      </c>
      <c r="C3060" s="0" t="n">
        <v>0.0570714122943</v>
      </c>
      <c r="D3060" s="0" t="n">
        <v>0.056764166424</v>
      </c>
      <c r="E3060" s="0" t="n">
        <v>0.0570099631202</v>
      </c>
      <c r="F3060" s="0" t="n">
        <v>0.0570714122943</v>
      </c>
      <c r="G3060" s="0" t="n">
        <v>1</v>
      </c>
    </row>
    <row r="3061" customFormat="false" ht="12.8" hidden="false" customHeight="false" outlineLevel="0" collapsed="false">
      <c r="A3061" s="0" t="n">
        <v>270</v>
      </c>
      <c r="C3061" s="0" t="n">
        <v>0.0567340066565</v>
      </c>
      <c r="D3061" s="0" t="n">
        <v>0.0565651643954</v>
      </c>
      <c r="E3061" s="0" t="n">
        <v>0.0565989328476</v>
      </c>
      <c r="F3061" s="0" t="n">
        <v>0.0565651643954</v>
      </c>
      <c r="G3061" s="0" t="n">
        <v>1</v>
      </c>
    </row>
    <row r="3062" customFormat="false" ht="12.8" hidden="false" customHeight="false" outlineLevel="0" collapsed="false">
      <c r="A3062" s="0" t="n">
        <v>270</v>
      </c>
      <c r="C3062" s="0" t="n">
        <v>0.0559352210129</v>
      </c>
      <c r="D3062" s="0" t="n">
        <v>0.0558717650497</v>
      </c>
      <c r="E3062" s="0" t="n">
        <v>0.0559225298203</v>
      </c>
      <c r="F3062" s="0" t="n">
        <v>0.0559352210129</v>
      </c>
      <c r="G3062" s="0" t="n">
        <v>1</v>
      </c>
    </row>
    <row r="3063" customFormat="false" ht="12.8" hidden="false" customHeight="false" outlineLevel="0" collapsed="false">
      <c r="A3063" s="0" t="n">
        <v>270</v>
      </c>
      <c r="C3063" s="0" t="n">
        <v>0.0559479077611</v>
      </c>
      <c r="D3063" s="0" t="n">
        <v>0.0553468268218</v>
      </c>
      <c r="E3063" s="0" t="n">
        <v>0.0554670430096</v>
      </c>
      <c r="F3063" s="0" t="n">
        <v>0.0553468268218</v>
      </c>
      <c r="G3063" s="0" t="n">
        <v>1</v>
      </c>
    </row>
    <row r="3064" customFormat="false" ht="12.8" hidden="false" customHeight="false" outlineLevel="0" collapsed="false">
      <c r="A3064" s="0" t="n">
        <v>300</v>
      </c>
      <c r="C3064" s="0" t="n">
        <v>0.0535669077479</v>
      </c>
      <c r="D3064" s="0" t="n">
        <v>0.0517277168161</v>
      </c>
      <c r="E3064" s="0" t="n">
        <v>0.0531990695615</v>
      </c>
      <c r="F3064" s="0" t="n">
        <v>0.0535669077479</v>
      </c>
      <c r="G3064" s="0" t="n">
        <v>1</v>
      </c>
    </row>
    <row r="3065" customFormat="false" ht="12.8" hidden="false" customHeight="false" outlineLevel="0" collapsed="false">
      <c r="A3065" s="0" t="n">
        <v>300</v>
      </c>
      <c r="C3065" s="0" t="n">
        <v>0.0531958115698</v>
      </c>
      <c r="D3065" s="0" t="n">
        <v>0.0529002648623</v>
      </c>
      <c r="E3065" s="0" t="n">
        <v>0.0531367022283</v>
      </c>
      <c r="F3065" s="0" t="n">
        <v>0.0531958115698</v>
      </c>
      <c r="G3065" s="0" t="n">
        <v>1</v>
      </c>
    </row>
    <row r="3066" customFormat="false" ht="12.8" hidden="false" customHeight="false" outlineLevel="0" collapsed="false">
      <c r="A3066" s="0" t="n">
        <v>300</v>
      </c>
      <c r="C3066" s="0" t="n">
        <v>0.0531904795883</v>
      </c>
      <c r="D3066" s="0" t="n">
        <v>0.0520296739917</v>
      </c>
      <c r="E3066" s="0" t="n">
        <v>0.052958318469</v>
      </c>
      <c r="F3066" s="0" t="n">
        <v>0.0531904795883</v>
      </c>
      <c r="G3066" s="0" t="n">
        <v>1</v>
      </c>
    </row>
    <row r="3067" customFormat="false" ht="12.8" hidden="false" customHeight="false" outlineLevel="0" collapsed="false">
      <c r="A3067" s="0" t="n">
        <v>300</v>
      </c>
      <c r="C3067" s="0" t="n">
        <v>0.0531588439439</v>
      </c>
      <c r="D3067" s="0" t="n">
        <v>0.0524206894464</v>
      </c>
      <c r="E3067" s="0" t="n">
        <v>0.0530112130444</v>
      </c>
      <c r="F3067" s="0" t="n">
        <v>0.0531588439439</v>
      </c>
      <c r="G3067" s="0" t="n">
        <v>1</v>
      </c>
    </row>
    <row r="3068" customFormat="false" ht="12.8" hidden="false" customHeight="false" outlineLevel="0" collapsed="false">
      <c r="A3068" s="0" t="n">
        <v>300</v>
      </c>
      <c r="C3068" s="0" t="n">
        <v>0.0530897048433</v>
      </c>
      <c r="D3068" s="0" t="n">
        <v>0.0512931507167</v>
      </c>
      <c r="E3068" s="0" t="n">
        <v>0.052730394018</v>
      </c>
      <c r="F3068" s="0" t="n">
        <v>0.0530897048433</v>
      </c>
      <c r="G3068" s="0" t="n">
        <v>1</v>
      </c>
    </row>
    <row r="3069" customFormat="false" ht="12.8" hidden="false" customHeight="false" outlineLevel="0" collapsed="false">
      <c r="A3069" s="0" t="n">
        <v>300</v>
      </c>
      <c r="C3069" s="0" t="n">
        <v>0.0529427130163</v>
      </c>
      <c r="D3069" s="0" t="n">
        <v>0.0526584978073</v>
      </c>
      <c r="E3069" s="0" t="n">
        <v>0.0528858699745</v>
      </c>
      <c r="F3069" s="0" t="n">
        <v>0.0529427130163</v>
      </c>
      <c r="G3069" s="0" t="n">
        <v>1</v>
      </c>
    </row>
    <row r="3070" customFormat="false" ht="12.8" hidden="false" customHeight="false" outlineLevel="0" collapsed="false">
      <c r="A3070" s="0" t="n">
        <v>300</v>
      </c>
      <c r="C3070" s="0" t="n">
        <v>0.0528346199153</v>
      </c>
      <c r="D3070" s="0" t="n">
        <v>0.0521876976484</v>
      </c>
      <c r="E3070" s="0" t="n">
        <v>0.0527052354619</v>
      </c>
      <c r="F3070" s="0" t="n">
        <v>0.0528346199153</v>
      </c>
      <c r="G3070" s="0" t="n">
        <v>1</v>
      </c>
    </row>
    <row r="3071" customFormat="false" ht="12.8" hidden="false" customHeight="false" outlineLevel="0" collapsed="false">
      <c r="A3071" s="0" t="n">
        <v>300</v>
      </c>
      <c r="C3071" s="0" t="n">
        <v>0.0535242724595</v>
      </c>
      <c r="D3071" s="0" t="n">
        <v>0.0527954865722</v>
      </c>
      <c r="E3071" s="0" t="n">
        <v>0.0529412437497</v>
      </c>
      <c r="F3071" s="0" t="n">
        <v>0.0527954865722</v>
      </c>
      <c r="G3071" s="0" t="n">
        <v>1</v>
      </c>
    </row>
    <row r="3072" customFormat="false" ht="12.8" hidden="false" customHeight="false" outlineLevel="0" collapsed="false">
      <c r="A3072" s="0" t="n">
        <v>300</v>
      </c>
      <c r="C3072" s="0" t="n">
        <v>0.0526735866359</v>
      </c>
      <c r="D3072" s="0" t="n">
        <v>0.0525799268729</v>
      </c>
      <c r="E3072" s="0" t="n">
        <v>0.0526548546833</v>
      </c>
      <c r="F3072" s="0" t="n">
        <v>0.0526735866359</v>
      </c>
      <c r="G3072" s="0" t="n">
        <v>1</v>
      </c>
    </row>
    <row r="3073" customFormat="false" ht="12.8" hidden="false" customHeight="false" outlineLevel="0" collapsed="false">
      <c r="A3073" s="0" t="n">
        <v>300</v>
      </c>
      <c r="C3073" s="0" t="n">
        <v>0.0524016654832</v>
      </c>
      <c r="D3073" s="0" t="n">
        <v>0.0515729979186</v>
      </c>
      <c r="E3073" s="0" t="n">
        <v>0.0522359319703</v>
      </c>
      <c r="F3073" s="0" t="n">
        <v>0.0524016654832</v>
      </c>
      <c r="G3073" s="0" t="n">
        <v>1</v>
      </c>
    </row>
    <row r="3074" customFormat="false" ht="12.8" hidden="false" customHeight="false" outlineLevel="0" collapsed="false">
      <c r="A3074" s="0" t="n">
        <v>300</v>
      </c>
      <c r="C3074" s="0" t="n">
        <v>0.0519805512395</v>
      </c>
      <c r="D3074" s="0" t="n">
        <v>0.0518594479607</v>
      </c>
      <c r="E3074" s="0" t="n">
        <v>0.0518836686165</v>
      </c>
      <c r="F3074" s="0" t="n">
        <v>0.0518594479607</v>
      </c>
      <c r="G3074" s="0" t="n">
        <v>1</v>
      </c>
    </row>
    <row r="3075" customFormat="false" ht="12.8" hidden="false" customHeight="false" outlineLevel="0" collapsed="false">
      <c r="A3075" s="0" t="n">
        <v>300</v>
      </c>
      <c r="C3075" s="0" t="n">
        <v>0.0518449053462</v>
      </c>
      <c r="D3075" s="0" t="n">
        <v>0.0504536570392</v>
      </c>
      <c r="E3075" s="0" t="n">
        <v>0.0515666556848</v>
      </c>
      <c r="F3075" s="0" t="n">
        <v>0.0518449053462</v>
      </c>
      <c r="G3075" s="0" t="n">
        <v>1</v>
      </c>
    </row>
    <row r="3076" customFormat="false" ht="12.8" hidden="false" customHeight="false" outlineLevel="0" collapsed="false">
      <c r="A3076" s="0" t="n">
        <v>300</v>
      </c>
      <c r="C3076" s="0" t="n">
        <v>0.0517944692682</v>
      </c>
      <c r="D3076" s="0" t="n">
        <v>0.0508384894296</v>
      </c>
      <c r="E3076" s="0" t="n">
        <v>0.0516032733005</v>
      </c>
      <c r="F3076" s="0" t="n">
        <v>0.0517944692682</v>
      </c>
      <c r="G3076" s="0" t="n">
        <v>1</v>
      </c>
    </row>
    <row r="3077" customFormat="false" ht="12.8" hidden="false" customHeight="false" outlineLevel="0" collapsed="false">
      <c r="A3077" s="0" t="n">
        <v>300</v>
      </c>
      <c r="C3077" s="0" t="n">
        <v>0.0518490554372</v>
      </c>
      <c r="D3077" s="0" t="n">
        <v>0.0517762230174</v>
      </c>
      <c r="E3077" s="0" t="n">
        <v>0.0517907895014</v>
      </c>
      <c r="F3077" s="0" t="n">
        <v>0.0517762230174</v>
      </c>
      <c r="G3077" s="0" t="n">
        <v>1</v>
      </c>
    </row>
    <row r="3078" customFormat="false" ht="12.8" hidden="false" customHeight="false" outlineLevel="0" collapsed="false">
      <c r="A3078" s="0" t="n">
        <v>300</v>
      </c>
      <c r="C3078" s="0" t="n">
        <v>0.0517721130986</v>
      </c>
      <c r="D3078" s="0" t="n">
        <v>0.0513862253554</v>
      </c>
      <c r="E3078" s="0" t="n">
        <v>0.05169493555</v>
      </c>
      <c r="F3078" s="0" t="n">
        <v>0.0517721130986</v>
      </c>
      <c r="G3078" s="0" t="n">
        <v>1</v>
      </c>
    </row>
    <row r="3079" customFormat="false" ht="12.8" hidden="false" customHeight="false" outlineLevel="0" collapsed="false">
      <c r="A3079" s="0" t="n">
        <v>300</v>
      </c>
      <c r="C3079" s="0" t="n">
        <v>0.0517457802607</v>
      </c>
      <c r="D3079" s="0" t="n">
        <v>0.0517187210147</v>
      </c>
      <c r="E3079" s="0" t="n">
        <v>0.0517403684115</v>
      </c>
      <c r="F3079" s="0" t="n">
        <v>0.0517457802607</v>
      </c>
      <c r="G3079" s="0" t="n">
        <v>1</v>
      </c>
    </row>
    <row r="3080" customFormat="false" ht="12.8" hidden="false" customHeight="false" outlineLevel="0" collapsed="false">
      <c r="A3080" s="0" t="n">
        <v>300</v>
      </c>
      <c r="C3080" s="0" t="n">
        <v>0.0518476630785</v>
      </c>
      <c r="D3080" s="0" t="n">
        <v>0.0515583687933</v>
      </c>
      <c r="E3080" s="0" t="n">
        <v>0.0516162276503</v>
      </c>
      <c r="F3080" s="0" t="n">
        <v>0.0515583687933</v>
      </c>
      <c r="G3080" s="0" t="n">
        <v>1</v>
      </c>
    </row>
    <row r="3081" customFormat="false" ht="12.8" hidden="false" customHeight="false" outlineLevel="0" collapsed="false">
      <c r="A3081" s="0" t="n">
        <v>300</v>
      </c>
      <c r="C3081" s="0" t="n">
        <v>0.0514953102013</v>
      </c>
      <c r="D3081" s="0" t="n">
        <v>0.050718145015</v>
      </c>
      <c r="E3081" s="0" t="n">
        <v>0.051339877164</v>
      </c>
      <c r="F3081" s="0" t="n">
        <v>0.0514953102013</v>
      </c>
      <c r="G3081" s="0" t="n">
        <v>1</v>
      </c>
    </row>
    <row r="3082" customFormat="false" ht="12.8" hidden="false" customHeight="false" outlineLevel="0" collapsed="false">
      <c r="A3082" s="0" t="n">
        <v>300</v>
      </c>
      <c r="C3082" s="0" t="n">
        <v>0.0514738505883</v>
      </c>
      <c r="D3082" s="0" t="n">
        <v>0.0514459497707</v>
      </c>
      <c r="E3082" s="0" t="n">
        <v>0.0514682704248</v>
      </c>
      <c r="F3082" s="0" t="n">
        <v>0.0514738505883</v>
      </c>
      <c r="G3082" s="0" t="n">
        <v>1</v>
      </c>
    </row>
    <row r="3083" customFormat="false" ht="12.8" hidden="false" customHeight="false" outlineLevel="0" collapsed="false">
      <c r="A3083" s="0" t="n">
        <v>300</v>
      </c>
      <c r="C3083" s="0" t="n">
        <v>0.0514228643582</v>
      </c>
      <c r="D3083" s="0" t="n">
        <v>0.0512301748167</v>
      </c>
      <c r="E3083" s="0" t="n">
        <v>0.0513843264499</v>
      </c>
      <c r="F3083" s="0" t="n">
        <v>0.0514228643582</v>
      </c>
      <c r="G3083" s="0" t="n">
        <v>1</v>
      </c>
    </row>
    <row r="3084" customFormat="false" ht="12.8" hidden="false" customHeight="false" outlineLevel="0" collapsed="false">
      <c r="A3084" s="0" t="n">
        <v>300</v>
      </c>
      <c r="C3084" s="0" t="n">
        <v>0.0515822634946</v>
      </c>
      <c r="D3084" s="0" t="n">
        <v>0.0513097021591</v>
      </c>
      <c r="E3084" s="0" t="n">
        <v>0.0513642144262</v>
      </c>
      <c r="F3084" s="0" t="n">
        <v>0.0513097021591</v>
      </c>
      <c r="G3084" s="0" t="n">
        <v>1</v>
      </c>
    </row>
    <row r="3085" customFormat="false" ht="12.8" hidden="false" customHeight="false" outlineLevel="0" collapsed="false">
      <c r="A3085" s="0" t="n">
        <v>300</v>
      </c>
      <c r="C3085" s="0" t="n">
        <v>0.0528116300227</v>
      </c>
      <c r="D3085" s="0" t="n">
        <v>0.0511731096368</v>
      </c>
      <c r="E3085" s="0" t="n">
        <v>0.051500813714</v>
      </c>
      <c r="F3085" s="0" t="n">
        <v>0.0511731096368</v>
      </c>
      <c r="G3085" s="0" t="n">
        <v>1</v>
      </c>
    </row>
    <row r="3086" customFormat="false" ht="12.8" hidden="false" customHeight="false" outlineLevel="0" collapsed="false">
      <c r="A3086" s="0" t="n">
        <v>300</v>
      </c>
      <c r="C3086" s="0" t="n">
        <v>0.0519461690017</v>
      </c>
      <c r="D3086" s="0" t="n">
        <v>0.0511632888271</v>
      </c>
      <c r="E3086" s="0" t="n">
        <v>0.051319864862</v>
      </c>
      <c r="F3086" s="0" t="n">
        <v>0.0511632888271</v>
      </c>
      <c r="G3086" s="0" t="n">
        <v>1</v>
      </c>
    </row>
    <row r="3087" customFormat="false" ht="12.8" hidden="false" customHeight="false" outlineLevel="0" collapsed="false">
      <c r="A3087" s="0" t="n">
        <v>300</v>
      </c>
      <c r="C3087" s="0" t="n">
        <v>0.0515839222883</v>
      </c>
      <c r="D3087" s="0" t="n">
        <v>0.0511561075212</v>
      </c>
      <c r="E3087" s="0" t="n">
        <v>0.0512416704746</v>
      </c>
      <c r="F3087" s="0" t="n">
        <v>0.0511561075212</v>
      </c>
      <c r="G3087" s="0" t="n">
        <v>1</v>
      </c>
    </row>
    <row r="3088" customFormat="false" ht="12.8" hidden="false" customHeight="false" outlineLevel="0" collapsed="false">
      <c r="A3088" s="0" t="n">
        <v>300</v>
      </c>
      <c r="C3088" s="0" t="n">
        <v>0.0511207790859</v>
      </c>
      <c r="D3088" s="0" t="n">
        <v>0.0511164934501</v>
      </c>
      <c r="E3088" s="0" t="n">
        <v>0.0511199219587</v>
      </c>
      <c r="F3088" s="0" t="n">
        <v>0.0511207790859</v>
      </c>
      <c r="G3088" s="0" t="n">
        <v>1</v>
      </c>
    </row>
    <row r="3089" customFormat="false" ht="12.8" hidden="false" customHeight="false" outlineLevel="0" collapsed="false">
      <c r="A3089" s="0" t="n">
        <v>300</v>
      </c>
      <c r="C3089" s="0" t="n">
        <v>0.0514209707885</v>
      </c>
      <c r="D3089" s="0" t="n">
        <v>0.0510944207397</v>
      </c>
      <c r="E3089" s="0" t="n">
        <v>0.0511597307495</v>
      </c>
      <c r="F3089" s="0" t="n">
        <v>0.0510944207397</v>
      </c>
      <c r="G3089" s="0" t="n">
        <v>1</v>
      </c>
    </row>
    <row r="3090" customFormat="false" ht="12.8" hidden="false" customHeight="false" outlineLevel="0" collapsed="false">
      <c r="A3090" s="0" t="n">
        <v>300</v>
      </c>
      <c r="C3090" s="0" t="n">
        <v>0.0510612859638</v>
      </c>
      <c r="D3090" s="0" t="n">
        <v>0.0504479426793</v>
      </c>
      <c r="E3090" s="0" t="n">
        <v>0.0509386173069</v>
      </c>
      <c r="F3090" s="0" t="n">
        <v>0.0510612859638</v>
      </c>
      <c r="G3090" s="0" t="n">
        <v>1</v>
      </c>
    </row>
    <row r="3091" customFormat="false" ht="12.8" hidden="false" customHeight="false" outlineLevel="0" collapsed="false">
      <c r="A3091" s="0" t="n">
        <v>300</v>
      </c>
      <c r="C3091" s="0" t="n">
        <v>0.0517032153327</v>
      </c>
      <c r="D3091" s="0" t="n">
        <v>0.0510421832416</v>
      </c>
      <c r="E3091" s="0" t="n">
        <v>0.0511743896598</v>
      </c>
      <c r="F3091" s="0" t="n">
        <v>0.0510421832416</v>
      </c>
      <c r="G3091" s="0" t="n">
        <v>1</v>
      </c>
    </row>
    <row r="3092" customFormat="false" ht="12.8" hidden="false" customHeight="false" outlineLevel="0" collapsed="false">
      <c r="A3092" s="0" t="n">
        <v>300</v>
      </c>
      <c r="C3092" s="0" t="n">
        <v>0.0507700701811</v>
      </c>
      <c r="D3092" s="0" t="n">
        <v>0.0500290177536</v>
      </c>
      <c r="E3092" s="0" t="n">
        <v>0.0506218596956</v>
      </c>
      <c r="F3092" s="0" t="n">
        <v>0.0507700701811</v>
      </c>
      <c r="G3092" s="0" t="n">
        <v>1</v>
      </c>
    </row>
    <row r="3093" customFormat="false" ht="12.8" hidden="false" customHeight="false" outlineLevel="0" collapsed="false">
      <c r="A3093" s="0" t="n">
        <v>300</v>
      </c>
      <c r="C3093" s="0" t="n">
        <v>0.0509446019271</v>
      </c>
      <c r="D3093" s="0" t="n">
        <v>0.0507267665171</v>
      </c>
      <c r="E3093" s="0" t="n">
        <v>0.0507703335991</v>
      </c>
      <c r="F3093" s="0" t="n">
        <v>0.0507267665171</v>
      </c>
      <c r="G3093" s="0" t="n">
        <v>1</v>
      </c>
    </row>
    <row r="3094" customFormat="false" ht="12.8" hidden="false" customHeight="false" outlineLevel="0" collapsed="false">
      <c r="A3094" s="0" t="n">
        <v>300</v>
      </c>
      <c r="C3094" s="0" t="n">
        <v>0.0506414581661</v>
      </c>
      <c r="D3094" s="0" t="n">
        <v>0.0505704419388</v>
      </c>
      <c r="E3094" s="0" t="n">
        <v>0.0505846451842</v>
      </c>
      <c r="F3094" s="0" t="n">
        <v>0.0505704419388</v>
      </c>
      <c r="G3094" s="0" t="n">
        <v>1</v>
      </c>
    </row>
    <row r="3095" customFormat="false" ht="12.8" hidden="false" customHeight="false" outlineLevel="0" collapsed="false">
      <c r="A3095" s="0" t="n">
        <v>300</v>
      </c>
      <c r="C3095" s="0" t="n">
        <v>0.0507641081319</v>
      </c>
      <c r="D3095" s="0" t="n">
        <v>0.0504787745044</v>
      </c>
      <c r="E3095" s="0" t="n">
        <v>0.0505358412299</v>
      </c>
      <c r="F3095" s="0" t="n">
        <v>0.0504787745044</v>
      </c>
      <c r="G3095" s="0" t="n">
        <v>1</v>
      </c>
    </row>
    <row r="3096" customFormat="false" ht="12.8" hidden="false" customHeight="false" outlineLevel="0" collapsed="false">
      <c r="A3096" s="0" t="n">
        <v>300</v>
      </c>
      <c r="C3096" s="0" t="n">
        <v>0.0508241375776</v>
      </c>
      <c r="D3096" s="0" t="n">
        <v>0.0504529967995</v>
      </c>
      <c r="E3096" s="0" t="n">
        <v>0.0505272249551</v>
      </c>
      <c r="F3096" s="0" t="n">
        <v>0.0504529967995</v>
      </c>
      <c r="G3096" s="0" t="n">
        <v>1</v>
      </c>
    </row>
    <row r="3097" customFormat="false" ht="12.8" hidden="false" customHeight="false" outlineLevel="0" collapsed="false">
      <c r="A3097" s="0" t="n">
        <v>300</v>
      </c>
      <c r="C3097" s="0" t="n">
        <v>0.0515047260071</v>
      </c>
      <c r="D3097" s="0" t="n">
        <v>0.0504343089188</v>
      </c>
      <c r="E3097" s="0" t="n">
        <v>0.0506483923364</v>
      </c>
      <c r="F3097" s="0" t="n">
        <v>0.0504343089188</v>
      </c>
      <c r="G3097" s="0" t="n">
        <v>1</v>
      </c>
    </row>
    <row r="3098" customFormat="false" ht="12.8" hidden="false" customHeight="false" outlineLevel="0" collapsed="false">
      <c r="A3098" s="0" t="n">
        <v>300</v>
      </c>
      <c r="C3098" s="0" t="n">
        <v>0.0509441570887</v>
      </c>
      <c r="D3098" s="0" t="n">
        <v>0.0504129174953</v>
      </c>
      <c r="E3098" s="0" t="n">
        <v>0.0505191654139</v>
      </c>
      <c r="F3098" s="0" t="n">
        <v>0.0504129174953</v>
      </c>
      <c r="G3098" s="0" t="n">
        <v>1</v>
      </c>
    </row>
    <row r="3099" customFormat="false" ht="12.8" hidden="false" customHeight="false" outlineLevel="0" collapsed="false">
      <c r="A3099" s="0" t="n">
        <v>300</v>
      </c>
      <c r="C3099" s="0" t="n">
        <v>0.0512461146471</v>
      </c>
      <c r="D3099" s="0" t="n">
        <v>0.0503786992844</v>
      </c>
      <c r="E3099" s="0" t="n">
        <v>0.0505521823569</v>
      </c>
      <c r="F3099" s="0" t="n">
        <v>0.0503786992844</v>
      </c>
      <c r="G3099" s="0" t="n">
        <v>1</v>
      </c>
    </row>
    <row r="3100" customFormat="false" ht="12.8" hidden="false" customHeight="false" outlineLevel="0" collapsed="false">
      <c r="A3100" s="0" t="n">
        <v>300</v>
      </c>
      <c r="C3100" s="0" t="n">
        <v>0.05098073952</v>
      </c>
      <c r="D3100" s="0" t="n">
        <v>0.0503697811175</v>
      </c>
      <c r="E3100" s="0" t="n">
        <v>0.050491972798</v>
      </c>
      <c r="F3100" s="0" t="n">
        <v>0.0503697811175</v>
      </c>
      <c r="G3100" s="0" t="n">
        <v>1</v>
      </c>
    </row>
    <row r="3101" customFormat="false" ht="12.8" hidden="false" customHeight="false" outlineLevel="0" collapsed="false">
      <c r="A3101" s="0" t="n">
        <v>300</v>
      </c>
      <c r="C3101" s="0" t="n">
        <v>0.0517637974543</v>
      </c>
      <c r="D3101" s="0" t="n">
        <v>0.0503588363005</v>
      </c>
      <c r="E3101" s="0" t="n">
        <v>0.0506398285312</v>
      </c>
      <c r="F3101" s="0" t="n">
        <v>0.0503588363005</v>
      </c>
      <c r="G3101" s="0" t="n">
        <v>1</v>
      </c>
    </row>
    <row r="3102" customFormat="false" ht="12.8" hidden="false" customHeight="false" outlineLevel="0" collapsed="false">
      <c r="A3102" s="0" t="n">
        <v>300</v>
      </c>
      <c r="C3102" s="0" t="n">
        <v>0.0504643049444</v>
      </c>
      <c r="D3102" s="0" t="n">
        <v>0.0503452830663</v>
      </c>
      <c r="E3102" s="0" t="n">
        <v>0.0503690874419</v>
      </c>
      <c r="F3102" s="0" t="n">
        <v>0.0503452830663</v>
      </c>
      <c r="G3102" s="0" t="n">
        <v>1</v>
      </c>
    </row>
    <row r="3103" customFormat="false" ht="12.8" hidden="false" customHeight="false" outlineLevel="0" collapsed="false">
      <c r="A3103" s="0" t="n">
        <v>300</v>
      </c>
      <c r="C3103" s="0" t="n">
        <v>0.0501552089685</v>
      </c>
      <c r="D3103" s="0" t="n">
        <v>0.050150330707</v>
      </c>
      <c r="E3103" s="0" t="n">
        <v>0.0501542333162</v>
      </c>
      <c r="F3103" s="0" t="n">
        <v>0.0501552089685</v>
      </c>
      <c r="G3103" s="0" t="n">
        <v>1</v>
      </c>
    </row>
    <row r="3104" customFormat="false" ht="12.8" hidden="false" customHeight="false" outlineLevel="0" collapsed="false">
      <c r="A3104" s="0" t="n">
        <v>300</v>
      </c>
      <c r="C3104" s="0" t="n">
        <v>0.0509258851978</v>
      </c>
      <c r="D3104" s="0" t="n">
        <v>0.050116446335</v>
      </c>
      <c r="E3104" s="0" t="n">
        <v>0.0502783341076</v>
      </c>
      <c r="F3104" s="0" t="n">
        <v>0.050116446335</v>
      </c>
      <c r="G3104" s="0" t="n">
        <v>1</v>
      </c>
    </row>
    <row r="3105" customFormat="false" ht="12.8" hidden="false" customHeight="false" outlineLevel="0" collapsed="false">
      <c r="A3105" s="0" t="n">
        <v>300</v>
      </c>
      <c r="C3105" s="0" t="n">
        <v>0.0500837479985</v>
      </c>
      <c r="D3105" s="0" t="n">
        <v>0.0498845799963</v>
      </c>
      <c r="E3105" s="0" t="n">
        <v>0.050043914398</v>
      </c>
      <c r="F3105" s="0" t="n">
        <v>0.0500837479985</v>
      </c>
      <c r="G3105" s="0" t="n">
        <v>1</v>
      </c>
    </row>
    <row r="3106" customFormat="false" ht="12.8" hidden="false" customHeight="false" outlineLevel="0" collapsed="false">
      <c r="A3106" s="0" t="n">
        <v>300</v>
      </c>
      <c r="C3106" s="0" t="n">
        <v>0.0504902441889</v>
      </c>
      <c r="D3106" s="0" t="n">
        <v>0.0500457024964</v>
      </c>
      <c r="E3106" s="0" t="n">
        <v>0.0501346108349</v>
      </c>
      <c r="F3106" s="0" t="n">
        <v>0.0500457024964</v>
      </c>
      <c r="G3106" s="0" t="n">
        <v>1</v>
      </c>
    </row>
    <row r="3107" customFormat="false" ht="12.8" hidden="false" customHeight="false" outlineLevel="0" collapsed="false">
      <c r="A3107" s="0" t="n">
        <v>300</v>
      </c>
      <c r="C3107" s="0" t="n">
        <v>0.050114022037</v>
      </c>
      <c r="D3107" s="0" t="n">
        <v>0.0499525972703</v>
      </c>
      <c r="E3107" s="0" t="n">
        <v>0.0499848822236</v>
      </c>
      <c r="F3107" s="0" t="n">
        <v>0.0499525972703</v>
      </c>
      <c r="G3107" s="0" t="n">
        <v>1</v>
      </c>
    </row>
    <row r="3108" customFormat="false" ht="12.8" hidden="false" customHeight="false" outlineLevel="0" collapsed="false">
      <c r="A3108" s="0" t="n">
        <v>300</v>
      </c>
      <c r="C3108" s="0" t="n">
        <v>0.0497324513843</v>
      </c>
      <c r="D3108" s="0" t="n">
        <v>0.0494557439391</v>
      </c>
      <c r="E3108" s="0" t="n">
        <v>0.0496771098953</v>
      </c>
      <c r="F3108" s="0" t="n">
        <v>0.0497324513843</v>
      </c>
      <c r="G3108" s="0" t="n">
        <v>1</v>
      </c>
    </row>
    <row r="3109" customFormat="false" ht="12.8" hidden="false" customHeight="false" outlineLevel="0" collapsed="false">
      <c r="A3109" s="0" t="n">
        <v>300</v>
      </c>
      <c r="C3109" s="0" t="n">
        <v>0.0496086181944</v>
      </c>
      <c r="D3109" s="0" t="n">
        <v>0.0493248644014</v>
      </c>
      <c r="E3109" s="0" t="n">
        <v>0.04938161516</v>
      </c>
      <c r="F3109" s="0" t="n">
        <v>0.0493248644014</v>
      </c>
      <c r="G3109" s="0" t="n">
        <v>1</v>
      </c>
    </row>
    <row r="3110" customFormat="false" ht="12.8" hidden="false" customHeight="false" outlineLevel="0" collapsed="false">
      <c r="A3110" s="0" t="n">
        <v>300</v>
      </c>
      <c r="C3110" s="0" t="n">
        <v>0.0486665326133</v>
      </c>
      <c r="D3110" s="0" t="n">
        <v>0.0486571632597</v>
      </c>
      <c r="E3110" s="0" t="n">
        <v>0.0486590371304</v>
      </c>
      <c r="F3110" s="0" t="n">
        <v>0.0486571632597</v>
      </c>
      <c r="G3110" s="0" t="n">
        <v>1</v>
      </c>
    </row>
    <row r="3111" customFormat="false" ht="12.8" hidden="false" customHeight="false" outlineLevel="0" collapsed="false">
      <c r="A3111" s="0" t="n">
        <v>300</v>
      </c>
      <c r="C3111" s="0" t="n">
        <v>0.048750261286</v>
      </c>
      <c r="D3111" s="0" t="n">
        <v>0.048365967052</v>
      </c>
      <c r="E3111" s="0" t="n">
        <v>0.0484428258988</v>
      </c>
      <c r="F3111" s="0" t="n">
        <v>0.048365967052</v>
      </c>
      <c r="G3111" s="0" t="n">
        <v>1</v>
      </c>
    </row>
    <row r="3112" customFormat="false" ht="12.8" hidden="false" customHeight="false" outlineLevel="0" collapsed="false">
      <c r="A3112" s="0" t="n">
        <v>320</v>
      </c>
      <c r="C3112" s="0" t="n">
        <v>0.0479000395449</v>
      </c>
      <c r="D3112" s="0" t="n">
        <v>0.0474783670551</v>
      </c>
      <c r="E3112" s="0" t="n">
        <v>0.0478157050469</v>
      </c>
      <c r="F3112" s="0" t="n">
        <v>0.0479000395449</v>
      </c>
      <c r="G3112" s="0" t="n">
        <v>1</v>
      </c>
    </row>
    <row r="3113" customFormat="false" ht="12.8" hidden="false" customHeight="false" outlineLevel="0" collapsed="false">
      <c r="A3113" s="0" t="n">
        <v>300</v>
      </c>
      <c r="C3113" s="0" t="n">
        <v>0.0481824492513</v>
      </c>
      <c r="D3113" s="0" t="n">
        <v>0.0478190612682</v>
      </c>
      <c r="E3113" s="0" t="n">
        <v>0.0478917388649</v>
      </c>
      <c r="F3113" s="0" t="n">
        <v>0.0478190612682</v>
      </c>
      <c r="G3113" s="0" t="n">
        <v>1</v>
      </c>
    </row>
    <row r="3114" customFormat="false" ht="12.8" hidden="false" customHeight="false" outlineLevel="0" collapsed="false">
      <c r="A3114" s="0" t="n">
        <v>320</v>
      </c>
      <c r="C3114" s="0" t="n">
        <v>0.0476902700809</v>
      </c>
      <c r="D3114" s="0" t="n">
        <v>0.0472543112968</v>
      </c>
      <c r="E3114" s="0" t="n">
        <v>0.0476030783241</v>
      </c>
      <c r="F3114" s="0" t="n">
        <v>0.0476902700809</v>
      </c>
      <c r="G3114" s="0" t="n">
        <v>1</v>
      </c>
    </row>
    <row r="3115" customFormat="false" ht="12.8" hidden="false" customHeight="false" outlineLevel="0" collapsed="false">
      <c r="A3115" s="0" t="n">
        <v>320</v>
      </c>
      <c r="C3115" s="0" t="n">
        <v>0.0475717096394</v>
      </c>
      <c r="D3115" s="0" t="n">
        <v>0.0475270549443</v>
      </c>
      <c r="E3115" s="0" t="n">
        <v>0.0475627787004</v>
      </c>
      <c r="F3115" s="0" t="n">
        <v>0.0475717096394</v>
      </c>
      <c r="G3115" s="0" t="n">
        <v>1</v>
      </c>
    </row>
    <row r="3116" customFormat="false" ht="12.8" hidden="false" customHeight="false" outlineLevel="0" collapsed="false">
      <c r="A3116" s="0" t="n">
        <v>320</v>
      </c>
      <c r="C3116" s="0" t="n">
        <v>0.0474504858752</v>
      </c>
      <c r="D3116" s="0" t="n">
        <v>0.046887268001</v>
      </c>
      <c r="E3116" s="0" t="n">
        <v>0.0473378423004</v>
      </c>
      <c r="F3116" s="0" t="n">
        <v>0.0474504858752</v>
      </c>
      <c r="G3116" s="0" t="n">
        <v>1</v>
      </c>
    </row>
    <row r="3117" customFormat="false" ht="12.8" hidden="false" customHeight="false" outlineLevel="0" collapsed="false">
      <c r="A3117" s="0" t="n">
        <v>320</v>
      </c>
      <c r="C3117" s="0" t="n">
        <v>0.0472942552671</v>
      </c>
      <c r="D3117" s="0" t="n">
        <v>0.0469972764003</v>
      </c>
      <c r="E3117" s="0" t="n">
        <v>0.0472348594937</v>
      </c>
      <c r="F3117" s="0" t="n">
        <v>0.0472942552671</v>
      </c>
      <c r="G3117" s="0" t="n">
        <v>1</v>
      </c>
    </row>
    <row r="3118" customFormat="false" ht="12.8" hidden="false" customHeight="false" outlineLevel="0" collapsed="false">
      <c r="A3118" s="0" t="n">
        <v>320</v>
      </c>
      <c r="C3118" s="0" t="n">
        <v>0.0477043677022</v>
      </c>
      <c r="D3118" s="0" t="n">
        <v>0.0471367297313</v>
      </c>
      <c r="E3118" s="0" t="n">
        <v>0.0472502573255</v>
      </c>
      <c r="F3118" s="0" t="n">
        <v>0.0471367297313</v>
      </c>
      <c r="G3118" s="0" t="n">
        <v>1</v>
      </c>
    </row>
    <row r="3119" customFormat="false" ht="12.8" hidden="false" customHeight="false" outlineLevel="0" collapsed="false">
      <c r="A3119" s="0" t="n">
        <v>320</v>
      </c>
      <c r="C3119" s="0" t="n">
        <v>0.047130508413</v>
      </c>
      <c r="D3119" s="0" t="n">
        <v>0.046418980707</v>
      </c>
      <c r="E3119" s="0" t="n">
        <v>0.0469882028718</v>
      </c>
      <c r="F3119" s="0" t="n">
        <v>0.047130508413</v>
      </c>
      <c r="G3119" s="0" t="n">
        <v>1</v>
      </c>
    </row>
    <row r="3120" customFormat="false" ht="12.8" hidden="false" customHeight="false" outlineLevel="0" collapsed="false">
      <c r="A3120" s="0" t="n">
        <v>320</v>
      </c>
      <c r="C3120" s="0" t="n">
        <v>0.0475369668047</v>
      </c>
      <c r="D3120" s="0" t="n">
        <v>0.0470444436966</v>
      </c>
      <c r="E3120" s="0" t="n">
        <v>0.0471429483183</v>
      </c>
      <c r="F3120" s="0" t="n">
        <v>0.0470444436966</v>
      </c>
      <c r="G3120" s="0" t="n">
        <v>1</v>
      </c>
    </row>
    <row r="3121" customFormat="false" ht="12.8" hidden="false" customHeight="false" outlineLevel="0" collapsed="false">
      <c r="A3121" s="0" t="n">
        <v>320</v>
      </c>
      <c r="C3121" s="0" t="n">
        <v>0.0469869234818</v>
      </c>
      <c r="D3121" s="0" t="n">
        <v>0.0462902283159</v>
      </c>
      <c r="E3121" s="0" t="n">
        <v>0.0468475844486</v>
      </c>
      <c r="F3121" s="0" t="n">
        <v>0.0469869234818</v>
      </c>
      <c r="G3121" s="0" t="n">
        <v>1</v>
      </c>
    </row>
    <row r="3122" customFormat="false" ht="12.8" hidden="false" customHeight="false" outlineLevel="0" collapsed="false">
      <c r="A3122" s="0" t="n">
        <v>320</v>
      </c>
      <c r="C3122" s="0" t="n">
        <v>0.046948406693</v>
      </c>
      <c r="D3122" s="0" t="n">
        <v>0.0467132648272</v>
      </c>
      <c r="E3122" s="0" t="n">
        <v>0.0469013783198</v>
      </c>
      <c r="F3122" s="0" t="n">
        <v>0.046948406693</v>
      </c>
      <c r="G3122" s="0" t="n">
        <v>1</v>
      </c>
    </row>
    <row r="3123" customFormat="false" ht="12.8" hidden="false" customHeight="false" outlineLevel="0" collapsed="false">
      <c r="A3123" s="0" t="n">
        <v>320</v>
      </c>
      <c r="C3123" s="0" t="n">
        <v>0.0469294318189</v>
      </c>
      <c r="D3123" s="0" t="n">
        <v>0.0469222333145</v>
      </c>
      <c r="E3123" s="0" t="n">
        <v>0.046927992118</v>
      </c>
      <c r="F3123" s="0" t="n">
        <v>0.0469294318189</v>
      </c>
      <c r="G3123" s="0" t="n">
        <v>1</v>
      </c>
    </row>
    <row r="3124" customFormat="false" ht="12.8" hidden="false" customHeight="false" outlineLevel="0" collapsed="false">
      <c r="A3124" s="0" t="n">
        <v>320</v>
      </c>
      <c r="C3124" s="0" t="n">
        <v>0.0468987296744</v>
      </c>
      <c r="D3124" s="0" t="n">
        <v>0.0467188306685</v>
      </c>
      <c r="E3124" s="0" t="n">
        <v>0.0468627498732</v>
      </c>
      <c r="F3124" s="0" t="n">
        <v>0.0468987296744</v>
      </c>
      <c r="G3124" s="0" t="n">
        <v>1</v>
      </c>
    </row>
    <row r="3125" customFormat="false" ht="12.8" hidden="false" customHeight="false" outlineLevel="0" collapsed="false">
      <c r="A3125" s="0" t="n">
        <v>320</v>
      </c>
      <c r="C3125" s="0" t="n">
        <v>0.046839852341</v>
      </c>
      <c r="D3125" s="0" t="n">
        <v>0.0466774847687</v>
      </c>
      <c r="E3125" s="0" t="n">
        <v>0.0468073788265</v>
      </c>
      <c r="F3125" s="0" t="n">
        <v>0.046839852341</v>
      </c>
      <c r="G3125" s="0" t="n">
        <v>1</v>
      </c>
    </row>
    <row r="3126" customFormat="false" ht="12.8" hidden="false" customHeight="false" outlineLevel="0" collapsed="false">
      <c r="A3126" s="0" t="n">
        <v>320</v>
      </c>
      <c r="C3126" s="0" t="n">
        <v>0.0476221258906</v>
      </c>
      <c r="D3126" s="0" t="n">
        <v>0.0466496616262</v>
      </c>
      <c r="E3126" s="0" t="n">
        <v>0.0468441544791</v>
      </c>
      <c r="F3126" s="0" t="n">
        <v>0.0466496616262</v>
      </c>
      <c r="G3126" s="0" t="n">
        <v>1</v>
      </c>
    </row>
    <row r="3127" customFormat="false" ht="12.8" hidden="false" customHeight="false" outlineLevel="0" collapsed="false">
      <c r="A3127" s="0" t="n">
        <v>320</v>
      </c>
      <c r="C3127" s="0" t="n">
        <v>0.0471066389394</v>
      </c>
      <c r="D3127" s="0" t="n">
        <v>0.046294942586</v>
      </c>
      <c r="E3127" s="0" t="n">
        <v>0.0464572818567</v>
      </c>
      <c r="F3127" s="0" t="n">
        <v>0.046294942586</v>
      </c>
      <c r="G3127" s="0" t="n">
        <v>1</v>
      </c>
    </row>
    <row r="3128" customFormat="false" ht="12.8" hidden="false" customHeight="false" outlineLevel="0" collapsed="false">
      <c r="A3128" s="0" t="n">
        <v>320</v>
      </c>
      <c r="C3128" s="0" t="n">
        <v>0.0477948813486</v>
      </c>
      <c r="D3128" s="0" t="n">
        <v>0.0462909961091</v>
      </c>
      <c r="E3128" s="0" t="n">
        <v>0.046591773157</v>
      </c>
      <c r="F3128" s="0" t="n">
        <v>0.0462909961091</v>
      </c>
      <c r="G3128" s="0" t="n">
        <v>1</v>
      </c>
    </row>
    <row r="3129" customFormat="false" ht="12.8" hidden="false" customHeight="false" outlineLevel="0" collapsed="false">
      <c r="A3129" s="0" t="n">
        <v>320</v>
      </c>
      <c r="C3129" s="0" t="n">
        <v>0.0462095000127</v>
      </c>
      <c r="D3129" s="0" t="n">
        <v>0.0453024150837</v>
      </c>
      <c r="E3129" s="0" t="n">
        <v>0.0460280830269</v>
      </c>
      <c r="F3129" s="0" t="n">
        <v>0.0462095000127</v>
      </c>
      <c r="G3129" s="0" t="n">
        <v>1</v>
      </c>
    </row>
    <row r="3130" customFormat="false" ht="12.8" hidden="false" customHeight="false" outlineLevel="0" collapsed="false">
      <c r="A3130" s="0" t="n">
        <v>320</v>
      </c>
      <c r="C3130" s="0" t="n">
        <v>0.0466750792044</v>
      </c>
      <c r="D3130" s="0" t="n">
        <v>0.046185736697</v>
      </c>
      <c r="E3130" s="0" t="n">
        <v>0.0462836051985</v>
      </c>
      <c r="F3130" s="0" t="n">
        <v>0.046185736697</v>
      </c>
      <c r="G3130" s="0" t="n">
        <v>1</v>
      </c>
    </row>
    <row r="3131" customFormat="false" ht="12.8" hidden="false" customHeight="false" outlineLevel="0" collapsed="false">
      <c r="A3131" s="0" t="n">
        <v>320</v>
      </c>
      <c r="C3131" s="0" t="n">
        <v>0.0461425350413</v>
      </c>
      <c r="D3131" s="0" t="n">
        <v>0.0460529462014</v>
      </c>
      <c r="E3131" s="0" t="n">
        <v>0.0461246172733</v>
      </c>
      <c r="F3131" s="0" t="n">
        <v>0.0461425350413</v>
      </c>
      <c r="G3131" s="0" t="n">
        <v>1</v>
      </c>
    </row>
    <row r="3132" customFormat="false" ht="12.8" hidden="false" customHeight="false" outlineLevel="0" collapsed="false">
      <c r="A3132" s="0" t="n">
        <v>320</v>
      </c>
      <c r="C3132" s="0" t="n">
        <v>0.0460360286247</v>
      </c>
      <c r="D3132" s="0" t="n">
        <v>0.044913105091</v>
      </c>
      <c r="E3132" s="0" t="n">
        <v>0.045811443918</v>
      </c>
      <c r="F3132" s="0" t="n">
        <v>0.0460360286247</v>
      </c>
      <c r="G3132" s="0" t="n">
        <v>1</v>
      </c>
    </row>
    <row r="3133" customFormat="false" ht="12.8" hidden="false" customHeight="false" outlineLevel="0" collapsed="false">
      <c r="A3133" s="0" t="n">
        <v>320</v>
      </c>
      <c r="C3133" s="0" t="n">
        <v>0.0460295034148</v>
      </c>
      <c r="D3133" s="0" t="n">
        <v>0.0456831495419</v>
      </c>
      <c r="E3133" s="0" t="n">
        <v>0.0459602326403</v>
      </c>
      <c r="F3133" s="0" t="n">
        <v>0.0460295034148</v>
      </c>
      <c r="G3133" s="0" t="n">
        <v>1</v>
      </c>
    </row>
    <row r="3134" customFormat="false" ht="12.8" hidden="false" customHeight="false" outlineLevel="0" collapsed="false">
      <c r="A3134" s="0" t="n">
        <v>320</v>
      </c>
      <c r="C3134" s="0" t="n">
        <v>0.0459189823252</v>
      </c>
      <c r="D3134" s="0" t="n">
        <v>0.0446899342145</v>
      </c>
      <c r="E3134" s="0" t="n">
        <v>0.045673172703</v>
      </c>
      <c r="F3134" s="0" t="n">
        <v>0.0459189823252</v>
      </c>
      <c r="G3134" s="0" t="n">
        <v>1</v>
      </c>
    </row>
    <row r="3135" customFormat="false" ht="12.8" hidden="false" customHeight="false" outlineLevel="0" collapsed="false">
      <c r="A3135" s="0" t="n">
        <v>320</v>
      </c>
      <c r="C3135" s="0" t="n">
        <v>0.0460902637818</v>
      </c>
      <c r="D3135" s="0" t="n">
        <v>0.0459050012913</v>
      </c>
      <c r="E3135" s="0" t="n">
        <v>0.0459420537894</v>
      </c>
      <c r="F3135" s="0" t="n">
        <v>0.0459050012913</v>
      </c>
      <c r="G3135" s="0" t="n">
        <v>1</v>
      </c>
    </row>
    <row r="3136" customFormat="false" ht="12.8" hidden="false" customHeight="false" outlineLevel="0" collapsed="false">
      <c r="A3136" s="0" t="n">
        <v>320</v>
      </c>
      <c r="C3136" s="0" t="n">
        <v>0.0456930696115</v>
      </c>
      <c r="D3136" s="0" t="n">
        <v>0.045207122515</v>
      </c>
      <c r="E3136" s="0" t="n">
        <v>0.0455958801922</v>
      </c>
      <c r="F3136" s="0" t="n">
        <v>0.0456930696115</v>
      </c>
      <c r="G3136" s="0" t="n">
        <v>1</v>
      </c>
    </row>
    <row r="3137" customFormat="false" ht="12.8" hidden="false" customHeight="false" outlineLevel="0" collapsed="false">
      <c r="A3137" s="0" t="n">
        <v>320</v>
      </c>
      <c r="C3137" s="0" t="n">
        <v>0.0460818461215</v>
      </c>
      <c r="D3137" s="0" t="n">
        <v>0.0456030697513</v>
      </c>
      <c r="E3137" s="0" t="n">
        <v>0.0456988250253</v>
      </c>
      <c r="F3137" s="0" t="n">
        <v>0.0456030697513</v>
      </c>
      <c r="G3137" s="0" t="n">
        <v>1</v>
      </c>
    </row>
    <row r="3138" customFormat="false" ht="12.8" hidden="false" customHeight="false" outlineLevel="0" collapsed="false">
      <c r="A3138" s="0" t="n">
        <v>320</v>
      </c>
      <c r="C3138" s="0" t="n">
        <v>0.0456016396436</v>
      </c>
      <c r="D3138" s="0" t="n">
        <v>0.0450887318504</v>
      </c>
      <c r="E3138" s="0" t="n">
        <v>0.0454990580849</v>
      </c>
      <c r="F3138" s="0" t="n">
        <v>0.0456016396436</v>
      </c>
      <c r="G3138" s="0" t="n">
        <v>1</v>
      </c>
    </row>
    <row r="3139" customFormat="false" ht="12.8" hidden="false" customHeight="false" outlineLevel="0" collapsed="false">
      <c r="A3139" s="0" t="n">
        <v>320</v>
      </c>
      <c r="C3139" s="0" t="n">
        <v>0.0454782755074</v>
      </c>
      <c r="D3139" s="0" t="n">
        <v>0.0444619176879</v>
      </c>
      <c r="E3139" s="0" t="n">
        <v>0.0452750039435</v>
      </c>
      <c r="F3139" s="0" t="n">
        <v>0.0454782755074</v>
      </c>
      <c r="G3139" s="0" t="n">
        <v>1</v>
      </c>
    </row>
    <row r="3140" customFormat="false" ht="12.8" hidden="false" customHeight="false" outlineLevel="0" collapsed="false">
      <c r="A3140" s="0" t="n">
        <v>320</v>
      </c>
      <c r="C3140" s="0" t="n">
        <v>0.0453171787689</v>
      </c>
      <c r="D3140" s="0" t="n">
        <v>0.0453112982479</v>
      </c>
      <c r="E3140" s="0" t="n">
        <v>0.0453160026647</v>
      </c>
      <c r="F3140" s="0" t="n">
        <v>0.0453171787689</v>
      </c>
      <c r="G3140" s="0" t="n">
        <v>1</v>
      </c>
    </row>
    <row r="3141" customFormat="false" ht="12.8" hidden="false" customHeight="false" outlineLevel="0" collapsed="false">
      <c r="A3141" s="0" t="n">
        <v>320</v>
      </c>
      <c r="C3141" s="0" t="n">
        <v>0.0453109757176</v>
      </c>
      <c r="D3141" s="0" t="n">
        <v>0.0448723720224</v>
      </c>
      <c r="E3141" s="0" t="n">
        <v>0.0452232549785</v>
      </c>
      <c r="F3141" s="0" t="n">
        <v>0.0453109757176</v>
      </c>
      <c r="G3141" s="0" t="n">
        <v>1</v>
      </c>
    </row>
    <row r="3142" customFormat="false" ht="12.8" hidden="false" customHeight="false" outlineLevel="0" collapsed="false">
      <c r="A3142" s="0" t="n">
        <v>320</v>
      </c>
      <c r="C3142" s="0" t="n">
        <v>0.0452505655805</v>
      </c>
      <c r="D3142" s="0" t="n">
        <v>0.0452446125451</v>
      </c>
      <c r="E3142" s="0" t="n">
        <v>0.0452458031522</v>
      </c>
      <c r="F3142" s="0" t="n">
        <v>0.0452446125451</v>
      </c>
      <c r="G3142" s="0" t="n">
        <v>1</v>
      </c>
    </row>
    <row r="3143" customFormat="false" ht="12.8" hidden="false" customHeight="false" outlineLevel="0" collapsed="false">
      <c r="A3143" s="0" t="n">
        <v>320</v>
      </c>
      <c r="C3143" s="0" t="n">
        <v>0.0453747479463</v>
      </c>
      <c r="D3143" s="0" t="n">
        <v>0.0451375697903</v>
      </c>
      <c r="E3143" s="0" t="n">
        <v>0.0451850054215</v>
      </c>
      <c r="F3143" s="0" t="n">
        <v>0.0451375697903</v>
      </c>
      <c r="G3143" s="0" t="n">
        <v>1</v>
      </c>
    </row>
    <row r="3144" customFormat="false" ht="12.8" hidden="false" customHeight="false" outlineLevel="0" collapsed="false">
      <c r="A3144" s="0" t="n">
        <v>320</v>
      </c>
      <c r="C3144" s="0" t="n">
        <v>0.0457805071664</v>
      </c>
      <c r="D3144" s="0" t="n">
        <v>0.0451302505065</v>
      </c>
      <c r="E3144" s="0" t="n">
        <v>0.0452603018385</v>
      </c>
      <c r="F3144" s="0" t="n">
        <v>0.0451302505065</v>
      </c>
      <c r="G3144" s="0" t="n">
        <v>1</v>
      </c>
    </row>
    <row r="3145" customFormat="false" ht="12.8" hidden="false" customHeight="false" outlineLevel="0" collapsed="false">
      <c r="A3145" s="0" t="n">
        <v>320</v>
      </c>
      <c r="C3145" s="0" t="n">
        <v>0.045129780542</v>
      </c>
      <c r="D3145" s="0" t="n">
        <v>0.0446655552904</v>
      </c>
      <c r="E3145" s="0" t="n">
        <v>0.0450369354916</v>
      </c>
      <c r="F3145" s="0" t="n">
        <v>0.045129780542</v>
      </c>
      <c r="G3145" s="0" t="n">
        <v>1</v>
      </c>
    </row>
    <row r="3146" customFormat="false" ht="12.8" hidden="false" customHeight="false" outlineLevel="0" collapsed="false">
      <c r="A3146" s="0" t="n">
        <v>320</v>
      </c>
      <c r="C3146" s="0" t="n">
        <v>0.0450860510405</v>
      </c>
      <c r="D3146" s="0" t="n">
        <v>0.0447033451215</v>
      </c>
      <c r="E3146" s="0" t="n">
        <v>0.0450095098567</v>
      </c>
      <c r="F3146" s="0" t="n">
        <v>0.0450860510405</v>
      </c>
      <c r="G3146" s="0" t="n">
        <v>1</v>
      </c>
    </row>
    <row r="3147" customFormat="false" ht="12.8" hidden="false" customHeight="false" outlineLevel="0" collapsed="false">
      <c r="A3147" s="0" t="n">
        <v>320</v>
      </c>
      <c r="C3147" s="0" t="n">
        <v>0.045038723907</v>
      </c>
      <c r="D3147" s="0" t="n">
        <v>0.0447121553245</v>
      </c>
      <c r="E3147" s="0" t="n">
        <v>0.0449734101905</v>
      </c>
      <c r="F3147" s="0" t="n">
        <v>0.045038723907</v>
      </c>
      <c r="G3147" s="0" t="n">
        <v>1</v>
      </c>
    </row>
    <row r="3148" customFormat="false" ht="12.8" hidden="false" customHeight="false" outlineLevel="0" collapsed="false">
      <c r="A3148" s="0" t="n">
        <v>320</v>
      </c>
      <c r="C3148" s="0" t="n">
        <v>0.0450233710031</v>
      </c>
      <c r="D3148" s="0" t="n">
        <v>0.0447418654431</v>
      </c>
      <c r="E3148" s="0" t="n">
        <v>0.0449670698911</v>
      </c>
      <c r="F3148" s="0" t="n">
        <v>0.0450233710031</v>
      </c>
      <c r="G3148" s="0" t="n">
        <v>1</v>
      </c>
    </row>
    <row r="3149" customFormat="false" ht="12.8" hidden="false" customHeight="false" outlineLevel="0" collapsed="false">
      <c r="A3149" s="0" t="n">
        <v>320</v>
      </c>
      <c r="C3149" s="0" t="n">
        <v>0.0451209390543</v>
      </c>
      <c r="D3149" s="0" t="n">
        <v>0.0450004378736</v>
      </c>
      <c r="E3149" s="0" t="n">
        <v>0.0450245381098</v>
      </c>
      <c r="F3149" s="0" t="n">
        <v>0.0450004378736</v>
      </c>
      <c r="G3149" s="0" t="n">
        <v>1</v>
      </c>
    </row>
    <row r="3150" customFormat="false" ht="12.8" hidden="false" customHeight="false" outlineLevel="0" collapsed="false">
      <c r="A3150" s="0" t="n">
        <v>320</v>
      </c>
      <c r="C3150" s="0" t="n">
        <v>0.0449417666822</v>
      </c>
      <c r="D3150" s="0" t="n">
        <v>0.0447265282851</v>
      </c>
      <c r="E3150" s="0" t="n">
        <v>0.0448987190028</v>
      </c>
      <c r="F3150" s="0" t="n">
        <v>0.0449417666822</v>
      </c>
      <c r="G3150" s="0" t="n">
        <v>1</v>
      </c>
    </row>
    <row r="3151" customFormat="false" ht="12.8" hidden="false" customHeight="false" outlineLevel="0" collapsed="false">
      <c r="A3151" s="0" t="n">
        <v>320</v>
      </c>
      <c r="C3151" s="0" t="n">
        <v>0.0449442655555</v>
      </c>
      <c r="D3151" s="0" t="n">
        <v>0.0449133684016</v>
      </c>
      <c r="E3151" s="0" t="n">
        <v>0.0449195478324</v>
      </c>
      <c r="F3151" s="0" t="n">
        <v>0.0449133684016</v>
      </c>
      <c r="G3151" s="0" t="n">
        <v>1</v>
      </c>
    </row>
    <row r="3152" customFormat="false" ht="12.8" hidden="false" customHeight="false" outlineLevel="0" collapsed="false">
      <c r="A3152" s="0" t="n">
        <v>320</v>
      </c>
      <c r="C3152" s="0" t="n">
        <v>0.0450780524898</v>
      </c>
      <c r="D3152" s="0" t="n">
        <v>0.0448801299135</v>
      </c>
      <c r="E3152" s="0" t="n">
        <v>0.0449197144287</v>
      </c>
      <c r="F3152" s="0" t="n">
        <v>0.0448801299135</v>
      </c>
      <c r="G3152" s="0" t="n">
        <v>1</v>
      </c>
    </row>
    <row r="3153" customFormat="false" ht="12.8" hidden="false" customHeight="false" outlineLevel="0" collapsed="false">
      <c r="A3153" s="0" t="n">
        <v>320</v>
      </c>
      <c r="C3153" s="0" t="n">
        <v>0.0460862876633</v>
      </c>
      <c r="D3153" s="0" t="n">
        <v>0.0448580035301</v>
      </c>
      <c r="E3153" s="0" t="n">
        <v>0.0451036603568</v>
      </c>
      <c r="F3153" s="0" t="n">
        <v>0.0448580035301</v>
      </c>
      <c r="G3153" s="0" t="n">
        <v>1</v>
      </c>
    </row>
    <row r="3154" customFormat="false" ht="12.8" hidden="false" customHeight="false" outlineLevel="0" collapsed="false">
      <c r="A3154" s="0" t="n">
        <v>320</v>
      </c>
      <c r="C3154" s="0" t="n">
        <v>0.0466669765065</v>
      </c>
      <c r="D3154" s="0" t="n">
        <v>0.0447859218617</v>
      </c>
      <c r="E3154" s="0" t="n">
        <v>0.0451621327906</v>
      </c>
      <c r="F3154" s="0" t="n">
        <v>0.0447859218617</v>
      </c>
      <c r="G3154" s="0" t="n">
        <v>1</v>
      </c>
    </row>
    <row r="3155" customFormat="false" ht="12.8" hidden="false" customHeight="false" outlineLevel="0" collapsed="false">
      <c r="A3155" s="0" t="n">
        <v>320</v>
      </c>
      <c r="C3155" s="0" t="n">
        <v>0.0448345083162</v>
      </c>
      <c r="D3155" s="0" t="n">
        <v>0.0447404676272</v>
      </c>
      <c r="E3155" s="0" t="n">
        <v>0.044759275765</v>
      </c>
      <c r="F3155" s="0" t="n">
        <v>0.0447404676272</v>
      </c>
      <c r="G3155" s="0" t="n">
        <v>1</v>
      </c>
    </row>
    <row r="3156" customFormat="false" ht="12.8" hidden="false" customHeight="false" outlineLevel="0" collapsed="false">
      <c r="A3156" s="0" t="n">
        <v>320</v>
      </c>
      <c r="C3156" s="0" t="n">
        <v>0.0452184981199</v>
      </c>
      <c r="D3156" s="0" t="n">
        <v>0.0447064115517</v>
      </c>
      <c r="E3156" s="0" t="n">
        <v>0.0448088288653</v>
      </c>
      <c r="F3156" s="0" t="n">
        <v>0.0447064115517</v>
      </c>
      <c r="G3156" s="0" t="n">
        <v>1</v>
      </c>
    </row>
    <row r="3157" customFormat="false" ht="12.8" hidden="false" customHeight="false" outlineLevel="0" collapsed="false">
      <c r="A3157" s="0" t="n">
        <v>320</v>
      </c>
      <c r="C3157" s="0" t="n">
        <v>0.0449568494461</v>
      </c>
      <c r="D3157" s="0" t="n">
        <v>0.0446702700749</v>
      </c>
      <c r="E3157" s="0" t="n">
        <v>0.0447275859492</v>
      </c>
      <c r="F3157" s="0" t="n">
        <v>0.0446702700749</v>
      </c>
      <c r="G3157" s="0" t="n">
        <v>1</v>
      </c>
    </row>
    <row r="3158" customFormat="false" ht="12.8" hidden="false" customHeight="false" outlineLevel="0" collapsed="false">
      <c r="A3158" s="0" t="n">
        <v>320</v>
      </c>
      <c r="C3158" s="0" t="n">
        <v>0.0447769637377</v>
      </c>
      <c r="D3158" s="0" t="n">
        <v>0.0446682587225</v>
      </c>
      <c r="E3158" s="0" t="n">
        <v>0.0446899997255</v>
      </c>
      <c r="F3158" s="0" t="n">
        <v>0.0446682587225</v>
      </c>
      <c r="G3158" s="0" t="n">
        <v>1</v>
      </c>
    </row>
    <row r="3159" customFormat="false" ht="12.8" hidden="false" customHeight="false" outlineLevel="0" collapsed="false">
      <c r="A3159" s="0" t="n">
        <v>320</v>
      </c>
      <c r="C3159" s="0" t="n">
        <v>0.0447974778159</v>
      </c>
      <c r="D3159" s="0" t="n">
        <v>0.0446167025124</v>
      </c>
      <c r="E3159" s="0" t="n">
        <v>0.0446528575731</v>
      </c>
      <c r="F3159" s="0" t="n">
        <v>0.0446167025124</v>
      </c>
      <c r="G3159" s="0" t="n">
        <v>1</v>
      </c>
    </row>
    <row r="3160" customFormat="false" ht="12.8" hidden="false" customHeight="false" outlineLevel="0" collapsed="false">
      <c r="A3160" s="0" t="n">
        <v>320</v>
      </c>
      <c r="C3160" s="0" t="n">
        <v>0.0449787255279</v>
      </c>
      <c r="D3160" s="0" t="n">
        <v>0.0445840893455</v>
      </c>
      <c r="E3160" s="0" t="n">
        <v>0.044663016582</v>
      </c>
      <c r="F3160" s="0" t="n">
        <v>0.0445840893455</v>
      </c>
      <c r="G3160" s="0" t="n">
        <v>1</v>
      </c>
    </row>
    <row r="3161" customFormat="false" ht="12.8" hidden="false" customHeight="false" outlineLevel="0" collapsed="false">
      <c r="A3161" s="0" t="n">
        <v>320</v>
      </c>
      <c r="C3161" s="0" t="n">
        <v>0.0451324375232</v>
      </c>
      <c r="D3161" s="0" t="n">
        <v>0.044415241623</v>
      </c>
      <c r="E3161" s="0" t="n">
        <v>0.044558680803</v>
      </c>
      <c r="F3161" s="0" t="n">
        <v>0.044415241623</v>
      </c>
      <c r="G3161" s="0" t="n">
        <v>1</v>
      </c>
    </row>
    <row r="3162" customFormat="false" ht="12.8" hidden="false" customHeight="false" outlineLevel="0" collapsed="false">
      <c r="A3162" s="0" t="n">
        <v>320</v>
      </c>
      <c r="C3162" s="0" t="n">
        <v>0.0446111352447</v>
      </c>
      <c r="D3162" s="0" t="n">
        <v>0.0444112227057</v>
      </c>
      <c r="E3162" s="0" t="n">
        <v>0.0444512052135</v>
      </c>
      <c r="F3162" s="0" t="n">
        <v>0.0444112227057</v>
      </c>
      <c r="G3162" s="0" t="n">
        <v>1</v>
      </c>
    </row>
    <row r="3163" customFormat="false" ht="12.8" hidden="false" customHeight="false" outlineLevel="0" collapsed="false">
      <c r="A3163" s="0" t="n">
        <v>320</v>
      </c>
      <c r="C3163" s="0" t="n">
        <v>0.0450815131374</v>
      </c>
      <c r="D3163" s="0" t="n">
        <v>0.0443780779478</v>
      </c>
      <c r="E3163" s="0" t="n">
        <v>0.0445187649857</v>
      </c>
      <c r="F3163" s="0" t="n">
        <v>0.0443780779478</v>
      </c>
      <c r="G3163" s="0" t="n">
        <v>1</v>
      </c>
    </row>
    <row r="3164" customFormat="false" ht="12.8" hidden="false" customHeight="false" outlineLevel="0" collapsed="false">
      <c r="A3164" s="0" t="n">
        <v>320</v>
      </c>
      <c r="C3164" s="0" t="n">
        <v>0.044860106006</v>
      </c>
      <c r="D3164" s="0" t="n">
        <v>0.0442280337693</v>
      </c>
      <c r="E3164" s="0" t="n">
        <v>0.0443544482166</v>
      </c>
      <c r="F3164" s="0" t="n">
        <v>0.0442280337693</v>
      </c>
      <c r="G3164" s="0" t="n">
        <v>1</v>
      </c>
    </row>
    <row r="3165" customFormat="false" ht="12.8" hidden="false" customHeight="false" outlineLevel="0" collapsed="false">
      <c r="A3165" s="0" t="n">
        <v>320</v>
      </c>
      <c r="C3165" s="0" t="n">
        <v>0.0454358513919</v>
      </c>
      <c r="D3165" s="0" t="n">
        <v>0.044154904003</v>
      </c>
      <c r="E3165" s="0" t="n">
        <v>0.0444110934808</v>
      </c>
      <c r="F3165" s="0" t="n">
        <v>0.044154904003</v>
      </c>
      <c r="G3165" s="0" t="n">
        <v>1</v>
      </c>
    </row>
    <row r="3166" customFormat="false" ht="12.8" hidden="false" customHeight="false" outlineLevel="0" collapsed="false">
      <c r="A3166" s="0" t="n">
        <v>320</v>
      </c>
      <c r="C3166" s="0" t="n">
        <v>0.0442258490012</v>
      </c>
      <c r="D3166" s="0" t="n">
        <v>0.043714834883</v>
      </c>
      <c r="E3166" s="0" t="n">
        <v>0.0438170377066</v>
      </c>
      <c r="F3166" s="0" t="n">
        <v>0.043714834883</v>
      </c>
      <c r="G3166" s="0" t="n">
        <v>1</v>
      </c>
    </row>
    <row r="3167" customFormat="false" ht="12.8" hidden="false" customHeight="false" outlineLevel="0" collapsed="false">
      <c r="A3167" s="0" t="n">
        <v>350</v>
      </c>
      <c r="C3167" s="0" t="n">
        <v>0.0427965447471</v>
      </c>
      <c r="D3167" s="0" t="n">
        <v>0.0421948523012</v>
      </c>
      <c r="E3167" s="0" t="n">
        <v>0.0423151907904</v>
      </c>
      <c r="F3167" s="0" t="n">
        <v>0.0421948523012</v>
      </c>
      <c r="G3167" s="0" t="n">
        <v>1</v>
      </c>
    </row>
    <row r="3168" customFormat="false" ht="12.8" hidden="false" customHeight="false" outlineLevel="0" collapsed="false">
      <c r="A3168" s="0" t="n">
        <v>350</v>
      </c>
      <c r="C3168" s="0" t="n">
        <v>0.0421671778467</v>
      </c>
      <c r="D3168" s="0" t="n">
        <v>0.0415621752671</v>
      </c>
      <c r="E3168" s="0" t="n">
        <v>0.0420461773307</v>
      </c>
      <c r="F3168" s="0" t="n">
        <v>0.0421671778467</v>
      </c>
      <c r="G3168" s="0" t="n">
        <v>1</v>
      </c>
    </row>
    <row r="3169" customFormat="false" ht="12.8" hidden="false" customHeight="false" outlineLevel="0" collapsed="false">
      <c r="A3169" s="0" t="n">
        <v>350</v>
      </c>
      <c r="C3169" s="0" t="n">
        <v>0.0424303835307</v>
      </c>
      <c r="D3169" s="0" t="n">
        <v>0.0421035912465</v>
      </c>
      <c r="E3169" s="0" t="n">
        <v>0.0421689497033</v>
      </c>
      <c r="F3169" s="0" t="n">
        <v>0.0421035912465</v>
      </c>
      <c r="G3169" s="0" t="n">
        <v>1</v>
      </c>
    </row>
    <row r="3170" customFormat="false" ht="12.8" hidden="false" customHeight="false" outlineLevel="0" collapsed="false">
      <c r="A3170" s="0" t="n">
        <v>350</v>
      </c>
      <c r="C3170" s="0" t="n">
        <v>0.0420276303685</v>
      </c>
      <c r="D3170" s="0" t="n">
        <v>0.0418553495616</v>
      </c>
      <c r="E3170" s="0" t="n">
        <v>0.0419931742072</v>
      </c>
      <c r="F3170" s="0" t="n">
        <v>0.0420276303685</v>
      </c>
      <c r="G3170" s="0" t="n">
        <v>1</v>
      </c>
    </row>
    <row r="3171" customFormat="false" ht="12.8" hidden="false" customHeight="false" outlineLevel="0" collapsed="false">
      <c r="A3171" s="0" t="n">
        <v>350</v>
      </c>
      <c r="C3171" s="0" t="n">
        <v>0.0422387823783</v>
      </c>
      <c r="D3171" s="0" t="n">
        <v>0.0420054672832</v>
      </c>
      <c r="E3171" s="0" t="n">
        <v>0.0420521303022</v>
      </c>
      <c r="F3171" s="0" t="n">
        <v>0.0420054672832</v>
      </c>
      <c r="G3171" s="0" t="n">
        <v>1</v>
      </c>
    </row>
    <row r="3172" customFormat="false" ht="12.8" hidden="false" customHeight="false" outlineLevel="0" collapsed="false">
      <c r="A3172" s="0" t="n">
        <v>350</v>
      </c>
      <c r="C3172" s="0" t="n">
        <v>0.041976102292</v>
      </c>
      <c r="D3172" s="0" t="n">
        <v>0.0419529570288</v>
      </c>
      <c r="E3172" s="0" t="n">
        <v>0.0419575860815</v>
      </c>
      <c r="F3172" s="0" t="n">
        <v>0.0419529570288</v>
      </c>
      <c r="G3172" s="0" t="n">
        <v>1</v>
      </c>
    </row>
    <row r="3173" customFormat="false" ht="12.8" hidden="false" customHeight="false" outlineLevel="0" collapsed="false">
      <c r="A3173" s="0" t="n">
        <v>350</v>
      </c>
      <c r="C3173" s="0" t="n">
        <v>0.0419367755294</v>
      </c>
      <c r="D3173" s="0" t="n">
        <v>0.0412375315632</v>
      </c>
      <c r="E3173" s="0" t="n">
        <v>0.0417969267362</v>
      </c>
      <c r="F3173" s="0" t="n">
        <v>0.0419367755294</v>
      </c>
      <c r="G3173" s="0" t="n">
        <v>1</v>
      </c>
    </row>
    <row r="3174" customFormat="false" ht="12.8" hidden="false" customHeight="false" outlineLevel="0" collapsed="false">
      <c r="A3174" s="0" t="n">
        <v>350</v>
      </c>
      <c r="C3174" s="0" t="n">
        <v>0.041924375631</v>
      </c>
      <c r="D3174" s="0" t="n">
        <v>0.0409274839422</v>
      </c>
      <c r="E3174" s="0" t="n">
        <v>0.0417249972933</v>
      </c>
      <c r="F3174" s="0" t="n">
        <v>0.041924375631</v>
      </c>
      <c r="G3174" s="0" t="n">
        <v>1</v>
      </c>
    </row>
    <row r="3175" customFormat="false" ht="12.8" hidden="false" customHeight="false" outlineLevel="0" collapsed="false">
      <c r="A3175" s="0" t="n">
        <v>350</v>
      </c>
      <c r="C3175" s="0" t="n">
        <v>0.0419090971257</v>
      </c>
      <c r="D3175" s="0" t="n">
        <v>0.0415759928224</v>
      </c>
      <c r="E3175" s="0" t="n">
        <v>0.041842476265</v>
      </c>
      <c r="F3175" s="0" t="n">
        <v>0.0419090971257</v>
      </c>
      <c r="G3175" s="0" t="n">
        <v>1</v>
      </c>
    </row>
    <row r="3176" customFormat="false" ht="12.8" hidden="false" customHeight="false" outlineLevel="0" collapsed="false">
      <c r="A3176" s="0" t="n">
        <v>350</v>
      </c>
      <c r="C3176" s="0" t="n">
        <v>0.0417782593149</v>
      </c>
      <c r="D3176" s="0" t="n">
        <v>0.0413041076676</v>
      </c>
      <c r="E3176" s="0" t="n">
        <v>0.0416834289855</v>
      </c>
      <c r="F3176" s="0" t="n">
        <v>0.0417782593149</v>
      </c>
      <c r="G3176" s="0" t="n">
        <v>1</v>
      </c>
    </row>
    <row r="3177" customFormat="false" ht="12.8" hidden="false" customHeight="false" outlineLevel="0" collapsed="false">
      <c r="A3177" s="0" t="n">
        <v>320</v>
      </c>
      <c r="C3177" s="0" t="n">
        <v>0.0425658240544</v>
      </c>
      <c r="D3177" s="0" t="n">
        <v>0.0417667605026</v>
      </c>
      <c r="E3177" s="0" t="n">
        <v>0.0419265732129</v>
      </c>
      <c r="F3177" s="0" t="n">
        <v>0.0417667605026</v>
      </c>
      <c r="G3177" s="0" t="n">
        <v>1</v>
      </c>
    </row>
    <row r="3178" customFormat="false" ht="12.8" hidden="false" customHeight="false" outlineLevel="0" collapsed="false">
      <c r="A3178" s="0" t="n">
        <v>350</v>
      </c>
      <c r="C3178" s="0" t="n">
        <v>0.041750831526</v>
      </c>
      <c r="D3178" s="0" t="n">
        <v>0.0412762838383</v>
      </c>
      <c r="E3178" s="0" t="n">
        <v>0.0416559219885</v>
      </c>
      <c r="F3178" s="0" t="n">
        <v>0.041750831526</v>
      </c>
      <c r="G3178" s="0" t="n">
        <v>1</v>
      </c>
    </row>
    <row r="3179" customFormat="false" ht="12.8" hidden="false" customHeight="false" outlineLevel="0" collapsed="false">
      <c r="A3179" s="0" t="n">
        <v>350</v>
      </c>
      <c r="C3179" s="0" t="n">
        <v>0.0417144164596</v>
      </c>
      <c r="D3179" s="0" t="n">
        <v>0.0417074584982</v>
      </c>
      <c r="E3179" s="0" t="n">
        <v>0.0417088500905</v>
      </c>
      <c r="F3179" s="0" t="n">
        <v>0.0417074584982</v>
      </c>
      <c r="G3179" s="0" t="n">
        <v>1</v>
      </c>
    </row>
    <row r="3180" customFormat="false" ht="12.8" hidden="false" customHeight="false" outlineLevel="0" collapsed="false">
      <c r="A3180" s="0" t="n">
        <v>350</v>
      </c>
      <c r="C3180" s="0" t="n">
        <v>0.0416724840148</v>
      </c>
      <c r="D3180" s="0" t="n">
        <v>0.0409998734914</v>
      </c>
      <c r="E3180" s="0" t="n">
        <v>0.0415379619101</v>
      </c>
      <c r="F3180" s="0" t="n">
        <v>0.0416724840148</v>
      </c>
      <c r="G3180" s="0" t="n">
        <v>1</v>
      </c>
    </row>
    <row r="3181" customFormat="false" ht="12.8" hidden="false" customHeight="false" outlineLevel="0" collapsed="false">
      <c r="A3181" s="0" t="n">
        <v>350</v>
      </c>
      <c r="C3181" s="0" t="n">
        <v>0.0419378216641</v>
      </c>
      <c r="D3181" s="0" t="n">
        <v>0.0416100964881</v>
      </c>
      <c r="E3181" s="0" t="n">
        <v>0.0416756415233</v>
      </c>
      <c r="F3181" s="0" t="n">
        <v>0.0416100964881</v>
      </c>
      <c r="G3181" s="0" t="n">
        <v>1</v>
      </c>
    </row>
    <row r="3182" customFormat="false" ht="12.8" hidden="false" customHeight="false" outlineLevel="0" collapsed="false">
      <c r="A3182" s="0" t="n">
        <v>350</v>
      </c>
      <c r="C3182" s="0" t="n">
        <v>0.0415985140953</v>
      </c>
      <c r="D3182" s="0" t="n">
        <v>0.0411425216092</v>
      </c>
      <c r="E3182" s="0" t="n">
        <v>0.0415073155981</v>
      </c>
      <c r="F3182" s="0" t="n">
        <v>0.0415985140953</v>
      </c>
      <c r="G3182" s="0" t="n">
        <v>1</v>
      </c>
    </row>
    <row r="3183" customFormat="false" ht="12.8" hidden="false" customHeight="false" outlineLevel="0" collapsed="false">
      <c r="A3183" s="0" t="n">
        <v>320</v>
      </c>
      <c r="C3183" s="0" t="n">
        <v>0.0415421490988</v>
      </c>
      <c r="D3183" s="0" t="n">
        <v>0.0411734173963</v>
      </c>
      <c r="E3183" s="0" t="n">
        <v>0.0414684027583</v>
      </c>
      <c r="F3183" s="0" t="n">
        <v>0.0415421490988</v>
      </c>
      <c r="G3183" s="0" t="n">
        <v>1</v>
      </c>
    </row>
    <row r="3184" customFormat="false" ht="12.8" hidden="false" customHeight="false" outlineLevel="0" collapsed="false">
      <c r="A3184" s="0" t="n">
        <v>350</v>
      </c>
      <c r="C3184" s="0" t="n">
        <v>0.0414803986829</v>
      </c>
      <c r="D3184" s="0" t="n">
        <v>0.0407225521138</v>
      </c>
      <c r="E3184" s="0" t="n">
        <v>0.0413288293691</v>
      </c>
      <c r="F3184" s="0" t="n">
        <v>0.0414803986829</v>
      </c>
      <c r="G3184" s="0" t="n">
        <v>1</v>
      </c>
    </row>
    <row r="3185" customFormat="false" ht="12.8" hidden="false" customHeight="false" outlineLevel="0" collapsed="false">
      <c r="A3185" s="0" t="n">
        <v>350</v>
      </c>
      <c r="C3185" s="0" t="n">
        <v>0.0414635841475</v>
      </c>
      <c r="D3185" s="0" t="n">
        <v>0.041237170421</v>
      </c>
      <c r="E3185" s="0" t="n">
        <v>0.0414183014022</v>
      </c>
      <c r="F3185" s="0" t="n">
        <v>0.0414635841475</v>
      </c>
      <c r="G3185" s="0" t="n">
        <v>1</v>
      </c>
    </row>
    <row r="3186" customFormat="false" ht="12.8" hidden="false" customHeight="false" outlineLevel="0" collapsed="false">
      <c r="A3186" s="0" t="n">
        <v>350</v>
      </c>
      <c r="C3186" s="0" t="n">
        <v>0.0419723004257</v>
      </c>
      <c r="D3186" s="0" t="n">
        <v>0.0413773706453</v>
      </c>
      <c r="E3186" s="0" t="n">
        <v>0.0414963566014</v>
      </c>
      <c r="F3186" s="0" t="n">
        <v>0.0413773706453</v>
      </c>
      <c r="G3186" s="0" t="n">
        <v>1</v>
      </c>
    </row>
    <row r="3187" customFormat="false" ht="12.8" hidden="false" customHeight="false" outlineLevel="0" collapsed="false">
      <c r="A3187" s="0" t="n">
        <v>350</v>
      </c>
      <c r="C3187" s="0" t="n">
        <v>0.0420577281093</v>
      </c>
      <c r="D3187" s="0" t="n">
        <v>0.0412426418138</v>
      </c>
      <c r="E3187" s="0" t="n">
        <v>0.0414056590729</v>
      </c>
      <c r="F3187" s="0" t="n">
        <v>0.0412426418138</v>
      </c>
      <c r="G3187" s="0" t="n">
        <v>1</v>
      </c>
    </row>
    <row r="3188" customFormat="false" ht="12.8" hidden="false" customHeight="false" outlineLevel="0" collapsed="false">
      <c r="A3188" s="0" t="n">
        <v>350</v>
      </c>
      <c r="C3188" s="0" t="n">
        <v>0.0415040272287</v>
      </c>
      <c r="D3188" s="0" t="n">
        <v>0.0411001985505</v>
      </c>
      <c r="E3188" s="0" t="n">
        <v>0.0411809642862</v>
      </c>
      <c r="F3188" s="0" t="n">
        <v>0.0411001985505</v>
      </c>
      <c r="G3188" s="0" t="n">
        <v>1</v>
      </c>
    </row>
    <row r="3189" customFormat="false" ht="12.8" hidden="false" customHeight="false" outlineLevel="0" collapsed="false">
      <c r="A3189" s="0" t="n">
        <v>350</v>
      </c>
      <c r="C3189" s="0" t="n">
        <v>0.0410897734401</v>
      </c>
      <c r="D3189" s="0" t="n">
        <v>0.0410211097016</v>
      </c>
      <c r="E3189" s="0" t="n">
        <v>0.0410760406924</v>
      </c>
      <c r="F3189" s="0" t="n">
        <v>0.0410897734401</v>
      </c>
      <c r="G3189" s="0" t="n">
        <v>1</v>
      </c>
    </row>
    <row r="3190" customFormat="false" ht="12.8" hidden="false" customHeight="false" outlineLevel="0" collapsed="false">
      <c r="A3190" s="0" t="n">
        <v>350</v>
      </c>
      <c r="C3190" s="0" t="n">
        <v>0.0409878230726</v>
      </c>
      <c r="D3190" s="0" t="n">
        <v>0.0401193046719</v>
      </c>
      <c r="E3190" s="0" t="n">
        <v>0.0408141193924</v>
      </c>
      <c r="F3190" s="0" t="n">
        <v>0.0409878230726</v>
      </c>
      <c r="G3190" s="0" t="n">
        <v>1</v>
      </c>
    </row>
    <row r="3191" customFormat="false" ht="12.8" hidden="false" customHeight="false" outlineLevel="0" collapsed="false">
      <c r="A3191" s="0" t="n">
        <v>350</v>
      </c>
      <c r="C3191" s="0" t="n">
        <v>0.0419931516095</v>
      </c>
      <c r="D3191" s="0" t="n">
        <v>0.0408959070914</v>
      </c>
      <c r="E3191" s="0" t="n">
        <v>0.041115355995</v>
      </c>
      <c r="F3191" s="0" t="n">
        <v>0.0408959070914</v>
      </c>
      <c r="G3191" s="0" t="n">
        <v>1</v>
      </c>
    </row>
    <row r="3192" customFormat="false" ht="12.8" hidden="false" customHeight="false" outlineLevel="0" collapsed="false">
      <c r="A3192" s="0" t="n">
        <v>350</v>
      </c>
      <c r="C3192" s="0" t="n">
        <v>0.0414457766021</v>
      </c>
      <c r="D3192" s="0" t="n">
        <v>0.0408871486286</v>
      </c>
      <c r="E3192" s="0" t="n">
        <v>0.0409988742233</v>
      </c>
      <c r="F3192" s="0" t="n">
        <v>0.0408871486286</v>
      </c>
      <c r="G3192" s="0" t="n">
        <v>1</v>
      </c>
    </row>
    <row r="3193" customFormat="false" ht="12.8" hidden="false" customHeight="false" outlineLevel="0" collapsed="false">
      <c r="A3193" s="0" t="n">
        <v>350</v>
      </c>
      <c r="C3193" s="0" t="n">
        <v>0.0414553671082</v>
      </c>
      <c r="D3193" s="0" t="n">
        <v>0.0408800385626</v>
      </c>
      <c r="E3193" s="0" t="n">
        <v>0.0409951042717</v>
      </c>
      <c r="F3193" s="0" t="n">
        <v>0.0408800385626</v>
      </c>
      <c r="G3193" s="0" t="n">
        <v>1</v>
      </c>
    </row>
    <row r="3194" customFormat="false" ht="12.8" hidden="false" customHeight="false" outlineLevel="0" collapsed="false">
      <c r="A3194" s="0" t="n">
        <v>350</v>
      </c>
      <c r="C3194" s="0" t="n">
        <v>0.0411747841088</v>
      </c>
      <c r="D3194" s="0" t="n">
        <v>0.0406103360142</v>
      </c>
      <c r="E3194" s="0" t="n">
        <v>0.0407232256332</v>
      </c>
      <c r="F3194" s="0" t="n">
        <v>0.0406103360142</v>
      </c>
      <c r="G3194" s="0" t="n">
        <v>1</v>
      </c>
    </row>
    <row r="3195" customFormat="false" ht="12.8" hidden="false" customHeight="false" outlineLevel="0" collapsed="false">
      <c r="A3195" s="0" t="n">
        <v>350</v>
      </c>
      <c r="C3195" s="0" t="n">
        <v>0.0403909300939</v>
      </c>
      <c r="D3195" s="0" t="n">
        <v>0.0398869416031</v>
      </c>
      <c r="E3195" s="0" t="n">
        <v>0.0402901323957</v>
      </c>
      <c r="F3195" s="0" t="n">
        <v>0.0403909300939</v>
      </c>
      <c r="G3195" s="0" t="n">
        <v>1</v>
      </c>
    </row>
    <row r="3196" customFormat="false" ht="12.8" hidden="false" customHeight="false" outlineLevel="0" collapsed="false">
      <c r="A3196" s="0" t="n">
        <v>350</v>
      </c>
      <c r="C3196" s="0" t="n">
        <v>0.0400974311388</v>
      </c>
      <c r="D3196" s="0" t="n">
        <v>0.0398222438639</v>
      </c>
      <c r="E3196" s="0" t="n">
        <v>0.0400423936838</v>
      </c>
      <c r="F3196" s="0" t="n">
        <v>0.0400974311388</v>
      </c>
      <c r="G3196" s="0" t="n">
        <v>1</v>
      </c>
    </row>
    <row r="3197" customFormat="false" ht="12.8" hidden="false" customHeight="false" outlineLevel="0" collapsed="false">
      <c r="A3197" s="0" t="n">
        <v>350</v>
      </c>
      <c r="C3197" s="0" t="n">
        <v>0.0398247508973</v>
      </c>
      <c r="D3197" s="0" t="n">
        <v>0.0397077990484</v>
      </c>
      <c r="E3197" s="0" t="n">
        <v>0.0398013605275</v>
      </c>
      <c r="F3197" s="0" t="n">
        <v>0.0398247508973</v>
      </c>
      <c r="G3197" s="0" t="n">
        <v>1</v>
      </c>
    </row>
    <row r="3198" customFormat="false" ht="12.8" hidden="false" customHeight="false" outlineLevel="0" collapsed="false">
      <c r="A3198" s="0" t="n">
        <v>350</v>
      </c>
      <c r="C3198" s="0" t="n">
        <v>0.0401155185189</v>
      </c>
      <c r="D3198" s="0" t="n">
        <v>0.0397816191468</v>
      </c>
      <c r="E3198" s="0" t="n">
        <v>0.0398483990212</v>
      </c>
      <c r="F3198" s="0" t="n">
        <v>0.0397816191468</v>
      </c>
      <c r="G3198" s="0" t="n">
        <v>1</v>
      </c>
    </row>
    <row r="3199" customFormat="false" ht="12.8" hidden="false" customHeight="false" outlineLevel="0" collapsed="false">
      <c r="A3199" s="0" t="n">
        <v>350</v>
      </c>
      <c r="C3199" s="0" t="n">
        <v>0.0397822991842</v>
      </c>
      <c r="D3199" s="0" t="n">
        <v>0.0395429934042</v>
      </c>
      <c r="E3199" s="0" t="n">
        <v>0.0395908545602</v>
      </c>
      <c r="F3199" s="0" t="n">
        <v>0.0395429934042</v>
      </c>
      <c r="G3199" s="0" t="n">
        <v>1</v>
      </c>
    </row>
    <row r="3200" customFormat="false" ht="12.8" hidden="false" customHeight="false" outlineLevel="0" collapsed="false">
      <c r="A3200" s="0" t="n">
        <v>400</v>
      </c>
      <c r="C3200" s="0" t="n">
        <v>0.0374609184029</v>
      </c>
      <c r="D3200" s="0" t="n">
        <v>0.0371709799911</v>
      </c>
      <c r="E3200" s="0" t="n">
        <v>0.0372289676734</v>
      </c>
      <c r="F3200" s="0" t="n">
        <v>0.0371709799911</v>
      </c>
      <c r="G3200" s="0" t="n">
        <v>1</v>
      </c>
    </row>
    <row r="3201" customFormat="false" ht="12.8" hidden="false" customHeight="false" outlineLevel="0" collapsed="false">
      <c r="A3201" s="0" t="n">
        <v>400</v>
      </c>
      <c r="C3201" s="0" t="n">
        <v>0.0369050214362</v>
      </c>
      <c r="D3201" s="0" t="n">
        <v>0.0360922298448</v>
      </c>
      <c r="E3201" s="0" t="n">
        <v>0.036742463118</v>
      </c>
      <c r="F3201" s="0" t="n">
        <v>0.0369050214362</v>
      </c>
      <c r="G3201" s="0" t="n">
        <v>1</v>
      </c>
    </row>
    <row r="3202" customFormat="false" ht="12.8" hidden="false" customHeight="false" outlineLevel="0" collapsed="false">
      <c r="A3202" s="0" t="n">
        <v>400</v>
      </c>
      <c r="C3202" s="0" t="n">
        <v>0.0368923684899</v>
      </c>
      <c r="D3202" s="0" t="n">
        <v>0.0365776352196</v>
      </c>
      <c r="E3202" s="0" t="n">
        <v>0.0368294218358</v>
      </c>
      <c r="F3202" s="0" t="n">
        <v>0.0368923684899</v>
      </c>
      <c r="G3202" s="0" t="n">
        <v>1</v>
      </c>
    </row>
    <row r="3203" customFormat="false" ht="12.8" hidden="false" customHeight="false" outlineLevel="0" collapsed="false">
      <c r="A3203" s="0" t="n">
        <v>400</v>
      </c>
      <c r="C3203" s="0" t="n">
        <v>0.0370148031292</v>
      </c>
      <c r="D3203" s="0" t="n">
        <v>0.0368830661711</v>
      </c>
      <c r="E3203" s="0" t="n">
        <v>0.0369094135627</v>
      </c>
      <c r="F3203" s="0" t="n">
        <v>0.0368830661711</v>
      </c>
      <c r="G3203" s="0" t="n">
        <v>1</v>
      </c>
    </row>
    <row r="3204" customFormat="false" ht="12.8" hidden="false" customHeight="false" outlineLevel="0" collapsed="false">
      <c r="A3204" s="0" t="n">
        <v>400</v>
      </c>
      <c r="C3204" s="0" t="n">
        <v>0.036651654484</v>
      </c>
      <c r="D3204" s="0" t="n">
        <v>0.0362192435066</v>
      </c>
      <c r="E3204" s="0" t="n">
        <v>0.0365651722885</v>
      </c>
      <c r="F3204" s="0" t="n">
        <v>0.036651654484</v>
      </c>
      <c r="G3204" s="0" t="n">
        <v>1</v>
      </c>
    </row>
    <row r="3205" customFormat="false" ht="12.8" hidden="false" customHeight="false" outlineLevel="0" collapsed="false">
      <c r="A3205" s="0" t="n">
        <v>400</v>
      </c>
      <c r="C3205" s="0" t="n">
        <v>0.0366405857578</v>
      </c>
      <c r="D3205" s="0" t="n">
        <v>0.0365617099441</v>
      </c>
      <c r="E3205" s="0" t="n">
        <v>0.0366248105951</v>
      </c>
      <c r="F3205" s="0" t="n">
        <v>0.0366405857578</v>
      </c>
      <c r="G3205" s="0" t="n">
        <v>1</v>
      </c>
    </row>
    <row r="3206" customFormat="false" ht="12.8" hidden="false" customHeight="false" outlineLevel="0" collapsed="false">
      <c r="A3206" s="0" t="n">
        <v>400</v>
      </c>
      <c r="C3206" s="0" t="n">
        <v>0.0365542255568</v>
      </c>
      <c r="D3206" s="0" t="n">
        <v>0.0360079224891</v>
      </c>
      <c r="E3206" s="0" t="n">
        <v>0.0364449649433</v>
      </c>
      <c r="F3206" s="0" t="n">
        <v>0.0365542255568</v>
      </c>
      <c r="G3206" s="0" t="n">
        <v>1</v>
      </c>
    </row>
    <row r="3207" customFormat="false" ht="12.8" hidden="false" customHeight="false" outlineLevel="0" collapsed="false">
      <c r="A3207" s="0" t="n">
        <v>400</v>
      </c>
      <c r="C3207" s="0" t="n">
        <v>0.0367473504567</v>
      </c>
      <c r="D3207" s="0" t="n">
        <v>0.0365291083215</v>
      </c>
      <c r="E3207" s="0" t="n">
        <v>0.0365727567486</v>
      </c>
      <c r="F3207" s="0" t="n">
        <v>0.0365291083215</v>
      </c>
      <c r="G3207" s="0" t="n">
        <v>1</v>
      </c>
    </row>
    <row r="3208" customFormat="false" ht="12.8" hidden="false" customHeight="false" outlineLevel="0" collapsed="false">
      <c r="A3208" s="0" t="n">
        <v>400</v>
      </c>
      <c r="C3208" s="0" t="n">
        <v>0.0368176359211</v>
      </c>
      <c r="D3208" s="0" t="n">
        <v>0.0363940934269</v>
      </c>
      <c r="E3208" s="0" t="n">
        <v>0.0364788019257</v>
      </c>
      <c r="F3208" s="0" t="n">
        <v>0.0363940934269</v>
      </c>
      <c r="G3208" s="0" t="n">
        <v>1</v>
      </c>
    </row>
    <row r="3209" customFormat="false" ht="12.8" hidden="false" customHeight="false" outlineLevel="0" collapsed="false">
      <c r="A3209" s="0" t="n">
        <v>400</v>
      </c>
      <c r="C3209" s="0" t="n">
        <v>0.0362035086017</v>
      </c>
      <c r="D3209" s="0" t="n">
        <v>0.0359209078731</v>
      </c>
      <c r="E3209" s="0" t="n">
        <v>0.036146988456</v>
      </c>
      <c r="F3209" s="0" t="n">
        <v>0.0362035086017</v>
      </c>
      <c r="G3209" s="0" t="n">
        <v>1</v>
      </c>
    </row>
    <row r="3210" customFormat="false" ht="12.8" hidden="false" customHeight="false" outlineLevel="0" collapsed="false">
      <c r="A3210" s="0" t="n">
        <v>400</v>
      </c>
      <c r="C3210" s="0" t="n">
        <v>0.0366018970003</v>
      </c>
      <c r="D3210" s="0" t="n">
        <v>0.0361994645216</v>
      </c>
      <c r="E3210" s="0" t="n">
        <v>0.0362799510174</v>
      </c>
      <c r="F3210" s="0" t="n">
        <v>0.0361994645216</v>
      </c>
      <c r="G3210" s="0" t="n">
        <v>1</v>
      </c>
    </row>
    <row r="3211" customFormat="false" ht="12.8" hidden="false" customHeight="false" outlineLevel="0" collapsed="false">
      <c r="A3211" s="0" t="n">
        <v>400</v>
      </c>
      <c r="C3211" s="0" t="n">
        <v>0.0361805876196</v>
      </c>
      <c r="D3211" s="0" t="n">
        <v>0.0354761011118</v>
      </c>
      <c r="E3211" s="0" t="n">
        <v>0.036039690318</v>
      </c>
      <c r="F3211" s="0" t="n">
        <v>0.0361805876196</v>
      </c>
      <c r="G3211" s="0" t="n">
        <v>1</v>
      </c>
    </row>
    <row r="3212" customFormat="false" ht="12.8" hidden="false" customHeight="false" outlineLevel="0" collapsed="false">
      <c r="A3212" s="0" t="n">
        <v>400</v>
      </c>
      <c r="C3212" s="0" t="n">
        <v>0.0361195803166</v>
      </c>
      <c r="D3212" s="0" t="n">
        <v>0.0350353449293</v>
      </c>
      <c r="E3212" s="0" t="n">
        <v>0.0359027332392</v>
      </c>
      <c r="F3212" s="0" t="n">
        <v>0.0361195803166</v>
      </c>
      <c r="G3212" s="0" t="n">
        <v>1</v>
      </c>
    </row>
    <row r="3213" customFormat="false" ht="12.8" hidden="false" customHeight="false" outlineLevel="0" collapsed="false">
      <c r="A3213" s="0" t="n">
        <v>400</v>
      </c>
      <c r="C3213" s="0" t="n">
        <v>0.0360820053191</v>
      </c>
      <c r="D3213" s="0" t="n">
        <v>0.036013964742</v>
      </c>
      <c r="E3213" s="0" t="n">
        <v>0.0360683972037</v>
      </c>
      <c r="F3213" s="0" t="n">
        <v>0.0360820053191</v>
      </c>
      <c r="G3213" s="0" t="n">
        <v>1</v>
      </c>
    </row>
    <row r="3214" customFormat="false" ht="12.8" hidden="false" customHeight="false" outlineLevel="0" collapsed="false">
      <c r="A3214" s="0" t="n">
        <v>400</v>
      </c>
      <c r="C3214" s="0" t="n">
        <v>0.0360797651926</v>
      </c>
      <c r="D3214" s="0" t="n">
        <v>0.0359507746228</v>
      </c>
      <c r="E3214" s="0" t="n">
        <v>0.0360539670786</v>
      </c>
      <c r="F3214" s="0" t="n">
        <v>0.0360797651926</v>
      </c>
      <c r="G3214" s="0" t="n">
        <v>1</v>
      </c>
    </row>
    <row r="3215" customFormat="false" ht="12.8" hidden="false" customHeight="false" outlineLevel="0" collapsed="false">
      <c r="A3215" s="0" t="n">
        <v>400</v>
      </c>
      <c r="C3215" s="0" t="n">
        <v>0.0366046567946</v>
      </c>
      <c r="D3215" s="0" t="n">
        <v>0.0359684725239</v>
      </c>
      <c r="E3215" s="0" t="n">
        <v>0.036095709378</v>
      </c>
      <c r="F3215" s="0" t="n">
        <v>0.0359684725239</v>
      </c>
      <c r="G3215" s="0" t="n">
        <v>1</v>
      </c>
    </row>
    <row r="3216" customFormat="false" ht="12.8" hidden="false" customHeight="false" outlineLevel="0" collapsed="false">
      <c r="A3216" s="0" t="n">
        <v>400</v>
      </c>
      <c r="C3216" s="0" t="n">
        <v>0.0359663206243</v>
      </c>
      <c r="D3216" s="0" t="n">
        <v>0.0353342722013</v>
      </c>
      <c r="E3216" s="0" t="n">
        <v>0.0358399109397</v>
      </c>
      <c r="F3216" s="0" t="n">
        <v>0.0359663206243</v>
      </c>
      <c r="G3216" s="0" t="n">
        <v>1</v>
      </c>
    </row>
    <row r="3217" customFormat="false" ht="12.8" hidden="false" customHeight="false" outlineLevel="0" collapsed="false">
      <c r="A3217" s="0" t="n">
        <v>400</v>
      </c>
      <c r="C3217" s="0" t="n">
        <v>0.0369086541101</v>
      </c>
      <c r="D3217" s="0" t="n">
        <v>0.0359425778973</v>
      </c>
      <c r="E3217" s="0" t="n">
        <v>0.0361357931399</v>
      </c>
      <c r="F3217" s="0" t="n">
        <v>0.0359425778973</v>
      </c>
      <c r="G3217" s="0" t="n">
        <v>1</v>
      </c>
    </row>
    <row r="3218" customFormat="false" ht="12.8" hidden="false" customHeight="false" outlineLevel="0" collapsed="false">
      <c r="A3218" s="0" t="n">
        <v>400</v>
      </c>
      <c r="C3218" s="0" t="n">
        <v>0.0361227990622</v>
      </c>
      <c r="D3218" s="0" t="n">
        <v>0.0359173501494</v>
      </c>
      <c r="E3218" s="0" t="n">
        <v>0.035958439932</v>
      </c>
      <c r="F3218" s="0" t="n">
        <v>0.0359173501494</v>
      </c>
      <c r="G3218" s="0" t="n">
        <v>1</v>
      </c>
    </row>
    <row r="3219" customFormat="false" ht="12.8" hidden="false" customHeight="false" outlineLevel="0" collapsed="false">
      <c r="A3219" s="0" t="n">
        <v>400</v>
      </c>
      <c r="C3219" s="0" t="n">
        <v>0.0356918199886</v>
      </c>
      <c r="D3219" s="0" t="n">
        <v>0.0348785430407</v>
      </c>
      <c r="E3219" s="0" t="n">
        <v>0.035529164599</v>
      </c>
      <c r="F3219" s="0" t="n">
        <v>0.0356918199886</v>
      </c>
      <c r="G3219" s="0" t="n">
        <v>1</v>
      </c>
    </row>
    <row r="3220" customFormat="false" ht="12.8" hidden="false" customHeight="false" outlineLevel="0" collapsed="false">
      <c r="A3220" s="0" t="n">
        <v>400</v>
      </c>
      <c r="C3220" s="0" t="n">
        <v>0.0355535304278</v>
      </c>
      <c r="D3220" s="0" t="n">
        <v>0.035412972177</v>
      </c>
      <c r="E3220" s="0" t="n">
        <v>0.0355254187776</v>
      </c>
      <c r="F3220" s="0" t="n">
        <v>0.0355535304278</v>
      </c>
      <c r="G3220" s="0" t="n">
        <v>1</v>
      </c>
    </row>
    <row r="3221" customFormat="false" ht="12.8" hidden="false" customHeight="false" outlineLevel="0" collapsed="false">
      <c r="A3221" s="0" t="n">
        <v>400</v>
      </c>
      <c r="C3221" s="0" t="n">
        <v>0.035509877982</v>
      </c>
      <c r="D3221" s="0" t="n">
        <v>0.0354210205136</v>
      </c>
      <c r="E3221" s="0" t="n">
        <v>0.0354921064883</v>
      </c>
      <c r="F3221" s="0" t="n">
        <v>0.035509877982</v>
      </c>
      <c r="G3221" s="0" t="n">
        <v>1</v>
      </c>
    </row>
    <row r="3222" customFormat="false" ht="12.8" hidden="false" customHeight="false" outlineLevel="0" collapsed="false">
      <c r="A3222" s="0" t="n">
        <v>400</v>
      </c>
      <c r="C3222" s="0" t="n">
        <v>0.0354279448761</v>
      </c>
      <c r="D3222" s="0" t="n">
        <v>0.0337487570392</v>
      </c>
      <c r="E3222" s="0" t="n">
        <v>0.0350921073087</v>
      </c>
      <c r="F3222" s="0" t="n">
        <v>0.0354279448761</v>
      </c>
      <c r="G3222" s="0" t="n">
        <v>1</v>
      </c>
    </row>
    <row r="3223" customFormat="false" ht="12.8" hidden="false" customHeight="false" outlineLevel="0" collapsed="false">
      <c r="A3223" s="0" t="n">
        <v>400</v>
      </c>
      <c r="C3223" s="0" t="n">
        <v>0.0353080412679</v>
      </c>
      <c r="D3223" s="0" t="n">
        <v>0.0351192458254</v>
      </c>
      <c r="E3223" s="0" t="n">
        <v>0.0352702821794</v>
      </c>
      <c r="F3223" s="0" t="n">
        <v>0.0353080412679</v>
      </c>
      <c r="G3223" s="0" t="n">
        <v>1</v>
      </c>
    </row>
    <row r="3224" customFormat="false" ht="12.8" hidden="false" customHeight="false" outlineLevel="0" collapsed="false">
      <c r="A3224" s="0" t="n">
        <v>400</v>
      </c>
      <c r="C3224" s="0" t="n">
        <v>0.0356160599534</v>
      </c>
      <c r="D3224" s="0" t="n">
        <v>0.035225712521</v>
      </c>
      <c r="E3224" s="0" t="n">
        <v>0.0353037820074</v>
      </c>
      <c r="F3224" s="0" t="n">
        <v>0.035225712521</v>
      </c>
      <c r="G3224" s="0" t="n">
        <v>1</v>
      </c>
    </row>
    <row r="3225" customFormat="false" ht="12.8" hidden="false" customHeight="false" outlineLevel="0" collapsed="false">
      <c r="A3225" s="0" t="n">
        <v>400</v>
      </c>
      <c r="C3225" s="0" t="n">
        <v>0.035159251786</v>
      </c>
      <c r="D3225" s="0" t="n">
        <v>0.0348485902046</v>
      </c>
      <c r="E3225" s="0" t="n">
        <v>0.0350971194698</v>
      </c>
      <c r="F3225" s="0" t="n">
        <v>0.035159251786</v>
      </c>
      <c r="G3225" s="0" t="n">
        <v>1</v>
      </c>
    </row>
    <row r="3226" customFormat="false" ht="12.8" hidden="false" customHeight="false" outlineLevel="0" collapsed="false">
      <c r="A3226" s="0" t="n">
        <v>400</v>
      </c>
      <c r="C3226" s="0" t="n">
        <v>0.0351139436946</v>
      </c>
      <c r="D3226" s="0" t="n">
        <v>0.0346998379003</v>
      </c>
      <c r="E3226" s="0" t="n">
        <v>0.0350311225358</v>
      </c>
      <c r="F3226" s="0" t="n">
        <v>0.0351139436946</v>
      </c>
      <c r="G3226" s="0" t="n">
        <v>1</v>
      </c>
    </row>
    <row r="3227" customFormat="false" ht="12.8" hidden="false" customHeight="false" outlineLevel="0" collapsed="false">
      <c r="A3227" s="0" t="n">
        <v>400</v>
      </c>
      <c r="C3227" s="0" t="n">
        <v>0.0352448074197</v>
      </c>
      <c r="D3227" s="0" t="n">
        <v>0.0350353839587</v>
      </c>
      <c r="E3227" s="0" t="n">
        <v>0.0350772686509</v>
      </c>
      <c r="F3227" s="0" t="n">
        <v>0.0350353839587</v>
      </c>
      <c r="G3227" s="0" t="n">
        <v>1</v>
      </c>
    </row>
    <row r="3228" customFormat="false" ht="12.8" hidden="false" customHeight="false" outlineLevel="0" collapsed="false">
      <c r="A3228" s="0" t="n">
        <v>400</v>
      </c>
      <c r="C3228" s="0" t="n">
        <v>0.0350108844602</v>
      </c>
      <c r="D3228" s="0" t="n">
        <v>0.0349585263918</v>
      </c>
      <c r="E3228" s="0" t="n">
        <v>0.0350004128466</v>
      </c>
      <c r="F3228" s="0" t="n">
        <v>0.0350108844602</v>
      </c>
      <c r="G3228" s="0" t="n">
        <v>1</v>
      </c>
    </row>
    <row r="3229" customFormat="false" ht="12.8" hidden="false" customHeight="false" outlineLevel="0" collapsed="false">
      <c r="A3229" s="0" t="n">
        <v>400</v>
      </c>
      <c r="C3229" s="0" t="n">
        <v>0.0352838592049</v>
      </c>
      <c r="D3229" s="0" t="n">
        <v>0.0350035137205</v>
      </c>
      <c r="E3229" s="0" t="n">
        <v>0.0350595828174</v>
      </c>
      <c r="F3229" s="0" t="n">
        <v>0.0350035137205</v>
      </c>
      <c r="G3229" s="0" t="n">
        <v>1</v>
      </c>
    </row>
    <row r="3230" customFormat="false" ht="12.8" hidden="false" customHeight="false" outlineLevel="0" collapsed="false">
      <c r="A3230" s="0" t="n">
        <v>400</v>
      </c>
      <c r="C3230" s="0" t="n">
        <v>0.0351312343905</v>
      </c>
      <c r="D3230" s="0" t="n">
        <v>0.0348723994508</v>
      </c>
      <c r="E3230" s="0" t="n">
        <v>0.0349241664387</v>
      </c>
      <c r="F3230" s="0" t="n">
        <v>0.0348723994508</v>
      </c>
      <c r="G3230" s="0" t="n">
        <v>1</v>
      </c>
    </row>
    <row r="3231" customFormat="false" ht="12.8" hidden="false" customHeight="false" outlineLevel="0" collapsed="false">
      <c r="A3231" s="0" t="n">
        <v>400</v>
      </c>
      <c r="C3231" s="0" t="n">
        <v>0.0354289450751</v>
      </c>
      <c r="D3231" s="0" t="n">
        <v>0.034870080665</v>
      </c>
      <c r="E3231" s="0" t="n">
        <v>0.034981853547</v>
      </c>
      <c r="F3231" s="0" t="n">
        <v>0.034870080665</v>
      </c>
      <c r="G3231" s="0" t="n">
        <v>1</v>
      </c>
    </row>
    <row r="3232" customFormat="false" ht="12.8" hidden="false" customHeight="false" outlineLevel="0" collapsed="false">
      <c r="A3232" s="0" t="n">
        <v>400</v>
      </c>
      <c r="C3232" s="0" t="n">
        <v>0.0348650908364</v>
      </c>
      <c r="D3232" s="0" t="n">
        <v>0.0343082341133</v>
      </c>
      <c r="E3232" s="0" t="n">
        <v>0.0347537194918</v>
      </c>
      <c r="F3232" s="0" t="n">
        <v>0.0348650908364</v>
      </c>
      <c r="G3232" s="0" t="n">
        <v>1</v>
      </c>
    </row>
    <row r="3233" customFormat="false" ht="12.8" hidden="false" customHeight="false" outlineLevel="0" collapsed="false">
      <c r="A3233" s="0" t="n">
        <v>400</v>
      </c>
      <c r="C3233" s="0" t="n">
        <v>0.0348643684275</v>
      </c>
      <c r="D3233" s="0" t="n">
        <v>0.0346426538272</v>
      </c>
      <c r="E3233" s="0" t="n">
        <v>0.0348200255074</v>
      </c>
      <c r="F3233" s="0" t="n">
        <v>0.0348643684275</v>
      </c>
      <c r="G3233" s="0" t="n">
        <v>1</v>
      </c>
    </row>
    <row r="3234" customFormat="false" ht="12.8" hidden="false" customHeight="false" outlineLevel="0" collapsed="false">
      <c r="A3234" s="0" t="n">
        <v>400</v>
      </c>
      <c r="C3234" s="0" t="n">
        <v>0.0349984848354</v>
      </c>
      <c r="D3234" s="0" t="n">
        <v>0.034782134106</v>
      </c>
      <c r="E3234" s="0" t="n">
        <v>0.0348254042519</v>
      </c>
      <c r="F3234" s="0" t="n">
        <v>0.034782134106</v>
      </c>
      <c r="G3234" s="0" t="n">
        <v>1</v>
      </c>
    </row>
    <row r="3235" customFormat="false" ht="12.8" hidden="false" customHeight="false" outlineLevel="0" collapsed="false">
      <c r="A3235" s="0" t="n">
        <v>400</v>
      </c>
      <c r="C3235" s="0" t="n">
        <v>0.0352083244832</v>
      </c>
      <c r="D3235" s="0" t="n">
        <v>0.0347661576864</v>
      </c>
      <c r="E3235" s="0" t="n">
        <v>0.0348545910457</v>
      </c>
      <c r="F3235" s="0" t="n">
        <v>0.0347661576864</v>
      </c>
      <c r="G3235" s="0" t="n">
        <v>1</v>
      </c>
    </row>
    <row r="3236" customFormat="false" ht="12.8" hidden="false" customHeight="false" outlineLevel="0" collapsed="false">
      <c r="A3236" s="0" t="n">
        <v>400</v>
      </c>
      <c r="C3236" s="0" t="n">
        <v>0.0346728758927</v>
      </c>
      <c r="D3236" s="0" t="n">
        <v>0.0345810617912</v>
      </c>
      <c r="E3236" s="0" t="n">
        <v>0.0345994246115</v>
      </c>
      <c r="F3236" s="0" t="n">
        <v>0.0345810617912</v>
      </c>
      <c r="G3236" s="0" t="n">
        <v>1</v>
      </c>
    </row>
    <row r="3237" customFormat="false" ht="12.8" hidden="false" customHeight="false" outlineLevel="0" collapsed="false">
      <c r="A3237" s="0" t="n">
        <v>400</v>
      </c>
      <c r="C3237" s="0" t="n">
        <v>0.0345809767678</v>
      </c>
      <c r="D3237" s="0" t="n">
        <v>0.0343193779088</v>
      </c>
      <c r="E3237" s="0" t="n">
        <v>0.034528656996</v>
      </c>
      <c r="F3237" s="0" t="n">
        <v>0.0345809767678</v>
      </c>
      <c r="G3237" s="0" t="n">
        <v>1</v>
      </c>
    </row>
    <row r="3238" customFormat="false" ht="12.8" hidden="false" customHeight="false" outlineLevel="0" collapsed="false">
      <c r="A3238" s="0" t="n">
        <v>400</v>
      </c>
      <c r="C3238" s="0" t="n">
        <v>0.0347686880179</v>
      </c>
      <c r="D3238" s="0" t="n">
        <v>0.0345526522817</v>
      </c>
      <c r="E3238" s="0" t="n">
        <v>0.0345958594289</v>
      </c>
      <c r="F3238" s="0" t="n">
        <v>0.0345526522817</v>
      </c>
      <c r="G3238" s="0" t="n">
        <v>1</v>
      </c>
    </row>
    <row r="3239" customFormat="false" ht="12.8" hidden="false" customHeight="false" outlineLevel="0" collapsed="false">
      <c r="A3239" s="0" t="n">
        <v>400</v>
      </c>
      <c r="C3239" s="0" t="n">
        <v>0.034869959355</v>
      </c>
      <c r="D3239" s="0" t="n">
        <v>0.0344717650622</v>
      </c>
      <c r="E3239" s="0" t="n">
        <v>0.0345514039207</v>
      </c>
      <c r="F3239" s="0" t="n">
        <v>0.0344717650622</v>
      </c>
      <c r="G3239" s="0" t="n">
        <v>1</v>
      </c>
    </row>
    <row r="3240" customFormat="false" ht="12.8" hidden="false" customHeight="false" outlineLevel="0" collapsed="false">
      <c r="A3240" s="0" t="n">
        <v>400</v>
      </c>
      <c r="C3240" s="0" t="n">
        <v>0.0344628505343</v>
      </c>
      <c r="D3240" s="0" t="n">
        <v>0.034195716395</v>
      </c>
      <c r="E3240" s="0" t="n">
        <v>0.0344094237064</v>
      </c>
      <c r="F3240" s="0" t="n">
        <v>0.0344628505343</v>
      </c>
      <c r="G3240" s="0" t="n">
        <v>1</v>
      </c>
    </row>
    <row r="3241" customFormat="false" ht="12.8" hidden="false" customHeight="false" outlineLevel="0" collapsed="false">
      <c r="A3241" s="0" t="n">
        <v>400</v>
      </c>
      <c r="C3241" s="0" t="n">
        <v>0.03443893857</v>
      </c>
      <c r="D3241" s="0" t="n">
        <v>0.0336373460085</v>
      </c>
      <c r="E3241" s="0" t="n">
        <v>0.0342786200577</v>
      </c>
      <c r="F3241" s="0" t="n">
        <v>0.03443893857</v>
      </c>
      <c r="G3241" s="0" t="n">
        <v>1</v>
      </c>
    </row>
    <row r="3242" customFormat="false" ht="12.8" hidden="false" customHeight="false" outlineLevel="0" collapsed="false">
      <c r="A3242" s="0" t="n">
        <v>400</v>
      </c>
      <c r="C3242" s="0" t="n">
        <v>0.0347754436045</v>
      </c>
      <c r="D3242" s="0" t="n">
        <v>0.0344038510008</v>
      </c>
      <c r="E3242" s="0" t="n">
        <v>0.0344781695215</v>
      </c>
      <c r="F3242" s="0" t="n">
        <v>0.0344038510008</v>
      </c>
      <c r="G3242" s="0" t="n">
        <v>1</v>
      </c>
    </row>
    <row r="3243" customFormat="false" ht="12.8" hidden="false" customHeight="false" outlineLevel="0" collapsed="false">
      <c r="A3243" s="0" t="n">
        <v>400</v>
      </c>
      <c r="C3243" s="0" t="n">
        <v>0.0346545602384</v>
      </c>
      <c r="D3243" s="0" t="n">
        <v>0.0343451137599</v>
      </c>
      <c r="E3243" s="0" t="n">
        <v>0.0344070030556</v>
      </c>
      <c r="F3243" s="0" t="n">
        <v>0.0343451137599</v>
      </c>
      <c r="G3243" s="0" t="n">
        <v>1</v>
      </c>
    </row>
    <row r="3244" customFormat="false" ht="12.8" hidden="false" customHeight="false" outlineLevel="0" collapsed="false">
      <c r="A3244" s="0" t="n">
        <v>400</v>
      </c>
      <c r="C3244" s="0" t="n">
        <v>0.0344230036394</v>
      </c>
      <c r="D3244" s="0" t="n">
        <v>0.0341960054506</v>
      </c>
      <c r="E3244" s="0" t="n">
        <v>0.0342414050884</v>
      </c>
      <c r="F3244" s="0" t="n">
        <v>0.0341960054506</v>
      </c>
      <c r="G3244" s="0" t="n">
        <v>1</v>
      </c>
    </row>
    <row r="3245" customFormat="false" ht="12.8" hidden="false" customHeight="false" outlineLevel="0" collapsed="false">
      <c r="A3245" s="0" t="n">
        <v>400</v>
      </c>
      <c r="C3245" s="0" t="n">
        <v>0.034506274734</v>
      </c>
      <c r="D3245" s="0" t="n">
        <v>0.0339810315996</v>
      </c>
      <c r="E3245" s="0" t="n">
        <v>0.0340860802265</v>
      </c>
      <c r="F3245" s="0" t="n">
        <v>0.0339810315996</v>
      </c>
      <c r="G3245" s="0" t="n">
        <v>1</v>
      </c>
    </row>
    <row r="3246" customFormat="false" ht="12.8" hidden="false" customHeight="false" outlineLevel="0" collapsed="false">
      <c r="A3246" s="0" t="n">
        <v>400</v>
      </c>
      <c r="C3246" s="0" t="n">
        <v>0.0339002830411</v>
      </c>
      <c r="D3246" s="0" t="n">
        <v>0.032720987203</v>
      </c>
      <c r="E3246" s="0" t="n">
        <v>0.0336644238735</v>
      </c>
      <c r="F3246" s="0" t="n">
        <v>0.0339002830411</v>
      </c>
      <c r="G3246" s="0" t="n">
        <v>1</v>
      </c>
    </row>
    <row r="3247" customFormat="false" ht="12.8" hidden="false" customHeight="false" outlineLevel="0" collapsed="false">
      <c r="A3247" s="0" t="n">
        <v>400</v>
      </c>
      <c r="C3247" s="0" t="n">
        <v>0.0358000235512</v>
      </c>
      <c r="D3247" s="0" t="n">
        <v>0.0337596327802</v>
      </c>
      <c r="E3247" s="0" t="n">
        <v>0.0341677109344</v>
      </c>
      <c r="F3247" s="0" t="n">
        <v>0.0337596327802</v>
      </c>
      <c r="G3247" s="0" t="n">
        <v>1</v>
      </c>
    </row>
    <row r="3248" customFormat="false" ht="12.8" hidden="false" customHeight="false" outlineLevel="0" collapsed="false">
      <c r="A3248" s="0" t="n">
        <v>400</v>
      </c>
      <c r="C3248" s="0" t="n">
        <v>0.0334794360521</v>
      </c>
      <c r="D3248" s="0" t="n">
        <v>0.0334514202042</v>
      </c>
      <c r="E3248" s="0" t="n">
        <v>0.0334570233738</v>
      </c>
      <c r="F3248" s="0" t="n">
        <v>0.0334514202042</v>
      </c>
      <c r="G3248" s="0" t="n">
        <v>1</v>
      </c>
    </row>
    <row r="3249" customFormat="false" ht="12.8" hidden="false" customHeight="false" outlineLevel="0" collapsed="false">
      <c r="A3249" s="0" t="n">
        <v>400</v>
      </c>
      <c r="C3249" s="0" t="n">
        <v>0.0333462643902</v>
      </c>
      <c r="D3249" s="0" t="n">
        <v>0.0326216803376</v>
      </c>
      <c r="E3249" s="0" t="n">
        <v>0.0332013475797</v>
      </c>
      <c r="F3249" s="0" t="n">
        <v>0.0333462643902</v>
      </c>
      <c r="G3249" s="0" t="n">
        <v>1</v>
      </c>
    </row>
    <row r="3250" customFormat="false" ht="12.8" hidden="false" customHeight="false" outlineLevel="0" collapsed="false">
      <c r="A3250" s="0" t="n">
        <v>400</v>
      </c>
      <c r="C3250" s="0" t="n">
        <v>0.0335597297604</v>
      </c>
      <c r="D3250" s="0" t="n">
        <v>0.0329513293186</v>
      </c>
      <c r="E3250" s="0" t="n">
        <v>0.0330730094069</v>
      </c>
      <c r="F3250" s="0" t="n">
        <v>0.0329513293186</v>
      </c>
      <c r="G3250" s="0" t="n">
        <v>1</v>
      </c>
    </row>
    <row r="3251" customFormat="false" ht="12.8" hidden="false" customHeight="false" outlineLevel="0" collapsed="false">
      <c r="A3251" s="0" t="n">
        <v>500</v>
      </c>
      <c r="C3251" s="0" t="n">
        <v>0.0239439700084</v>
      </c>
      <c r="D3251" s="0" t="n">
        <v>0.0234808610753</v>
      </c>
      <c r="E3251" s="0" t="n">
        <v>0.0238513482218</v>
      </c>
      <c r="F3251" s="0" t="n">
        <v>0.0239439700084</v>
      </c>
      <c r="G3251" s="0" t="n">
        <v>1</v>
      </c>
    </row>
    <row r="3252" customFormat="false" ht="12.8" hidden="false" customHeight="false" outlineLevel="0" collapsed="false">
      <c r="A3252" s="0" t="n">
        <v>500</v>
      </c>
      <c r="C3252" s="0" t="n">
        <v>0.0238754191004</v>
      </c>
      <c r="D3252" s="0" t="n">
        <v>0.023742366919</v>
      </c>
      <c r="E3252" s="0" t="n">
        <v>0.0238488086641</v>
      </c>
      <c r="F3252" s="0" t="n">
        <v>0.0238754191004</v>
      </c>
      <c r="G3252" s="0" t="n">
        <v>1</v>
      </c>
    </row>
    <row r="3253" customFormat="false" ht="12.8" hidden="false" customHeight="false" outlineLevel="0" collapsed="false">
      <c r="A3253" s="0" t="n">
        <v>500</v>
      </c>
      <c r="C3253" s="0" t="n">
        <v>0.0238287654836</v>
      </c>
      <c r="D3253" s="0" t="n">
        <v>0.0237874775117</v>
      </c>
      <c r="E3253" s="0" t="n">
        <v>0.0238205078892</v>
      </c>
      <c r="F3253" s="0" t="n">
        <v>0.0238287654836</v>
      </c>
      <c r="G3253" s="0" t="n">
        <v>1</v>
      </c>
    </row>
    <row r="3254" customFormat="false" ht="12.8" hidden="false" customHeight="false" outlineLevel="0" collapsed="false">
      <c r="A3254" s="0" t="n">
        <v>500</v>
      </c>
      <c r="C3254" s="0" t="n">
        <v>0.0218894767572</v>
      </c>
      <c r="D3254" s="0" t="n">
        <v>0.0212437148127</v>
      </c>
      <c r="E3254" s="0" t="n">
        <v>0.0213728672016</v>
      </c>
      <c r="F3254" s="0" t="n">
        <v>0.0212437148127</v>
      </c>
      <c r="G3254" s="0" t="n">
        <v>1</v>
      </c>
    </row>
    <row r="3255" customFormat="false" ht="12.8" hidden="false" customHeight="false" outlineLevel="0" collapsed="false">
      <c r="A3255" s="0" t="n">
        <v>500</v>
      </c>
      <c r="C3255" s="0" t="n">
        <v>0.0218805165893</v>
      </c>
      <c r="D3255" s="0" t="n">
        <v>0.0209418636233</v>
      </c>
      <c r="E3255" s="0" t="n">
        <v>0.0211295942165</v>
      </c>
      <c r="F3255" s="0" t="n">
        <v>0.0209418636233</v>
      </c>
      <c r="G3255" s="0" t="n">
        <v>1</v>
      </c>
    </row>
    <row r="3256" customFormat="false" ht="12.8" hidden="false" customHeight="false" outlineLevel="0" collapsed="false">
      <c r="A3256" s="0" t="n">
        <v>500</v>
      </c>
      <c r="C3256" s="0" t="n">
        <v>0.0208838421239</v>
      </c>
      <c r="D3256" s="0" t="n">
        <v>0.0207552807836</v>
      </c>
      <c r="E3256" s="0" t="n">
        <v>0.0207809930516</v>
      </c>
      <c r="F3256" s="0" t="n">
        <v>0.0207552807836</v>
      </c>
      <c r="G3256" s="0" t="n">
        <v>1</v>
      </c>
    </row>
    <row r="3257" customFormat="false" ht="12.8" hidden="false" customHeight="false" outlineLevel="0" collapsed="false">
      <c r="A3257" s="0" t="n">
        <v>500</v>
      </c>
      <c r="C3257" s="0" t="n">
        <v>0.0213308934854</v>
      </c>
      <c r="D3257" s="0" t="n">
        <v>0.0206211142797</v>
      </c>
      <c r="E3257" s="0" t="n">
        <v>0.0207630701208</v>
      </c>
      <c r="F3257" s="0" t="n">
        <v>0.0206211142797</v>
      </c>
      <c r="G3257" s="0" t="n">
        <v>1</v>
      </c>
    </row>
    <row r="3258" customFormat="false" ht="12.8" hidden="false" customHeight="false" outlineLevel="0" collapsed="false">
      <c r="A3258" s="0" t="n">
        <v>500</v>
      </c>
      <c r="C3258" s="0" t="n">
        <v>0.0205400667605</v>
      </c>
      <c r="D3258" s="0" t="n">
        <v>0.0198273879156</v>
      </c>
      <c r="E3258" s="0" t="n">
        <v>0.0203975309915</v>
      </c>
      <c r="F3258" s="0" t="n">
        <v>0.0205400667605</v>
      </c>
      <c r="G3258" s="0" t="n">
        <v>1</v>
      </c>
    </row>
    <row r="3259" customFormat="false" ht="12.8" hidden="false" customHeight="false" outlineLevel="0" collapsed="false">
      <c r="A3259" s="0" t="n">
        <v>500</v>
      </c>
      <c r="C3259" s="0" t="n">
        <v>0.0204219419651</v>
      </c>
      <c r="D3259" s="0" t="n">
        <v>0.0192791689281</v>
      </c>
      <c r="E3259" s="0" t="n">
        <v>0.0201933873577</v>
      </c>
      <c r="F3259" s="0" t="n">
        <v>0.0204219419651</v>
      </c>
      <c r="G3259" s="0" t="n">
        <v>1</v>
      </c>
    </row>
    <row r="3260" customFormat="false" ht="12.8" hidden="false" customHeight="false" outlineLevel="0" collapsed="false">
      <c r="A3260" s="0" t="n">
        <v>500</v>
      </c>
      <c r="C3260" s="0" t="n">
        <v>0.0203758792226</v>
      </c>
      <c r="D3260" s="0" t="n">
        <v>0.0190536754825</v>
      </c>
      <c r="E3260" s="0" t="n">
        <v>0.0201114384746</v>
      </c>
      <c r="F3260" s="0" t="n">
        <v>0.0203758792226</v>
      </c>
      <c r="G3260" s="0" t="n">
        <v>1</v>
      </c>
    </row>
    <row r="3261" customFormat="false" ht="12.8" hidden="false" customHeight="false" outlineLevel="0" collapsed="false">
      <c r="A3261" s="0" t="n">
        <v>500</v>
      </c>
      <c r="C3261" s="0" t="n">
        <v>0.0204913184359</v>
      </c>
      <c r="D3261" s="0" t="n">
        <v>0.0201062207253</v>
      </c>
      <c r="E3261" s="0" t="n">
        <v>0.0201832402674</v>
      </c>
      <c r="F3261" s="0" t="n">
        <v>0.0201062207253</v>
      </c>
      <c r="G3261" s="0" t="n">
        <v>1</v>
      </c>
    </row>
    <row r="3262" customFormat="false" ht="12.8" hidden="false" customHeight="false" outlineLevel="0" collapsed="false">
      <c r="A3262" s="0" t="n">
        <v>500</v>
      </c>
      <c r="C3262" s="0" t="n">
        <v>0.0201053297521</v>
      </c>
      <c r="D3262" s="0" t="n">
        <v>0.0196164147463</v>
      </c>
      <c r="E3262" s="0" t="n">
        <v>0.020007546751</v>
      </c>
      <c r="F3262" s="0" t="n">
        <v>0.0201053297521</v>
      </c>
      <c r="G3262" s="0" t="n">
        <v>1</v>
      </c>
    </row>
    <row r="3263" customFormat="false" ht="12.8" hidden="false" customHeight="false" outlineLevel="0" collapsed="false">
      <c r="A3263" s="0" t="n">
        <v>500</v>
      </c>
      <c r="C3263" s="0" t="n">
        <v>0.0203997786973</v>
      </c>
      <c r="D3263" s="0" t="n">
        <v>0.0200825772572</v>
      </c>
      <c r="E3263" s="0" t="n">
        <v>0.0201460175452</v>
      </c>
      <c r="F3263" s="0" t="n">
        <v>0.0200825772572</v>
      </c>
      <c r="G3263" s="0" t="n">
        <v>1</v>
      </c>
    </row>
    <row r="3264" customFormat="false" ht="12.8" hidden="false" customHeight="false" outlineLevel="0" collapsed="false">
      <c r="A3264" s="0" t="n">
        <v>500</v>
      </c>
      <c r="C3264" s="0" t="n">
        <v>0.0201266307544</v>
      </c>
      <c r="D3264" s="0" t="n">
        <v>0.0200551074987</v>
      </c>
      <c r="E3264" s="0" t="n">
        <v>0.0200694121498</v>
      </c>
      <c r="F3264" s="0" t="n">
        <v>0.0200551074987</v>
      </c>
      <c r="G3264" s="0" t="n">
        <v>1</v>
      </c>
    </row>
    <row r="3265" customFormat="false" ht="12.8" hidden="false" customHeight="false" outlineLevel="0" collapsed="false">
      <c r="A3265" s="0" t="n">
        <v>500</v>
      </c>
      <c r="C3265" s="0" t="n">
        <v>0.0200480144224</v>
      </c>
      <c r="D3265" s="0" t="n">
        <v>0.0193581603426</v>
      </c>
      <c r="E3265" s="0" t="n">
        <v>0.0199100436064</v>
      </c>
      <c r="F3265" s="0" t="n">
        <v>0.0200480144224</v>
      </c>
      <c r="G3265" s="0" t="n">
        <v>1</v>
      </c>
    </row>
    <row r="3266" customFormat="false" ht="12.8" hidden="false" customHeight="false" outlineLevel="0" collapsed="false">
      <c r="A3266" s="0" t="n">
        <v>500</v>
      </c>
      <c r="C3266" s="0" t="n">
        <v>0.0199781497043</v>
      </c>
      <c r="D3266" s="0" t="n">
        <v>0.0194930687156</v>
      </c>
      <c r="E3266" s="0" t="n">
        <v>0.0198811335065</v>
      </c>
      <c r="F3266" s="0" t="n">
        <v>0.0199781497043</v>
      </c>
      <c r="G3266" s="0" t="n">
        <v>1</v>
      </c>
    </row>
    <row r="3267" customFormat="false" ht="12.8" hidden="false" customHeight="false" outlineLevel="0" collapsed="false">
      <c r="A3267" s="0" t="n">
        <v>500</v>
      </c>
      <c r="C3267" s="0" t="n">
        <v>0.0199420443967</v>
      </c>
      <c r="D3267" s="0" t="n">
        <v>0.0193838177674</v>
      </c>
      <c r="E3267" s="0" t="n">
        <v>0.0198303990709</v>
      </c>
      <c r="F3267" s="0" t="n">
        <v>0.0199420443967</v>
      </c>
      <c r="G3267" s="0" t="n">
        <v>1</v>
      </c>
    </row>
    <row r="3268" customFormat="false" ht="12.8" hidden="false" customHeight="false" outlineLevel="0" collapsed="false">
      <c r="A3268" s="0" t="n">
        <v>500</v>
      </c>
      <c r="C3268" s="0" t="n">
        <v>0.0199327449304</v>
      </c>
      <c r="D3268" s="0" t="n">
        <v>0.019293104433</v>
      </c>
      <c r="E3268" s="0" t="n">
        <v>0.0198048168309</v>
      </c>
      <c r="F3268" s="0" t="n">
        <v>0.0199327449304</v>
      </c>
      <c r="G3268" s="0" t="n">
        <v>1</v>
      </c>
    </row>
    <row r="3269" customFormat="false" ht="12.8" hidden="false" customHeight="false" outlineLevel="0" collapsed="false">
      <c r="A3269" s="0" t="n">
        <v>500</v>
      </c>
      <c r="C3269" s="0" t="n">
        <v>0.0199135151126</v>
      </c>
      <c r="D3269" s="0" t="n">
        <v>0.0197627384011</v>
      </c>
      <c r="E3269" s="0" t="n">
        <v>0.0198833597703</v>
      </c>
      <c r="F3269" s="0" t="n">
        <v>0.0199135151126</v>
      </c>
      <c r="G3269" s="0" t="n">
        <v>1</v>
      </c>
    </row>
    <row r="3270" customFormat="false" ht="12.8" hidden="false" customHeight="false" outlineLevel="0" collapsed="false">
      <c r="A3270" s="0" t="n">
        <v>500</v>
      </c>
      <c r="C3270" s="0" t="n">
        <v>0.0198875686432</v>
      </c>
      <c r="D3270" s="0" t="n">
        <v>0.019836926759</v>
      </c>
      <c r="E3270" s="0" t="n">
        <v>0.0198774402664</v>
      </c>
      <c r="F3270" s="0" t="n">
        <v>0.0198875686432</v>
      </c>
      <c r="G3270" s="0" t="n">
        <v>1</v>
      </c>
    </row>
    <row r="3271" customFormat="false" ht="12.8" hidden="false" customHeight="false" outlineLevel="0" collapsed="false">
      <c r="A3271" s="0" t="n">
        <v>500</v>
      </c>
      <c r="C3271" s="0" t="n">
        <v>0.0199575223436</v>
      </c>
      <c r="D3271" s="0" t="n">
        <v>0.0198314481166</v>
      </c>
      <c r="E3271" s="0" t="n">
        <v>0.019856662962</v>
      </c>
      <c r="F3271" s="0" t="n">
        <v>0.0198314481166</v>
      </c>
      <c r="G3271" s="0" t="n">
        <v>1</v>
      </c>
    </row>
    <row r="3272" customFormat="false" ht="12.8" hidden="false" customHeight="false" outlineLevel="0" collapsed="false">
      <c r="A3272" s="0" t="n">
        <v>500</v>
      </c>
      <c r="C3272" s="0" t="n">
        <v>0.0198240651437</v>
      </c>
      <c r="D3272" s="0" t="n">
        <v>0.0195646260369</v>
      </c>
      <c r="E3272" s="0" t="n">
        <v>0.0197721773223</v>
      </c>
      <c r="F3272" s="0" t="n">
        <v>0.0198240651437</v>
      </c>
      <c r="G3272" s="0" t="n">
        <v>1</v>
      </c>
    </row>
    <row r="3273" customFormat="false" ht="12.8" hidden="false" customHeight="false" outlineLevel="0" collapsed="false">
      <c r="A3273" s="0" t="n">
        <v>500</v>
      </c>
      <c r="C3273" s="0" t="n">
        <v>0.0202520963824</v>
      </c>
      <c r="D3273" s="0" t="n">
        <v>0.019801689099</v>
      </c>
      <c r="E3273" s="0" t="n">
        <v>0.0198917705557</v>
      </c>
      <c r="F3273" s="0" t="n">
        <v>0.019801689099</v>
      </c>
      <c r="G3273" s="0" t="n">
        <v>1</v>
      </c>
    </row>
    <row r="3274" customFormat="false" ht="12.8" hidden="false" customHeight="false" outlineLevel="0" collapsed="false">
      <c r="A3274" s="0" t="n">
        <v>500</v>
      </c>
      <c r="C3274" s="0" t="n">
        <v>0.0197922608112</v>
      </c>
      <c r="D3274" s="0" t="n">
        <v>0.0195464752954</v>
      </c>
      <c r="E3274" s="0" t="n">
        <v>0.019743103708</v>
      </c>
      <c r="F3274" s="0" t="n">
        <v>0.0197922608112</v>
      </c>
      <c r="G3274" s="0" t="n">
        <v>1</v>
      </c>
    </row>
    <row r="3275" customFormat="false" ht="12.8" hidden="false" customHeight="false" outlineLevel="0" collapsed="false">
      <c r="A3275" s="0" t="n">
        <v>500</v>
      </c>
      <c r="C3275" s="0" t="n">
        <v>0.0197189165087</v>
      </c>
      <c r="D3275" s="0" t="n">
        <v>0.0192334761061</v>
      </c>
      <c r="E3275" s="0" t="n">
        <v>0.0196218284282</v>
      </c>
      <c r="F3275" s="0" t="n">
        <v>0.0197189165087</v>
      </c>
      <c r="G3275" s="0" t="n">
        <v>1</v>
      </c>
    </row>
    <row r="3276" customFormat="false" ht="12.8" hidden="false" customHeight="false" outlineLevel="0" collapsed="false">
      <c r="A3276" s="0" t="n">
        <v>500</v>
      </c>
      <c r="C3276" s="0" t="n">
        <v>0.0199812090982</v>
      </c>
      <c r="D3276" s="0" t="n">
        <v>0.0196959800244</v>
      </c>
      <c r="E3276" s="0" t="n">
        <v>0.0197530258391</v>
      </c>
      <c r="F3276" s="0" t="n">
        <v>0.0196959800244</v>
      </c>
      <c r="G3276" s="0" t="n">
        <v>1</v>
      </c>
    </row>
    <row r="3277" customFormat="false" ht="12.8" hidden="false" customHeight="false" outlineLevel="0" collapsed="false">
      <c r="A3277" s="0" t="n">
        <v>500</v>
      </c>
      <c r="C3277" s="0" t="n">
        <v>0.019687245378</v>
      </c>
      <c r="D3277" s="0" t="n">
        <v>0.0194218921387</v>
      </c>
      <c r="E3277" s="0" t="n">
        <v>0.0196341747301</v>
      </c>
      <c r="F3277" s="0" t="n">
        <v>0.019687245378</v>
      </c>
      <c r="G3277" s="0" t="n">
        <v>1</v>
      </c>
    </row>
    <row r="3278" customFormat="false" ht="12.8" hidden="false" customHeight="false" outlineLevel="0" collapsed="false">
      <c r="A3278" s="0" t="n">
        <v>500</v>
      </c>
      <c r="C3278" s="0" t="n">
        <v>0.0196410160717</v>
      </c>
      <c r="D3278" s="0" t="n">
        <v>0.0192847271339</v>
      </c>
      <c r="E3278" s="0" t="n">
        <v>0.0195697582841</v>
      </c>
      <c r="F3278" s="0" t="n">
        <v>0.0196410160717</v>
      </c>
      <c r="G3278" s="0" t="n">
        <v>1</v>
      </c>
    </row>
    <row r="3279" customFormat="false" ht="12.8" hidden="false" customHeight="false" outlineLevel="0" collapsed="false">
      <c r="A3279" s="0" t="n">
        <v>500</v>
      </c>
      <c r="C3279" s="0" t="n">
        <v>0.0202816518502</v>
      </c>
      <c r="D3279" s="0" t="n">
        <v>0.0195794007112</v>
      </c>
      <c r="E3279" s="0" t="n">
        <v>0.019719850939</v>
      </c>
      <c r="F3279" s="0" t="n">
        <v>0.0195794007112</v>
      </c>
      <c r="G3279" s="0" t="n">
        <v>1</v>
      </c>
    </row>
    <row r="3280" customFormat="false" ht="12.8" hidden="false" customHeight="false" outlineLevel="0" collapsed="false">
      <c r="A3280" s="0" t="n">
        <v>500</v>
      </c>
      <c r="C3280" s="0" t="n">
        <v>0.0196044614583</v>
      </c>
      <c r="D3280" s="0" t="n">
        <v>0.0195592192012</v>
      </c>
      <c r="E3280" s="0" t="n">
        <v>0.0195682676526</v>
      </c>
      <c r="F3280" s="0" t="n">
        <v>0.0195592192012</v>
      </c>
      <c r="G3280" s="0" t="n">
        <v>1</v>
      </c>
    </row>
    <row r="3281" customFormat="false" ht="12.8" hidden="false" customHeight="false" outlineLevel="0" collapsed="false">
      <c r="A3281" s="0" t="n">
        <v>500</v>
      </c>
      <c r="C3281" s="0" t="n">
        <v>0.0195307358393</v>
      </c>
      <c r="D3281" s="0" t="n">
        <v>0.0194857154563</v>
      </c>
      <c r="E3281" s="0" t="n">
        <v>0.0195217317627</v>
      </c>
      <c r="F3281" s="0" t="n">
        <v>0.0195307358393</v>
      </c>
      <c r="G3281" s="0" t="n">
        <v>1</v>
      </c>
    </row>
    <row r="3282" customFormat="false" ht="12.8" hidden="false" customHeight="false" outlineLevel="0" collapsed="false">
      <c r="A3282" s="0" t="n">
        <v>500</v>
      </c>
      <c r="C3282" s="0" t="n">
        <v>0.0195055779436</v>
      </c>
      <c r="D3282" s="0" t="n">
        <v>0.018531401214</v>
      </c>
      <c r="E3282" s="0" t="n">
        <v>0.0193107425977</v>
      </c>
      <c r="F3282" s="0" t="n">
        <v>0.0195055779436</v>
      </c>
      <c r="G3282" s="0" t="n">
        <v>1</v>
      </c>
    </row>
    <row r="3283" customFormat="false" ht="12.8" hidden="false" customHeight="false" outlineLevel="0" collapsed="false">
      <c r="A3283" s="0" t="n">
        <v>500</v>
      </c>
      <c r="C3283" s="0" t="n">
        <v>0.0203123605198</v>
      </c>
      <c r="D3283" s="0" t="n">
        <v>0.019479051697</v>
      </c>
      <c r="E3283" s="0" t="n">
        <v>0.0196457134615</v>
      </c>
      <c r="F3283" s="0" t="n">
        <v>0.019479051697</v>
      </c>
      <c r="G3283" s="0" t="n">
        <v>1</v>
      </c>
    </row>
    <row r="3284" customFormat="false" ht="12.8" hidden="false" customHeight="false" outlineLevel="0" collapsed="false">
      <c r="A3284" s="0" t="n">
        <v>500</v>
      </c>
      <c r="C3284" s="0" t="n">
        <v>0.0198981677807</v>
      </c>
      <c r="D3284" s="0" t="n">
        <v>0.0194288788191</v>
      </c>
      <c r="E3284" s="0" t="n">
        <v>0.0195227366114</v>
      </c>
      <c r="F3284" s="0" t="n">
        <v>0.0194288788191</v>
      </c>
      <c r="G3284" s="0" t="n">
        <v>1</v>
      </c>
    </row>
    <row r="3285" customFormat="false" ht="12.8" hidden="false" customHeight="false" outlineLevel="0" collapsed="false">
      <c r="A3285" s="0" t="n">
        <v>500</v>
      </c>
      <c r="C3285" s="0" t="n">
        <v>0.0202562511032</v>
      </c>
      <c r="D3285" s="0" t="n">
        <v>0.0194091371132</v>
      </c>
      <c r="E3285" s="0" t="n">
        <v>0.0195785599112</v>
      </c>
      <c r="F3285" s="0" t="n">
        <v>0.0194091371132</v>
      </c>
      <c r="G3285" s="0" t="n">
        <v>1</v>
      </c>
    </row>
    <row r="3286" customFormat="false" ht="12.8" hidden="false" customHeight="false" outlineLevel="0" collapsed="false">
      <c r="A3286" s="0" t="n">
        <v>500</v>
      </c>
      <c r="C3286" s="0" t="n">
        <v>0.0194006790121</v>
      </c>
      <c r="D3286" s="0" t="n">
        <v>0.0192162279715</v>
      </c>
      <c r="E3286" s="0" t="n">
        <v>0.0193637888039</v>
      </c>
      <c r="F3286" s="0" t="n">
        <v>0.0194006790121</v>
      </c>
      <c r="G3286" s="0" t="n">
        <v>1</v>
      </c>
    </row>
    <row r="3287" customFormat="false" ht="12.8" hidden="false" customHeight="false" outlineLevel="0" collapsed="false">
      <c r="A3287" s="0" t="n">
        <v>500</v>
      </c>
      <c r="C3287" s="0" t="n">
        <v>0.0194835667627</v>
      </c>
      <c r="D3287" s="0" t="n">
        <v>0.0193825845227</v>
      </c>
      <c r="E3287" s="0" t="n">
        <v>0.0194027809707</v>
      </c>
      <c r="F3287" s="0" t="n">
        <v>0.0193825845227</v>
      </c>
      <c r="G3287" s="0" t="n">
        <v>1</v>
      </c>
    </row>
    <row r="3288" customFormat="false" ht="12.8" hidden="false" customHeight="false" outlineLevel="0" collapsed="false">
      <c r="A3288" s="0" t="n">
        <v>500</v>
      </c>
      <c r="C3288" s="0" t="n">
        <v>0.0195505006811</v>
      </c>
      <c r="D3288" s="0" t="n">
        <v>0.0193807751818</v>
      </c>
      <c r="E3288" s="0" t="n">
        <v>0.0194147202816</v>
      </c>
      <c r="F3288" s="0" t="n">
        <v>0.0193807751818</v>
      </c>
      <c r="G3288" s="0" t="n">
        <v>1</v>
      </c>
    </row>
    <row r="3289" customFormat="false" ht="12.8" hidden="false" customHeight="false" outlineLevel="0" collapsed="false">
      <c r="A3289" s="0" t="n">
        <v>500</v>
      </c>
      <c r="C3289" s="0" t="n">
        <v>0.0197495628199</v>
      </c>
      <c r="D3289" s="0" t="n">
        <v>0.0193646341725</v>
      </c>
      <c r="E3289" s="0" t="n">
        <v>0.019441619902</v>
      </c>
      <c r="F3289" s="0" t="n">
        <v>0.0193646341725</v>
      </c>
      <c r="G3289" s="0" t="n">
        <v>1</v>
      </c>
    </row>
    <row r="3290" customFormat="false" ht="12.8" hidden="false" customHeight="false" outlineLevel="0" collapsed="false">
      <c r="A3290" s="0" t="n">
        <v>500</v>
      </c>
      <c r="C3290" s="0" t="n">
        <v>0.0193452129164</v>
      </c>
      <c r="D3290" s="0" t="n">
        <v>0.019046866373</v>
      </c>
      <c r="E3290" s="0" t="n">
        <v>0.0192855436078</v>
      </c>
      <c r="F3290" s="0" t="n">
        <v>0.0193452129164</v>
      </c>
      <c r="G3290" s="0" t="n">
        <v>1</v>
      </c>
    </row>
    <row r="3291" customFormat="false" ht="12.8" hidden="false" customHeight="false" outlineLevel="0" collapsed="false">
      <c r="A3291" s="0" t="n">
        <v>500</v>
      </c>
      <c r="C3291" s="0" t="n">
        <v>0.0193717404071</v>
      </c>
      <c r="D3291" s="0" t="n">
        <v>0.0193298120868</v>
      </c>
      <c r="E3291" s="0" t="n">
        <v>0.0193381977509</v>
      </c>
      <c r="F3291" s="0" t="n">
        <v>0.0193298120868</v>
      </c>
      <c r="G3291" s="0" t="n">
        <v>1</v>
      </c>
    </row>
    <row r="3292" customFormat="false" ht="12.8" hidden="false" customHeight="false" outlineLevel="0" collapsed="false">
      <c r="A3292" s="0" t="n">
        <v>500</v>
      </c>
      <c r="C3292" s="0" t="n">
        <v>0.0197011834927</v>
      </c>
      <c r="D3292" s="0" t="n">
        <v>0.019307761043</v>
      </c>
      <c r="E3292" s="0" t="n">
        <v>0.019386445533</v>
      </c>
      <c r="F3292" s="0" t="n">
        <v>0.019307761043</v>
      </c>
      <c r="G3292" s="0" t="n">
        <v>1</v>
      </c>
    </row>
    <row r="3293" customFormat="false" ht="12.8" hidden="false" customHeight="false" outlineLevel="0" collapsed="false">
      <c r="A3293" s="0" t="n">
        <v>500</v>
      </c>
      <c r="C3293" s="0" t="n">
        <v>0.0200135590206</v>
      </c>
      <c r="D3293" s="0" t="n">
        <v>0.0192823517269</v>
      </c>
      <c r="E3293" s="0" t="n">
        <v>0.0194285931856</v>
      </c>
      <c r="F3293" s="0" t="n">
        <v>0.0192823517269</v>
      </c>
      <c r="G3293" s="0" t="n">
        <v>1</v>
      </c>
    </row>
    <row r="3294" customFormat="false" ht="12.8" hidden="false" customHeight="false" outlineLevel="0" collapsed="false">
      <c r="A3294" s="0" t="n">
        <v>500</v>
      </c>
      <c r="C3294" s="0" t="n">
        <v>0.0198899588536</v>
      </c>
      <c r="D3294" s="0" t="n">
        <v>0.0192710922014</v>
      </c>
      <c r="E3294" s="0" t="n">
        <v>0.0193948655318</v>
      </c>
      <c r="F3294" s="0" t="n">
        <v>0.0192710922014</v>
      </c>
      <c r="G3294" s="0" t="n">
        <v>1</v>
      </c>
    </row>
    <row r="3295" customFormat="false" ht="12.8" hidden="false" customHeight="false" outlineLevel="0" collapsed="false">
      <c r="A3295" s="0" t="n">
        <v>500</v>
      </c>
      <c r="C3295" s="0" t="n">
        <v>0.0192512728516</v>
      </c>
      <c r="D3295" s="0" t="n">
        <v>0.0187128728687</v>
      </c>
      <c r="E3295" s="0" t="n">
        <v>0.0191435928551</v>
      </c>
      <c r="F3295" s="0" t="n">
        <v>0.0192512728516</v>
      </c>
      <c r="G3295" s="0" t="n">
        <v>1</v>
      </c>
    </row>
    <row r="3296" customFormat="false" ht="12.8" hidden="false" customHeight="false" outlineLevel="0" collapsed="false">
      <c r="A3296" s="0" t="n">
        <v>500</v>
      </c>
      <c r="C3296" s="0" t="n">
        <v>0.0196478660509</v>
      </c>
      <c r="D3296" s="0" t="n">
        <v>0.0191941795726</v>
      </c>
      <c r="E3296" s="0" t="n">
        <v>0.0192849168683</v>
      </c>
      <c r="F3296" s="0" t="n">
        <v>0.0191941795726</v>
      </c>
      <c r="G3296" s="0" t="n">
        <v>1</v>
      </c>
    </row>
    <row r="3297" customFormat="false" ht="12.8" hidden="false" customHeight="false" outlineLevel="0" collapsed="false">
      <c r="A3297" s="0" t="n">
        <v>500</v>
      </c>
      <c r="C3297" s="0" t="n">
        <v>0.019148679978</v>
      </c>
      <c r="D3297" s="0" t="n">
        <v>0.0188590358138</v>
      </c>
      <c r="E3297" s="0" t="n">
        <v>0.0190907511452</v>
      </c>
      <c r="F3297" s="0" t="n">
        <v>0.019148679978</v>
      </c>
      <c r="G3297" s="0" t="n">
        <v>1</v>
      </c>
    </row>
    <row r="3298" customFormat="false" ht="12.8" hidden="false" customHeight="false" outlineLevel="0" collapsed="false">
      <c r="A3298" s="0" t="n">
        <v>500</v>
      </c>
      <c r="C3298" s="0" t="n">
        <v>0.0205154480033</v>
      </c>
      <c r="D3298" s="0" t="n">
        <v>0.0191118307017</v>
      </c>
      <c r="E3298" s="0" t="n">
        <v>0.019392554162</v>
      </c>
      <c r="F3298" s="0" t="n">
        <v>0.0191118307017</v>
      </c>
      <c r="G3298" s="0" t="n">
        <v>1</v>
      </c>
    </row>
    <row r="3299" customFormat="false" ht="12.8" hidden="false" customHeight="false" outlineLevel="0" collapsed="false">
      <c r="A3299" s="0" t="n">
        <v>500</v>
      </c>
      <c r="C3299" s="0" t="n">
        <v>0.0190665163767</v>
      </c>
      <c r="D3299" s="0" t="n">
        <v>0.0188728699384</v>
      </c>
      <c r="E3299" s="0" t="n">
        <v>0.0190277870891</v>
      </c>
      <c r="F3299" s="0" t="n">
        <v>0.0190665163767</v>
      </c>
      <c r="G3299" s="0" t="n">
        <v>1</v>
      </c>
    </row>
    <row r="3300" customFormat="false" ht="12.8" hidden="false" customHeight="false" outlineLevel="0" collapsed="false">
      <c r="A3300" s="0" t="n">
        <v>500</v>
      </c>
      <c r="C3300" s="0" t="n">
        <v>0.0190606379163</v>
      </c>
      <c r="D3300" s="0" t="n">
        <v>0.019001031228</v>
      </c>
      <c r="E3300" s="0" t="n">
        <v>0.0190487165786</v>
      </c>
      <c r="F3300" s="0" t="n">
        <v>0.0190606379163</v>
      </c>
      <c r="G3300" s="0" t="n">
        <v>1</v>
      </c>
    </row>
    <row r="3301" customFormat="false" ht="12.8" hidden="false" customHeight="false" outlineLevel="0" collapsed="false">
      <c r="A3301" s="0" t="n">
        <v>500</v>
      </c>
      <c r="C3301" s="0" t="n">
        <v>0.0191735555957</v>
      </c>
      <c r="D3301" s="0" t="n">
        <v>0.0190602042607</v>
      </c>
      <c r="E3301" s="0" t="n">
        <v>0.0190828745277</v>
      </c>
      <c r="F3301" s="0" t="n">
        <v>0.0190602042607</v>
      </c>
      <c r="G3301" s="0" t="n">
        <v>1</v>
      </c>
    </row>
    <row r="3302" customFormat="false" ht="12.8" hidden="false" customHeight="false" outlineLevel="0" collapsed="false">
      <c r="A3302" s="0" t="n">
        <v>500</v>
      </c>
      <c r="C3302" s="0" t="n">
        <v>0.0202140634989</v>
      </c>
      <c r="D3302" s="0" t="n">
        <v>0.0189921744294</v>
      </c>
      <c r="E3302" s="0" t="n">
        <v>0.0192365522433</v>
      </c>
      <c r="F3302" s="0" t="n">
        <v>0.0189921744294</v>
      </c>
      <c r="G3302" s="0" t="n">
        <v>1</v>
      </c>
    </row>
    <row r="3303" customFormat="false" ht="12.8" hidden="false" customHeight="false" outlineLevel="0" collapsed="false">
      <c r="A3303" s="0" t="n">
        <v>500</v>
      </c>
      <c r="C3303" s="0" t="n">
        <v>0.0189379034111</v>
      </c>
      <c r="D3303" s="0" t="n">
        <v>0.0186009513626</v>
      </c>
      <c r="E3303" s="0" t="n">
        <v>0.0188705130014</v>
      </c>
      <c r="F3303" s="0" t="n">
        <v>0.0189379034111</v>
      </c>
      <c r="G3303" s="0" t="n">
        <v>1</v>
      </c>
    </row>
    <row r="3304" customFormat="false" ht="12.8" hidden="false" customHeight="false" outlineLevel="0" collapsed="false">
      <c r="A3304" s="0" t="n">
        <v>500</v>
      </c>
      <c r="C3304" s="0" t="n">
        <v>0.018944743445</v>
      </c>
      <c r="D3304" s="0" t="n">
        <v>0.0188759232801</v>
      </c>
      <c r="E3304" s="0" t="n">
        <v>0.018889687313</v>
      </c>
      <c r="F3304" s="0" t="n">
        <v>0.0188759232801</v>
      </c>
      <c r="G3304" s="0" t="n">
        <v>1</v>
      </c>
    </row>
    <row r="3305" customFormat="false" ht="12.8" hidden="false" customHeight="false" outlineLevel="0" collapsed="false">
      <c r="A3305" s="0" t="n">
        <v>500</v>
      </c>
      <c r="C3305" s="0" t="n">
        <v>0.0187881273863</v>
      </c>
      <c r="D3305" s="0" t="n">
        <v>0.0184065045385</v>
      </c>
      <c r="E3305" s="0" t="n">
        <v>0.0187118028167</v>
      </c>
      <c r="F3305" s="0" t="n">
        <v>0.0187881273863</v>
      </c>
      <c r="G3305" s="0" t="n">
        <v>1</v>
      </c>
    </row>
    <row r="3306" customFormat="false" ht="12.8" hidden="false" customHeight="false" outlineLevel="0" collapsed="false">
      <c r="A3306" s="0" t="n">
        <v>500</v>
      </c>
      <c r="C3306" s="0" t="n">
        <v>0.0190466049459</v>
      </c>
      <c r="D3306" s="0" t="n">
        <v>0.0187673123502</v>
      </c>
      <c r="E3306" s="0" t="n">
        <v>0.0188231708693</v>
      </c>
      <c r="F3306" s="0" t="n">
        <v>0.0187673123502</v>
      </c>
      <c r="G3306" s="0" t="n">
        <v>1</v>
      </c>
    </row>
    <row r="3307" customFormat="false" ht="12.8" hidden="false" customHeight="false" outlineLevel="0" collapsed="false">
      <c r="A3307" s="0" t="n">
        <v>500</v>
      </c>
      <c r="C3307" s="0" t="n">
        <v>0.01873656758</v>
      </c>
      <c r="D3307" s="0" t="n">
        <v>0.0186915049498</v>
      </c>
      <c r="E3307" s="0" t="n">
        <v>0.018727555054</v>
      </c>
      <c r="F3307" s="0" t="n">
        <v>0.01873656758</v>
      </c>
      <c r="G3307" s="0" t="n">
        <v>1</v>
      </c>
    </row>
    <row r="3308" customFormat="false" ht="12.8" hidden="false" customHeight="false" outlineLevel="0" collapsed="false">
      <c r="A3308" s="0" t="n">
        <v>500</v>
      </c>
      <c r="C3308" s="0" t="n">
        <v>0.0187249346238</v>
      </c>
      <c r="D3308" s="0" t="n">
        <v>0.0182499702402</v>
      </c>
      <c r="E3308" s="0" t="n">
        <v>0.0186299417471</v>
      </c>
      <c r="F3308" s="0" t="n">
        <v>0.0187249346238</v>
      </c>
      <c r="G3308" s="0" t="n">
        <v>1</v>
      </c>
    </row>
    <row r="3309" customFormat="false" ht="12.8" hidden="false" customHeight="false" outlineLevel="0" collapsed="false">
      <c r="A3309" s="0" t="n">
        <v>500</v>
      </c>
      <c r="C3309" s="0" t="n">
        <v>0.0188001778163</v>
      </c>
      <c r="D3309" s="0" t="n">
        <v>0.0186465680276</v>
      </c>
      <c r="E3309" s="0" t="n">
        <v>0.0186772899854</v>
      </c>
      <c r="F3309" s="0" t="n">
        <v>0.0186465680276</v>
      </c>
      <c r="G3309" s="0" t="n">
        <v>1</v>
      </c>
    </row>
    <row r="3310" customFormat="false" ht="12.8" hidden="false" customHeight="false" outlineLevel="0" collapsed="false">
      <c r="A3310" s="0" t="n">
        <v>500</v>
      </c>
      <c r="C3310" s="0" t="n">
        <v>0.0194668776065</v>
      </c>
      <c r="D3310" s="0" t="n">
        <v>0.0186156897168</v>
      </c>
      <c r="E3310" s="0" t="n">
        <v>0.0187859272947</v>
      </c>
      <c r="F3310" s="0" t="n">
        <v>0.0186156897168</v>
      </c>
      <c r="G3310" s="0" t="n">
        <v>1</v>
      </c>
    </row>
    <row r="3311" customFormat="false" ht="12.8" hidden="false" customHeight="false" outlineLevel="0" collapsed="false">
      <c r="A3311" s="0" t="n">
        <v>500</v>
      </c>
      <c r="C3311" s="0" t="n">
        <v>0.0188247631245</v>
      </c>
      <c r="D3311" s="0" t="n">
        <v>0.0185872922846</v>
      </c>
      <c r="E3311" s="0" t="n">
        <v>0.0186347864526</v>
      </c>
      <c r="F3311" s="0" t="n">
        <v>0.0185872922846</v>
      </c>
      <c r="G3311" s="0" t="n">
        <v>1</v>
      </c>
    </row>
    <row r="3312" customFormat="false" ht="12.8" hidden="false" customHeight="false" outlineLevel="0" collapsed="false">
      <c r="A3312" s="0" t="n">
        <v>500</v>
      </c>
      <c r="C3312" s="0" t="n">
        <v>0.0189499967231</v>
      </c>
      <c r="D3312" s="0" t="n">
        <v>0.0185578020737</v>
      </c>
      <c r="E3312" s="0" t="n">
        <v>0.0186362410036</v>
      </c>
      <c r="F3312" s="0" t="n">
        <v>0.0185578020737</v>
      </c>
      <c r="G3312" s="0" t="n">
        <v>1</v>
      </c>
    </row>
    <row r="3313" customFormat="false" ht="12.8" hidden="false" customHeight="false" outlineLevel="0" collapsed="false">
      <c r="A3313" s="0" t="n">
        <v>500</v>
      </c>
      <c r="C3313" s="0" t="n">
        <v>0.018685698305</v>
      </c>
      <c r="D3313" s="0" t="n">
        <v>0.0184885107093</v>
      </c>
      <c r="E3313" s="0" t="n">
        <v>0.0185279482285</v>
      </c>
      <c r="F3313" s="0" t="n">
        <v>0.0184885107093</v>
      </c>
      <c r="G3313" s="0" t="n">
        <v>1</v>
      </c>
    </row>
    <row r="3314" customFormat="false" ht="12.8" hidden="false" customHeight="false" outlineLevel="0" collapsed="false">
      <c r="A3314" s="0" t="n">
        <v>500</v>
      </c>
      <c r="C3314" s="0" t="n">
        <v>0.018518487983</v>
      </c>
      <c r="D3314" s="0" t="n">
        <v>0.0184180321111</v>
      </c>
      <c r="E3314" s="0" t="n">
        <v>0.0184381232855</v>
      </c>
      <c r="F3314" s="0" t="n">
        <v>0.0184180321111</v>
      </c>
      <c r="G3314" s="0" t="n">
        <v>1</v>
      </c>
    </row>
    <row r="3315" customFormat="false" ht="12.8" hidden="false" customHeight="false" outlineLevel="0" collapsed="false">
      <c r="A3315" s="0" t="n">
        <v>500</v>
      </c>
      <c r="C3315" s="0" t="n">
        <v>0.0182656524112</v>
      </c>
      <c r="D3315" s="0" t="n">
        <v>0.0180348229182</v>
      </c>
      <c r="E3315" s="0" t="n">
        <v>0.0180809888168</v>
      </c>
      <c r="F3315" s="0" t="n">
        <v>0.0180348229182</v>
      </c>
      <c r="G3315" s="0" t="n">
        <v>1</v>
      </c>
    </row>
    <row r="3316" customFormat="false" ht="12.8" hidden="false" customHeight="false" outlineLevel="0" collapsed="false">
      <c r="A3316" s="0" t="n">
        <v>500</v>
      </c>
      <c r="C3316" s="0" t="n">
        <v>0.0179857715757</v>
      </c>
      <c r="D3316" s="0" t="n">
        <v>0.0176539365724</v>
      </c>
      <c r="E3316" s="0" t="n">
        <v>0.017919404575</v>
      </c>
      <c r="F3316" s="0" t="n">
        <v>0.0179857715757</v>
      </c>
      <c r="G3316" s="0" t="n">
        <v>1</v>
      </c>
    </row>
    <row r="3317" customFormat="false" ht="12.8" hidden="false" customHeight="false" outlineLevel="0" collapsed="false">
      <c r="A3317" s="0" t="n">
        <v>500</v>
      </c>
      <c r="C3317" s="0" t="n">
        <v>0.0184347559139</v>
      </c>
      <c r="D3317" s="0" t="n">
        <v>0.0177789735006</v>
      </c>
      <c r="E3317" s="0" t="n">
        <v>0.0179101299833</v>
      </c>
      <c r="F3317" s="0" t="n">
        <v>0.0177789735006</v>
      </c>
      <c r="G3317" s="0" t="n">
        <v>1</v>
      </c>
    </row>
    <row r="3318" customFormat="false" ht="12.8" hidden="false" customHeight="false" outlineLevel="0" collapsed="false">
      <c r="A3318" s="0" t="n">
        <v>600</v>
      </c>
      <c r="C3318" s="0" t="n">
        <v>0.0132495880587</v>
      </c>
      <c r="D3318" s="0" t="n">
        <v>0.0130516940879</v>
      </c>
      <c r="E3318" s="0" t="n">
        <v>0.0132100092645</v>
      </c>
      <c r="F3318" s="0" t="n">
        <v>0.0132495880587</v>
      </c>
      <c r="G3318" s="0" t="n">
        <v>1</v>
      </c>
    </row>
    <row r="3319" customFormat="false" ht="12.8" hidden="false" customHeight="false" outlineLevel="0" collapsed="false">
      <c r="A3319" s="0" t="n">
        <v>600</v>
      </c>
      <c r="C3319" s="0" t="n">
        <v>0.0125681634061</v>
      </c>
      <c r="D3319" s="0" t="n">
        <v>0.0121972256024</v>
      </c>
      <c r="E3319" s="0" t="n">
        <v>0.0124939758454</v>
      </c>
      <c r="F3319" s="0" t="n">
        <v>0.0125681634061</v>
      </c>
      <c r="G3319" s="0" t="n">
        <v>1</v>
      </c>
    </row>
    <row r="3320" customFormat="false" ht="12.8" hidden="false" customHeight="false" outlineLevel="0" collapsed="false">
      <c r="A3320" s="0" t="n">
        <v>300</v>
      </c>
      <c r="C3320" s="0" t="n">
        <v>0.0123625250523</v>
      </c>
      <c r="D3320" s="0" t="n">
        <v>0.0118430874695</v>
      </c>
      <c r="E3320" s="0" t="n">
        <v>0.0122586375357</v>
      </c>
      <c r="F3320" s="0" t="n">
        <v>0.0123625250523</v>
      </c>
      <c r="G3320" s="0" t="n">
        <v>1</v>
      </c>
    </row>
    <row r="3321" customFormat="false" ht="12.8" hidden="false" customHeight="false" outlineLevel="0" collapsed="false">
      <c r="A3321" s="0" t="n">
        <v>200</v>
      </c>
      <c r="C3321" s="0" t="n">
        <v>0.0123292241527</v>
      </c>
      <c r="D3321" s="0" t="n">
        <v>0.0118020010512</v>
      </c>
      <c r="E3321" s="0" t="n">
        <v>0.0122237795324</v>
      </c>
      <c r="F3321" s="0" t="n">
        <v>0.0123292241527</v>
      </c>
      <c r="G3321" s="0" t="n">
        <v>1</v>
      </c>
    </row>
    <row r="3322" customFormat="false" ht="12.8" hidden="false" customHeight="false" outlineLevel="0" collapsed="false">
      <c r="A3322" s="0" t="n">
        <v>110</v>
      </c>
      <c r="C3322" s="0" t="n">
        <v>0.0121855899298</v>
      </c>
      <c r="D3322" s="0" t="n">
        <v>0.0118589033026</v>
      </c>
      <c r="E3322" s="0" t="n">
        <v>0.0121202526044</v>
      </c>
      <c r="F3322" s="0" t="n">
        <v>0.0121855899298</v>
      </c>
      <c r="G3322" s="0" t="n">
        <v>1</v>
      </c>
    </row>
    <row r="3323" customFormat="false" ht="12.8" hidden="false" customHeight="false" outlineLevel="0" collapsed="false">
      <c r="A3323" s="0" t="n">
        <v>400</v>
      </c>
      <c r="C3323" s="0" t="n">
        <v>0.0121138723225</v>
      </c>
      <c r="D3323" s="0" t="n">
        <v>0.010481200348</v>
      </c>
      <c r="E3323" s="0" t="n">
        <v>0.0117873379276</v>
      </c>
      <c r="F3323" s="0" t="n">
        <v>0.0121138723225</v>
      </c>
      <c r="G3323" s="0" t="n">
        <v>1</v>
      </c>
    </row>
    <row r="3324" customFormat="false" ht="12.8" hidden="false" customHeight="false" outlineLevel="0" collapsed="false">
      <c r="A3324" s="0" t="n">
        <v>120</v>
      </c>
      <c r="C3324" s="0" t="n">
        <v>0.0120288292522</v>
      </c>
      <c r="D3324" s="0" t="n">
        <v>0.0118902710315</v>
      </c>
      <c r="E3324" s="0" t="n">
        <v>0.0120011176081</v>
      </c>
      <c r="F3324" s="0" t="n">
        <v>0.0120288292522</v>
      </c>
      <c r="G3324" s="0" t="n">
        <v>1</v>
      </c>
    </row>
    <row r="3325" customFormat="false" ht="12.8" hidden="false" customHeight="false" outlineLevel="0" collapsed="false">
      <c r="A3325" s="0" t="n">
        <v>600</v>
      </c>
      <c r="C3325" s="0" t="n">
        <v>0.0122642910033</v>
      </c>
      <c r="D3325" s="0" t="n">
        <v>0.0119929436399</v>
      </c>
      <c r="E3325" s="0" t="n">
        <v>0.0120472131126</v>
      </c>
      <c r="F3325" s="0" t="n">
        <v>0.0119929436399</v>
      </c>
      <c r="G3325" s="0" t="n">
        <v>1</v>
      </c>
    </row>
    <row r="3326" customFormat="false" ht="12.8" hidden="false" customHeight="false" outlineLevel="0" collapsed="false">
      <c r="A3326" s="0" t="n">
        <v>600</v>
      </c>
      <c r="C3326" s="0" t="n">
        <v>0.0120931449147</v>
      </c>
      <c r="D3326" s="0" t="n">
        <v>0.0119801879848</v>
      </c>
      <c r="E3326" s="0" t="n">
        <v>0.0120027793708</v>
      </c>
      <c r="F3326" s="0" t="n">
        <v>0.0119801879848</v>
      </c>
      <c r="G3326" s="0" t="n">
        <v>1</v>
      </c>
    </row>
    <row r="3327" customFormat="false" ht="12.8" hidden="false" customHeight="false" outlineLevel="0" collapsed="false">
      <c r="A3327" s="0" t="n">
        <v>190</v>
      </c>
      <c r="C3327" s="0" t="n">
        <v>0.011960777606</v>
      </c>
      <c r="D3327" s="0" t="n">
        <v>0.0119422745319</v>
      </c>
      <c r="E3327" s="0" t="n">
        <v>0.0119570769912</v>
      </c>
      <c r="F3327" s="0" t="n">
        <v>0.011960777606</v>
      </c>
      <c r="G3327" s="0" t="n">
        <v>1</v>
      </c>
    </row>
    <row r="3328" customFormat="false" ht="12.8" hidden="false" customHeight="false" outlineLevel="0" collapsed="false">
      <c r="A3328" s="0" t="n">
        <v>350</v>
      </c>
      <c r="C3328" s="0" t="n">
        <v>0.0120583684059</v>
      </c>
      <c r="D3328" s="0" t="n">
        <v>0.011951418883</v>
      </c>
      <c r="E3328" s="0" t="n">
        <v>0.0119728087876</v>
      </c>
      <c r="F3328" s="0" t="n">
        <v>0.011951418883</v>
      </c>
      <c r="G3328" s="0" t="n">
        <v>1</v>
      </c>
    </row>
    <row r="3329" customFormat="false" ht="12.8" hidden="false" customHeight="false" outlineLevel="0" collapsed="false">
      <c r="A3329" s="0" t="n">
        <v>105</v>
      </c>
      <c r="C3329" s="0" t="n">
        <v>0.0122066168712</v>
      </c>
      <c r="D3329" s="0" t="n">
        <v>0.0119238240732</v>
      </c>
      <c r="E3329" s="0" t="n">
        <v>0.0119803826328</v>
      </c>
      <c r="F3329" s="0" t="n">
        <v>0.0119238240732</v>
      </c>
      <c r="G3329" s="0" t="n">
        <v>1</v>
      </c>
    </row>
    <row r="3330" customFormat="false" ht="12.8" hidden="false" customHeight="false" outlineLevel="0" collapsed="false">
      <c r="A3330" s="0" t="n">
        <v>600</v>
      </c>
      <c r="C3330" s="0" t="n">
        <v>0.0119238240732</v>
      </c>
      <c r="D3330" s="0" t="n">
        <v>0.0119055762514</v>
      </c>
      <c r="E3330" s="0" t="n">
        <v>0.0119201745088</v>
      </c>
      <c r="F3330" s="0" t="n">
        <v>0.0119238240732</v>
      </c>
      <c r="G3330" s="0" t="n">
        <v>1</v>
      </c>
    </row>
    <row r="3331" customFormat="false" ht="12.8" hidden="false" customHeight="false" outlineLevel="0" collapsed="false">
      <c r="A3331" s="0" t="n">
        <v>100</v>
      </c>
      <c r="C3331" s="0" t="n">
        <v>0.0123164115786</v>
      </c>
      <c r="D3331" s="0" t="n">
        <v>0.0119134057475</v>
      </c>
      <c r="E3331" s="0" t="n">
        <v>0.0119940069138</v>
      </c>
      <c r="F3331" s="0" t="n">
        <v>0.0119134057475</v>
      </c>
      <c r="G3331" s="0" t="n">
        <v>1</v>
      </c>
    </row>
    <row r="3332" customFormat="false" ht="12.8" hidden="false" customHeight="false" outlineLevel="0" collapsed="false">
      <c r="A3332" s="0" t="n">
        <v>130</v>
      </c>
      <c r="C3332" s="0" t="n">
        <v>0.0123653847146</v>
      </c>
      <c r="D3332" s="0" t="n">
        <v>0.0118970087554</v>
      </c>
      <c r="E3332" s="0" t="n">
        <v>0.0119906839472</v>
      </c>
      <c r="F3332" s="0" t="n">
        <v>0.0118970087554</v>
      </c>
      <c r="G3332" s="0" t="n">
        <v>1</v>
      </c>
    </row>
    <row r="3333" customFormat="false" ht="12.8" hidden="false" customHeight="false" outlineLevel="0" collapsed="false">
      <c r="A3333" s="0" t="n">
        <v>400</v>
      </c>
      <c r="C3333" s="0" t="n">
        <v>0.0120526988125</v>
      </c>
      <c r="D3333" s="0" t="n">
        <v>0.0118854538775</v>
      </c>
      <c r="E3333" s="0" t="n">
        <v>0.0119189028645</v>
      </c>
      <c r="F3333" s="0" t="n">
        <v>0.0118854538775</v>
      </c>
      <c r="G3333" s="0" t="n">
        <v>1</v>
      </c>
    </row>
    <row r="3334" customFormat="false" ht="12.8" hidden="false" customHeight="false" outlineLevel="0" collapsed="false">
      <c r="A3334" s="0" t="n">
        <v>140</v>
      </c>
      <c r="C3334" s="0" t="n">
        <v>0.0120146390541</v>
      </c>
      <c r="D3334" s="0" t="n">
        <v>0.0118840050402</v>
      </c>
      <c r="E3334" s="0" t="n">
        <v>0.0119101318429</v>
      </c>
      <c r="F3334" s="0" t="n">
        <v>0.0118840050402</v>
      </c>
      <c r="G3334" s="0" t="n">
        <v>1</v>
      </c>
    </row>
    <row r="3335" customFormat="false" ht="12.8" hidden="false" customHeight="false" outlineLevel="0" collapsed="false">
      <c r="A3335" s="0" t="n">
        <v>600</v>
      </c>
      <c r="C3335" s="0" t="n">
        <v>0.01192892583</v>
      </c>
      <c r="D3335" s="0" t="n">
        <v>0.0118829920246</v>
      </c>
      <c r="E3335" s="0" t="n">
        <v>0.0118921787856</v>
      </c>
      <c r="F3335" s="0" t="n">
        <v>0.0118829920246</v>
      </c>
      <c r="G3335" s="0" t="n">
        <v>1</v>
      </c>
    </row>
    <row r="3336" customFormat="false" ht="12.8" hidden="false" customHeight="false" outlineLevel="0" collapsed="false">
      <c r="A3336" s="0" t="n">
        <v>300</v>
      </c>
      <c r="C3336" s="0" t="n">
        <v>0.0118825505374</v>
      </c>
      <c r="D3336" s="0" t="n">
        <v>0.0113074935883</v>
      </c>
      <c r="E3336" s="0" t="n">
        <v>0.0117675391476</v>
      </c>
      <c r="F3336" s="0" t="n">
        <v>0.0118825505374</v>
      </c>
      <c r="G3336" s="0" t="n">
        <v>1</v>
      </c>
    </row>
    <row r="3337" customFormat="false" ht="12.8" hidden="false" customHeight="false" outlineLevel="0" collapsed="false">
      <c r="A3337" s="0" t="n">
        <v>140</v>
      </c>
      <c r="C3337" s="0" t="n">
        <v>0.0118800628972</v>
      </c>
      <c r="D3337" s="0" t="n">
        <v>0.0112278965838</v>
      </c>
      <c r="E3337" s="0" t="n">
        <v>0.0117496296345</v>
      </c>
      <c r="F3337" s="0" t="n">
        <v>0.0118800628972</v>
      </c>
      <c r="G3337" s="0" t="n">
        <v>1</v>
      </c>
    </row>
    <row r="3338" customFormat="false" ht="12.8" hidden="false" customHeight="false" outlineLevel="0" collapsed="false">
      <c r="A3338" s="0" t="n">
        <v>115</v>
      </c>
      <c r="C3338" s="0" t="n">
        <v>0.0119788186077</v>
      </c>
      <c r="D3338" s="0" t="n">
        <v>0.0118749536683</v>
      </c>
      <c r="E3338" s="0" t="n">
        <v>0.0118957266562</v>
      </c>
      <c r="F3338" s="0" t="n">
        <v>0.0118749536683</v>
      </c>
      <c r="G3338" s="0" t="n">
        <v>1</v>
      </c>
    </row>
    <row r="3339" customFormat="false" ht="12.8" hidden="false" customHeight="false" outlineLevel="0" collapsed="false">
      <c r="A3339" s="0" t="n">
        <v>100</v>
      </c>
      <c r="C3339" s="0" t="n">
        <v>0.0118707730024</v>
      </c>
      <c r="D3339" s="0" t="n">
        <v>0.0115527795905</v>
      </c>
      <c r="E3339" s="0" t="n">
        <v>0.01180717432</v>
      </c>
      <c r="F3339" s="0" t="n">
        <v>0.0118707730024</v>
      </c>
      <c r="G3339" s="0" t="n">
        <v>1</v>
      </c>
    </row>
    <row r="3340" customFormat="false" ht="12.8" hidden="false" customHeight="false" outlineLevel="0" collapsed="false">
      <c r="A3340" s="0" t="n">
        <v>150</v>
      </c>
      <c r="C3340" s="0" t="n">
        <v>0.0118589033026</v>
      </c>
      <c r="D3340" s="0" t="n">
        <v>0.0116191574302</v>
      </c>
      <c r="E3340" s="0" t="n">
        <v>0.0118109541281</v>
      </c>
      <c r="F3340" s="0" t="n">
        <v>0.0118589033026</v>
      </c>
      <c r="G3340" s="0" t="n">
        <v>1</v>
      </c>
    </row>
    <row r="3341" customFormat="false" ht="12.8" hidden="false" customHeight="false" outlineLevel="0" collapsed="false">
      <c r="A3341" s="0" t="n">
        <v>250</v>
      </c>
      <c r="C3341" s="0" t="n">
        <v>0.0119134057475</v>
      </c>
      <c r="D3341" s="0" t="n">
        <v>0.0118484932712</v>
      </c>
      <c r="E3341" s="0" t="n">
        <v>0.0118614757665</v>
      </c>
      <c r="F3341" s="0" t="n">
        <v>0.0118484932712</v>
      </c>
      <c r="G3341" s="0" t="n">
        <v>1</v>
      </c>
    </row>
    <row r="3342" customFormat="false" ht="12.8" hidden="false" customHeight="false" outlineLevel="0" collapsed="false">
      <c r="A3342" s="0" t="n">
        <v>600</v>
      </c>
      <c r="C3342" s="0" t="n">
        <v>0.0123292241527</v>
      </c>
      <c r="D3342" s="0" t="n">
        <v>0.0118430874695</v>
      </c>
      <c r="E3342" s="0" t="n">
        <v>0.0119403148061</v>
      </c>
      <c r="F3342" s="0" t="n">
        <v>0.0118430874695</v>
      </c>
      <c r="G3342" s="0" t="n">
        <v>1</v>
      </c>
    </row>
    <row r="3343" customFormat="false" ht="12.8" hidden="false" customHeight="false" outlineLevel="0" collapsed="false">
      <c r="A3343" s="0" t="n">
        <v>500</v>
      </c>
      <c r="C3343" s="0" t="n">
        <v>0.0118420925406</v>
      </c>
      <c r="D3343" s="0" t="n">
        <v>0.0118269694668</v>
      </c>
      <c r="E3343" s="0" t="n">
        <v>0.0118390679259</v>
      </c>
      <c r="F3343" s="0" t="n">
        <v>0.0118420925406</v>
      </c>
      <c r="G3343" s="0" t="n">
        <v>1</v>
      </c>
    </row>
    <row r="3344" customFormat="false" ht="12.8" hidden="false" customHeight="false" outlineLevel="0" collapsed="false">
      <c r="A3344" s="0" t="n">
        <v>600</v>
      </c>
      <c r="C3344" s="0" t="n">
        <v>0.0122181883625</v>
      </c>
      <c r="D3344" s="0" t="n">
        <v>0.0117986850338</v>
      </c>
      <c r="E3344" s="0" t="n">
        <v>0.0118825856995</v>
      </c>
      <c r="F3344" s="0" t="n">
        <v>0.0117986850338</v>
      </c>
      <c r="G3344" s="0" t="n">
        <v>1</v>
      </c>
    </row>
    <row r="3345" customFormat="false" ht="12.8" hidden="false" customHeight="false" outlineLevel="0" collapsed="false">
      <c r="A3345" s="0" t="n">
        <v>320</v>
      </c>
      <c r="C3345" s="0" t="n">
        <v>0.012190892298</v>
      </c>
      <c r="D3345" s="0" t="n">
        <v>0.0117933311345</v>
      </c>
      <c r="E3345" s="0" t="n">
        <v>0.0118728433672</v>
      </c>
      <c r="F3345" s="0" t="n">
        <v>0.0117933311345</v>
      </c>
      <c r="G3345" s="0" t="n">
        <v>1</v>
      </c>
    </row>
    <row r="3346" customFormat="false" ht="12.8" hidden="false" customHeight="false" outlineLevel="0" collapsed="false">
      <c r="A3346" s="0" t="n">
        <v>500</v>
      </c>
      <c r="C3346" s="0" t="n">
        <v>0.0117920365429</v>
      </c>
      <c r="D3346" s="0" t="n">
        <v>0.010453707274</v>
      </c>
      <c r="E3346" s="0" t="n">
        <v>0.0115243706891</v>
      </c>
      <c r="F3346" s="0" t="n">
        <v>0.0117920365429</v>
      </c>
      <c r="G3346" s="0" t="n">
        <v>1</v>
      </c>
    </row>
    <row r="3347" customFormat="false" ht="12.8" hidden="false" customHeight="false" outlineLevel="0" collapsed="false">
      <c r="A3347" s="0" t="n">
        <v>500</v>
      </c>
      <c r="C3347" s="0" t="n">
        <v>0.0117875442469</v>
      </c>
      <c r="D3347" s="0" t="n">
        <v>0.0109678040007</v>
      </c>
      <c r="E3347" s="0" t="n">
        <v>0.0116235961976</v>
      </c>
      <c r="F3347" s="0" t="n">
        <v>0.0117875442469</v>
      </c>
      <c r="G3347" s="0" t="n">
        <v>1</v>
      </c>
    </row>
    <row r="3348" customFormat="false" ht="12.8" hidden="false" customHeight="false" outlineLevel="0" collapsed="false">
      <c r="A3348" s="0" t="n">
        <v>600</v>
      </c>
      <c r="C3348" s="0" t="n">
        <v>0.0117864325139</v>
      </c>
      <c r="D3348" s="0" t="n">
        <v>0.0116323550199</v>
      </c>
      <c r="E3348" s="0" t="n">
        <v>0.0117556170151</v>
      </c>
      <c r="F3348" s="0" t="n">
        <v>0.0117864325139</v>
      </c>
      <c r="G3348" s="0" t="n">
        <v>1</v>
      </c>
    </row>
    <row r="3349" customFormat="false" ht="12.8" hidden="false" customHeight="false" outlineLevel="0" collapsed="false">
      <c r="A3349" s="0" t="n">
        <v>270</v>
      </c>
      <c r="C3349" s="0" t="n">
        <v>0.0120947120598</v>
      </c>
      <c r="D3349" s="0" t="n">
        <v>0.0117571387936</v>
      </c>
      <c r="E3349" s="0" t="n">
        <v>0.0118246534468</v>
      </c>
      <c r="F3349" s="0" t="n">
        <v>0.0117571387936</v>
      </c>
      <c r="G3349" s="0" t="n">
        <v>1</v>
      </c>
    </row>
    <row r="3350" customFormat="false" ht="12.8" hidden="false" customHeight="false" outlineLevel="0" collapsed="false">
      <c r="A3350" s="0" t="n">
        <v>320</v>
      </c>
      <c r="C3350" s="0" t="n">
        <v>0.0117520815459</v>
      </c>
      <c r="D3350" s="0" t="n">
        <v>0.0113292727087</v>
      </c>
      <c r="E3350" s="0" t="n">
        <v>0.0116675197784</v>
      </c>
      <c r="F3350" s="0" t="n">
        <v>0.0117520815459</v>
      </c>
      <c r="G3350" s="0" t="n">
        <v>1</v>
      </c>
    </row>
    <row r="3351" customFormat="false" ht="12.8" hidden="false" customHeight="false" outlineLevel="0" collapsed="false">
      <c r="A3351" s="0" t="n">
        <v>130</v>
      </c>
      <c r="C3351" s="0" t="n">
        <v>0.0117475976912</v>
      </c>
      <c r="D3351" s="0" t="n">
        <v>0.0112533981805</v>
      </c>
      <c r="E3351" s="0" t="n">
        <v>0.0116487577891</v>
      </c>
      <c r="F3351" s="0" t="n">
        <v>0.0117475976912</v>
      </c>
      <c r="G3351" s="0" t="n">
        <v>1</v>
      </c>
    </row>
    <row r="3352" customFormat="false" ht="12.8" hidden="false" customHeight="false" outlineLevel="0" collapsed="false">
      <c r="A3352" s="0" t="n">
        <v>110</v>
      </c>
      <c r="C3352" s="0" t="n">
        <v>0.0117404747973</v>
      </c>
      <c r="D3352" s="0" t="n">
        <v>0.0106670300994</v>
      </c>
      <c r="E3352" s="0" t="n">
        <v>0.0115257858577</v>
      </c>
      <c r="F3352" s="0" t="n">
        <v>0.0117404747973</v>
      </c>
      <c r="G3352" s="0" t="n">
        <v>1</v>
      </c>
    </row>
    <row r="3353" customFormat="false" ht="12.8" hidden="false" customHeight="false" outlineLevel="0" collapsed="false">
      <c r="A3353" s="0" t="n">
        <v>130</v>
      </c>
      <c r="C3353" s="0" t="n">
        <v>0.0117373667536</v>
      </c>
      <c r="D3353" s="0" t="n">
        <v>0.0101993744005</v>
      </c>
      <c r="E3353" s="0" t="n">
        <v>0.011429768283</v>
      </c>
      <c r="F3353" s="0" t="n">
        <v>0.0117373667536</v>
      </c>
      <c r="G3353" s="0" t="n">
        <v>1</v>
      </c>
    </row>
    <row r="3354" customFormat="false" ht="12.8" hidden="false" customHeight="false" outlineLevel="0" collapsed="false">
      <c r="A3354" s="0" t="n">
        <v>320</v>
      </c>
      <c r="C3354" s="0" t="n">
        <v>0.0117345594604</v>
      </c>
      <c r="D3354" s="0" t="n">
        <v>0.0106425662084</v>
      </c>
      <c r="E3354" s="0" t="n">
        <v>0.01151616081</v>
      </c>
      <c r="F3354" s="0" t="n">
        <v>0.0117345594604</v>
      </c>
      <c r="G3354" s="0" t="n">
        <v>1</v>
      </c>
    </row>
    <row r="3355" customFormat="false" ht="12.8" hidden="false" customHeight="false" outlineLevel="0" collapsed="false">
      <c r="A3355" s="0" t="n">
        <v>320</v>
      </c>
      <c r="C3355" s="0" t="n">
        <v>0.0117312995481</v>
      </c>
      <c r="D3355" s="0" t="n">
        <v>0.0105132148833</v>
      </c>
      <c r="E3355" s="0" t="n">
        <v>0.0114876826151</v>
      </c>
      <c r="F3355" s="0" t="n">
        <v>0.0117312995481</v>
      </c>
      <c r="G3355" s="0" t="n">
        <v>1</v>
      </c>
    </row>
    <row r="3356" customFormat="false" ht="12.8" hidden="false" customHeight="false" outlineLevel="0" collapsed="false">
      <c r="A3356" s="0" t="n">
        <v>200</v>
      </c>
      <c r="C3356" s="0" t="n">
        <v>0.0117259799919</v>
      </c>
      <c r="D3356" s="0" t="n">
        <v>0.00998916070525</v>
      </c>
      <c r="E3356" s="0" t="n">
        <v>0.0113786161346</v>
      </c>
      <c r="F3356" s="0" t="n">
        <v>0.0117259799919</v>
      </c>
      <c r="G3356" s="0" t="n">
        <v>1</v>
      </c>
    </row>
    <row r="3357" customFormat="false" ht="12.8" hidden="false" customHeight="false" outlineLevel="0" collapsed="false">
      <c r="A3357" s="0" t="n">
        <v>100</v>
      </c>
      <c r="C3357" s="0" t="n">
        <v>0.0117022947219</v>
      </c>
      <c r="D3357" s="0" t="n">
        <v>0.0104257106249</v>
      </c>
      <c r="E3357" s="0" t="n">
        <v>0.0114469779025</v>
      </c>
      <c r="F3357" s="0" t="n">
        <v>0.0117022947219</v>
      </c>
      <c r="G3357" s="0" t="n">
        <v>1</v>
      </c>
    </row>
    <row r="3358" customFormat="false" ht="12.8" hidden="false" customHeight="false" outlineLevel="0" collapsed="false">
      <c r="A3358" s="0" t="n">
        <v>350</v>
      </c>
      <c r="C3358" s="0" t="n">
        <v>0.0116905133036</v>
      </c>
      <c r="D3358" s="0" t="n">
        <v>0.0102604716273</v>
      </c>
      <c r="E3358" s="0" t="n">
        <v>0.0114045049683</v>
      </c>
      <c r="F3358" s="0" t="n">
        <v>0.0116905133036</v>
      </c>
      <c r="G3358" s="0" t="n">
        <v>1</v>
      </c>
    </row>
    <row r="3359" customFormat="false" ht="12.8" hidden="false" customHeight="false" outlineLevel="0" collapsed="false">
      <c r="A3359" s="0" t="n">
        <v>105</v>
      </c>
      <c r="C3359" s="0" t="n">
        <v>0.0118854538775</v>
      </c>
      <c r="D3359" s="0" t="n">
        <v>0.0116397938625</v>
      </c>
      <c r="E3359" s="0" t="n">
        <v>0.0116889258655</v>
      </c>
      <c r="F3359" s="0" t="n">
        <v>0.0116397938625</v>
      </c>
      <c r="G3359" s="0" t="n">
        <v>1</v>
      </c>
    </row>
    <row r="3360" customFormat="false" ht="12.8" hidden="false" customHeight="false" outlineLevel="0" collapsed="false">
      <c r="A3360" s="0" t="n">
        <v>170</v>
      </c>
      <c r="C3360" s="0" t="n">
        <v>0.0116324771254</v>
      </c>
      <c r="D3360" s="0" t="n">
        <v>0.0110118564188</v>
      </c>
      <c r="E3360" s="0" t="n">
        <v>0.0115083529841</v>
      </c>
      <c r="F3360" s="0" t="n">
        <v>0.0116324771254</v>
      </c>
      <c r="G3360" s="0" t="n">
        <v>1</v>
      </c>
    </row>
    <row r="3361" customFormat="false" ht="12.8" hidden="false" customHeight="false" outlineLevel="0" collapsed="false">
      <c r="A3361" s="0" t="n">
        <v>100</v>
      </c>
      <c r="C3361" s="0" t="n">
        <v>0.0116321461786</v>
      </c>
      <c r="D3361" s="0" t="n">
        <v>0.0115862817927</v>
      </c>
      <c r="E3361" s="0" t="n">
        <v>0.0116229733014</v>
      </c>
      <c r="F3361" s="0" t="n">
        <v>0.0116321461786</v>
      </c>
      <c r="G3361" s="0" t="n">
        <v>1</v>
      </c>
    </row>
    <row r="3362" customFormat="false" ht="12.8" hidden="false" customHeight="false" outlineLevel="0" collapsed="false">
      <c r="A3362" s="0" t="n">
        <v>150</v>
      </c>
      <c r="C3362" s="0" t="n">
        <v>0.0116209332574</v>
      </c>
      <c r="D3362" s="0" t="n">
        <v>0.0113392851279</v>
      </c>
      <c r="E3362" s="0" t="n">
        <v>0.0115646036315</v>
      </c>
      <c r="F3362" s="0" t="n">
        <v>0.0116209332574</v>
      </c>
      <c r="G3362" s="0" t="n">
        <v>1</v>
      </c>
    </row>
    <row r="3363" customFormat="false" ht="12.8" hidden="false" customHeight="false" outlineLevel="0" collapsed="false">
      <c r="A3363" s="0" t="n">
        <v>110</v>
      </c>
      <c r="C3363" s="0" t="n">
        <v>0.0118406367696</v>
      </c>
      <c r="D3363" s="0" t="n">
        <v>0.0116191574302</v>
      </c>
      <c r="E3363" s="0" t="n">
        <v>0.0116634532981</v>
      </c>
      <c r="F3363" s="0" t="n">
        <v>0.0116191574302</v>
      </c>
      <c r="G3363" s="0" t="n">
        <v>1</v>
      </c>
    </row>
    <row r="3364" customFormat="false" ht="12.8" hidden="false" customHeight="false" outlineLevel="0" collapsed="false">
      <c r="A3364" s="0" t="n">
        <v>190</v>
      </c>
      <c r="C3364" s="0" t="n">
        <v>0.0116179054386</v>
      </c>
      <c r="D3364" s="0" t="n">
        <v>0.0113105830091</v>
      </c>
      <c r="E3364" s="0" t="n">
        <v>0.0115564409527</v>
      </c>
      <c r="F3364" s="0" t="n">
        <v>0.0116179054386</v>
      </c>
      <c r="G3364" s="0" t="n">
        <v>1</v>
      </c>
    </row>
    <row r="3365" customFormat="false" ht="12.8" hidden="false" customHeight="false" outlineLevel="0" collapsed="false">
      <c r="A3365" s="0" t="n">
        <v>400</v>
      </c>
      <c r="C3365" s="0" t="n">
        <v>0.0116037019373</v>
      </c>
      <c r="D3365" s="0" t="n">
        <v>0.0112047357279</v>
      </c>
      <c r="E3365" s="0" t="n">
        <v>0.0115239086954</v>
      </c>
      <c r="F3365" s="0" t="n">
        <v>0.0116037019373</v>
      </c>
      <c r="G3365" s="0" t="n">
        <v>1</v>
      </c>
    </row>
    <row r="3366" customFormat="false" ht="12.8" hidden="false" customHeight="false" outlineLevel="0" collapsed="false">
      <c r="A3366" s="0" t="n">
        <v>190</v>
      </c>
      <c r="C3366" s="0" t="n">
        <v>0.0116036969732</v>
      </c>
      <c r="D3366" s="0" t="n">
        <v>0.0112255030447</v>
      </c>
      <c r="E3366" s="0" t="n">
        <v>0.0115280581875</v>
      </c>
      <c r="F3366" s="0" t="n">
        <v>0.0116036969732</v>
      </c>
      <c r="G3366" s="0" t="n">
        <v>1</v>
      </c>
    </row>
    <row r="3367" customFormat="false" ht="12.8" hidden="false" customHeight="false" outlineLevel="0" collapsed="false">
      <c r="A3367" s="0" t="n">
        <v>300</v>
      </c>
      <c r="C3367" s="0" t="n">
        <v>0.0118725496823</v>
      </c>
      <c r="D3367" s="0" t="n">
        <v>0.0115766690978</v>
      </c>
      <c r="E3367" s="0" t="n">
        <v>0.0116358452147</v>
      </c>
      <c r="F3367" s="0" t="n">
        <v>0.0115766690978</v>
      </c>
      <c r="G3367" s="0" t="n">
        <v>1</v>
      </c>
    </row>
    <row r="3368" customFormat="false" ht="12.8" hidden="false" customHeight="false" outlineLevel="0" collapsed="false">
      <c r="A3368" s="0" t="n">
        <v>600</v>
      </c>
      <c r="C3368" s="0" t="n">
        <v>0.0115702374405</v>
      </c>
      <c r="D3368" s="0" t="n">
        <v>0.0112543856554</v>
      </c>
      <c r="E3368" s="0" t="n">
        <v>0.0115070670834</v>
      </c>
      <c r="F3368" s="0" t="n">
        <v>0.0115702374405</v>
      </c>
      <c r="G3368" s="0" t="n">
        <v>1</v>
      </c>
    </row>
    <row r="3369" customFormat="false" ht="12.8" hidden="false" customHeight="false" outlineLevel="0" collapsed="false">
      <c r="A3369" s="0" t="n">
        <v>400</v>
      </c>
      <c r="C3369" s="0" t="n">
        <v>0.0115693679955</v>
      </c>
      <c r="D3369" s="0" t="n">
        <v>0.0114677905077</v>
      </c>
      <c r="E3369" s="0" t="n">
        <v>0.0115490524979</v>
      </c>
      <c r="F3369" s="0" t="n">
        <v>0.0115693679955</v>
      </c>
      <c r="G3369" s="0" t="n">
        <v>1</v>
      </c>
    </row>
    <row r="3370" customFormat="false" ht="12.8" hidden="false" customHeight="false" outlineLevel="0" collapsed="false">
      <c r="A3370" s="0" t="n">
        <v>130</v>
      </c>
      <c r="C3370" s="0" t="n">
        <v>0.0115682267898</v>
      </c>
      <c r="D3370" s="0" t="n">
        <v>0.0103287228861</v>
      </c>
      <c r="E3370" s="0" t="n">
        <v>0.0113203260091</v>
      </c>
      <c r="F3370" s="0" t="n">
        <v>0.0115682267898</v>
      </c>
      <c r="G3370" s="0" t="n">
        <v>1</v>
      </c>
    </row>
    <row r="3371" customFormat="false" ht="12.8" hidden="false" customHeight="false" outlineLevel="0" collapsed="false">
      <c r="A3371" s="0" t="n">
        <v>170</v>
      </c>
      <c r="C3371" s="0" t="n">
        <v>0.0118506378575</v>
      </c>
      <c r="D3371" s="0" t="n">
        <v>0.0115674872555</v>
      </c>
      <c r="E3371" s="0" t="n">
        <v>0.0116241173759</v>
      </c>
      <c r="F3371" s="0" t="n">
        <v>0.0115674872555</v>
      </c>
      <c r="G3371" s="0" t="n">
        <v>1</v>
      </c>
    </row>
    <row r="3372" customFormat="false" ht="12.8" hidden="false" customHeight="false" outlineLevel="0" collapsed="false">
      <c r="A3372" s="0" t="n">
        <v>120</v>
      </c>
      <c r="C3372" s="0" t="n">
        <v>0.0116078729826</v>
      </c>
      <c r="D3372" s="0" t="n">
        <v>0.0115520872828</v>
      </c>
      <c r="E3372" s="0" t="n">
        <v>0.0115632444228</v>
      </c>
      <c r="F3372" s="0" t="n">
        <v>0.0115520872828</v>
      </c>
      <c r="G3372" s="0" t="n">
        <v>1</v>
      </c>
    </row>
    <row r="3373" customFormat="false" ht="12.8" hidden="false" customHeight="false" outlineLevel="0" collapsed="false">
      <c r="A3373" s="0" t="n">
        <v>500</v>
      </c>
      <c r="C3373" s="0" t="n">
        <v>0.0115452785828</v>
      </c>
      <c r="D3373" s="0" t="n">
        <v>0.0107161163943</v>
      </c>
      <c r="E3373" s="0" t="n">
        <v>0.0113794461451</v>
      </c>
      <c r="F3373" s="0" t="n">
        <v>0.0115452785828</v>
      </c>
      <c r="G3373" s="0" t="n">
        <v>1</v>
      </c>
    </row>
    <row r="3374" customFormat="false" ht="12.8" hidden="false" customHeight="false" outlineLevel="0" collapsed="false">
      <c r="A3374" s="0" t="n">
        <v>350</v>
      </c>
      <c r="C3374" s="0" t="n">
        <v>0.0116858654344</v>
      </c>
      <c r="D3374" s="0" t="n">
        <v>0.0115319957239</v>
      </c>
      <c r="E3374" s="0" t="n">
        <v>0.011562769666</v>
      </c>
      <c r="F3374" s="0" t="n">
        <v>0.0115319957239</v>
      </c>
      <c r="G3374" s="0" t="n">
        <v>1</v>
      </c>
    </row>
    <row r="3375" customFormat="false" ht="12.8" hidden="false" customHeight="false" outlineLevel="0" collapsed="false">
      <c r="A3375" s="0" t="n">
        <v>130</v>
      </c>
      <c r="C3375" s="0" t="n">
        <v>0.0115280070343</v>
      </c>
      <c r="D3375" s="0" t="n">
        <v>0.0106962983939</v>
      </c>
      <c r="E3375" s="0" t="n">
        <v>0.0113616653062</v>
      </c>
      <c r="F3375" s="0" t="n">
        <v>0.0115280070343</v>
      </c>
      <c r="G3375" s="0" t="n">
        <v>1</v>
      </c>
    </row>
    <row r="3376" customFormat="false" ht="12.8" hidden="false" customHeight="false" outlineLevel="0" collapsed="false">
      <c r="A3376" s="0" t="n">
        <v>115</v>
      </c>
      <c r="C3376" s="0" t="n">
        <v>0.0115170307293</v>
      </c>
      <c r="D3376" s="0" t="n">
        <v>0.0111313366018</v>
      </c>
      <c r="E3376" s="0" t="n">
        <v>0.0114398919038</v>
      </c>
      <c r="F3376" s="0" t="n">
        <v>0.0115170307293</v>
      </c>
      <c r="G3376" s="0" t="n">
        <v>1</v>
      </c>
    </row>
    <row r="3377" customFormat="false" ht="12.8" hidden="false" customHeight="false" outlineLevel="0" collapsed="false">
      <c r="A3377" s="0" t="n">
        <v>150</v>
      </c>
      <c r="C3377" s="0" t="n">
        <v>0.0115044587975</v>
      </c>
      <c r="D3377" s="0" t="n">
        <v>0.0109952680668</v>
      </c>
      <c r="E3377" s="0" t="n">
        <v>0.0114026206513</v>
      </c>
      <c r="F3377" s="0" t="n">
        <v>0.0115044587975</v>
      </c>
      <c r="G3377" s="0" t="n">
        <v>1</v>
      </c>
    </row>
    <row r="3378" customFormat="false" ht="12.8" hidden="false" customHeight="false" outlineLevel="0" collapsed="false">
      <c r="A3378" s="0" t="n">
        <v>100</v>
      </c>
      <c r="C3378" s="0" t="n">
        <v>0.0115001063915</v>
      </c>
      <c r="D3378" s="0" t="n">
        <v>0.0110580845249</v>
      </c>
      <c r="E3378" s="0" t="n">
        <v>0.0114117020182</v>
      </c>
      <c r="F3378" s="0" t="n">
        <v>0.0115001063915</v>
      </c>
      <c r="G3378" s="0" t="n">
        <v>1</v>
      </c>
    </row>
    <row r="3379" customFormat="false" ht="12.8" hidden="false" customHeight="false" outlineLevel="0" collapsed="false">
      <c r="A3379" s="0" t="n">
        <v>105</v>
      </c>
      <c r="C3379" s="0" t="n">
        <v>0.0115000608972</v>
      </c>
      <c r="D3379" s="0" t="n">
        <v>0.0110140930975</v>
      </c>
      <c r="E3379" s="0" t="n">
        <v>0.0114028673372</v>
      </c>
      <c r="F3379" s="0" t="n">
        <v>0.0115000608972</v>
      </c>
      <c r="G3379" s="0" t="n">
        <v>1</v>
      </c>
    </row>
    <row r="3380" customFormat="false" ht="12.8" hidden="false" customHeight="false" outlineLevel="0" collapsed="false">
      <c r="A3380" s="0" t="n">
        <v>130</v>
      </c>
      <c r="C3380" s="0" t="n">
        <v>0.0114988447806</v>
      </c>
      <c r="D3380" s="0" t="n">
        <v>0.0111113475719</v>
      </c>
      <c r="E3380" s="0" t="n">
        <v>0.0114213453389</v>
      </c>
      <c r="F3380" s="0" t="n">
        <v>0.0114988447806</v>
      </c>
      <c r="G3380" s="0" t="n">
        <v>1</v>
      </c>
    </row>
    <row r="3381" customFormat="false" ht="12.8" hidden="false" customHeight="false" outlineLevel="0" collapsed="false">
      <c r="A3381" s="0" t="n">
        <v>110</v>
      </c>
      <c r="C3381" s="0" t="n">
        <v>0.0114921226427</v>
      </c>
      <c r="D3381" s="0" t="n">
        <v>0.0108171435579</v>
      </c>
      <c r="E3381" s="0" t="n">
        <v>0.0113571268257</v>
      </c>
      <c r="F3381" s="0" t="n">
        <v>0.0114921226427</v>
      </c>
      <c r="G3381" s="0" t="n">
        <v>1</v>
      </c>
    </row>
    <row r="3382" customFormat="false" ht="12.8" hidden="false" customHeight="false" outlineLevel="0" collapsed="false">
      <c r="A3382" s="0" t="n">
        <v>350</v>
      </c>
      <c r="C3382" s="0" t="n">
        <v>0.0114914724424</v>
      </c>
      <c r="D3382" s="0" t="n">
        <v>0.0110242107367</v>
      </c>
      <c r="E3382" s="0" t="n">
        <v>0.0113980201012</v>
      </c>
      <c r="F3382" s="0" t="n">
        <v>0.0114914724424</v>
      </c>
      <c r="G3382" s="0" t="n">
        <v>1</v>
      </c>
    </row>
    <row r="3383" customFormat="false" ht="12.8" hidden="false" customHeight="false" outlineLevel="0" collapsed="false">
      <c r="A3383" s="0" t="n">
        <v>600</v>
      </c>
      <c r="C3383" s="0" t="n">
        <v>0.0114913168679</v>
      </c>
      <c r="D3383" s="0" t="n">
        <v>0.011364094106</v>
      </c>
      <c r="E3383" s="0" t="n">
        <v>0.0114658723155</v>
      </c>
      <c r="F3383" s="0" t="n">
        <v>0.0114913168679</v>
      </c>
      <c r="G3383" s="0" t="n">
        <v>1</v>
      </c>
    </row>
    <row r="3384" customFormat="false" ht="12.8" hidden="false" customHeight="false" outlineLevel="0" collapsed="false">
      <c r="A3384" s="0" t="n">
        <v>350</v>
      </c>
      <c r="C3384" s="0" t="n">
        <v>0.0115259377437</v>
      </c>
      <c r="D3384" s="0" t="n">
        <v>0.0114849949462</v>
      </c>
      <c r="E3384" s="0" t="n">
        <v>0.0114931835057</v>
      </c>
      <c r="F3384" s="0" t="n">
        <v>0.0114849949462</v>
      </c>
      <c r="G3384" s="0" t="n">
        <v>1</v>
      </c>
    </row>
    <row r="3385" customFormat="false" ht="12.8" hidden="false" customHeight="false" outlineLevel="0" collapsed="false">
      <c r="A3385" s="0" t="n">
        <v>115</v>
      </c>
      <c r="C3385" s="0" t="n">
        <v>0.0114820786788</v>
      </c>
      <c r="D3385" s="0" t="n">
        <v>0.0107934836677</v>
      </c>
      <c r="E3385" s="0" t="n">
        <v>0.0113443596766</v>
      </c>
      <c r="F3385" s="0" t="n">
        <v>0.0114820786788</v>
      </c>
      <c r="G3385" s="0" t="n">
        <v>1</v>
      </c>
    </row>
    <row r="3386" customFormat="false" ht="12.8" hidden="false" customHeight="false" outlineLevel="0" collapsed="false">
      <c r="A3386" s="0" t="n">
        <v>600</v>
      </c>
      <c r="C3386" s="0" t="n">
        <v>0.011480959388</v>
      </c>
      <c r="D3386" s="0" t="n">
        <v>0.0111116360925</v>
      </c>
      <c r="E3386" s="0" t="n">
        <v>0.0114070947289</v>
      </c>
      <c r="F3386" s="0" t="n">
        <v>0.011480959388</v>
      </c>
      <c r="G3386" s="0" t="n">
        <v>1</v>
      </c>
    </row>
    <row r="3387" customFormat="false" ht="12.8" hidden="false" customHeight="false" outlineLevel="0" collapsed="false">
      <c r="A3387" s="0" t="n">
        <v>120</v>
      </c>
      <c r="C3387" s="0" t="n">
        <v>0.0114772636345</v>
      </c>
      <c r="D3387" s="0" t="n">
        <v>0.0113826935855</v>
      </c>
      <c r="E3387" s="0" t="n">
        <v>0.0114583496247</v>
      </c>
      <c r="F3387" s="0" t="n">
        <v>0.0114772636345</v>
      </c>
      <c r="G3387" s="0" t="n">
        <v>1</v>
      </c>
    </row>
    <row r="3388" customFormat="false" ht="12.8" hidden="false" customHeight="false" outlineLevel="0" collapsed="false">
      <c r="A3388" s="0" t="n">
        <v>600</v>
      </c>
      <c r="C3388" s="0" t="n">
        <v>0.0120463516949</v>
      </c>
      <c r="D3388" s="0" t="n">
        <v>0.0114480775272</v>
      </c>
      <c r="E3388" s="0" t="n">
        <v>0.0115677323607</v>
      </c>
      <c r="F3388" s="0" t="n">
        <v>0.0114480775272</v>
      </c>
      <c r="G3388" s="0" t="n">
        <v>1</v>
      </c>
    </row>
    <row r="3389" customFormat="false" ht="12.8" hidden="false" customHeight="false" outlineLevel="0" collapsed="false">
      <c r="A3389" s="0" t="n">
        <v>150</v>
      </c>
      <c r="C3389" s="0" t="n">
        <v>0.0114352815472</v>
      </c>
      <c r="D3389" s="0" t="n">
        <v>0.0106032218238</v>
      </c>
      <c r="E3389" s="0" t="n">
        <v>0.0112688696025</v>
      </c>
      <c r="F3389" s="0" t="n">
        <v>0.0114352815472</v>
      </c>
      <c r="G3389" s="0" t="n">
        <v>1</v>
      </c>
    </row>
    <row r="3390" customFormat="false" ht="12.8" hidden="false" customHeight="false" outlineLevel="0" collapsed="false">
      <c r="A3390" s="0" t="n">
        <v>320</v>
      </c>
      <c r="C3390" s="0" t="n">
        <v>0.0114346876171</v>
      </c>
      <c r="D3390" s="0" t="n">
        <v>0.0114021577594</v>
      </c>
      <c r="E3390" s="0" t="n">
        <v>0.0114281816456</v>
      </c>
      <c r="F3390" s="0" t="n">
        <v>0.0114346876171</v>
      </c>
      <c r="G3390" s="0" t="n">
        <v>1</v>
      </c>
    </row>
    <row r="3391" customFormat="false" ht="12.8" hidden="false" customHeight="false" outlineLevel="0" collapsed="false">
      <c r="A3391" s="0" t="n">
        <v>105</v>
      </c>
      <c r="C3391" s="0" t="n">
        <v>0.011709622549</v>
      </c>
      <c r="D3391" s="0" t="n">
        <v>0.0114252139738</v>
      </c>
      <c r="E3391" s="0" t="n">
        <v>0.0114820956888</v>
      </c>
      <c r="F3391" s="0" t="n">
        <v>0.0114252139738</v>
      </c>
      <c r="G3391" s="0" t="n">
        <v>1</v>
      </c>
    </row>
    <row r="3392" customFormat="false" ht="12.8" hidden="false" customHeight="false" outlineLevel="0" collapsed="false">
      <c r="A3392" s="0" t="n">
        <v>100</v>
      </c>
      <c r="C3392" s="0" t="n">
        <v>0.0114209072818</v>
      </c>
      <c r="D3392" s="0" t="n">
        <v>0.0106733930451</v>
      </c>
      <c r="E3392" s="0" t="n">
        <v>0.0112714044344</v>
      </c>
      <c r="F3392" s="0" t="n">
        <v>0.0114209072818</v>
      </c>
      <c r="G3392" s="0" t="n">
        <v>1</v>
      </c>
    </row>
    <row r="3393" customFormat="false" ht="12.8" hidden="false" customHeight="false" outlineLevel="0" collapsed="false">
      <c r="A3393" s="0" t="n">
        <v>110</v>
      </c>
      <c r="C3393" s="0" t="n">
        <v>0.0114191880399</v>
      </c>
      <c r="D3393" s="0" t="n">
        <v>0.011270234662</v>
      </c>
      <c r="E3393" s="0" t="n">
        <v>0.0113893973643</v>
      </c>
      <c r="F3393" s="0" t="n">
        <v>0.0114191880399</v>
      </c>
      <c r="G3393" s="0" t="n">
        <v>1</v>
      </c>
    </row>
    <row r="3394" customFormat="false" ht="12.8" hidden="false" customHeight="false" outlineLevel="0" collapsed="false">
      <c r="A3394" s="0" t="n">
        <v>115</v>
      </c>
      <c r="C3394" s="0" t="n">
        <v>0.0114112423545</v>
      </c>
      <c r="D3394" s="0" t="n">
        <v>0.0109351111164</v>
      </c>
      <c r="E3394" s="0" t="n">
        <v>0.0113160161068</v>
      </c>
      <c r="F3394" s="0" t="n">
        <v>0.0114112423545</v>
      </c>
      <c r="G3394" s="0" t="n">
        <v>1</v>
      </c>
    </row>
    <row r="3395" customFormat="false" ht="12.8" hidden="false" customHeight="false" outlineLevel="0" collapsed="false">
      <c r="A3395" s="0" t="n">
        <v>170</v>
      </c>
      <c r="C3395" s="0" t="n">
        <v>0.0114105856817</v>
      </c>
      <c r="D3395" s="0" t="n">
        <v>0.0107335746839</v>
      </c>
      <c r="E3395" s="0" t="n">
        <v>0.0112751834821</v>
      </c>
      <c r="F3395" s="0" t="n">
        <v>0.0114105856817</v>
      </c>
      <c r="G3395" s="0" t="n">
        <v>1</v>
      </c>
    </row>
    <row r="3396" customFormat="false" ht="12.8" hidden="false" customHeight="false" outlineLevel="0" collapsed="false">
      <c r="A3396" s="0" t="n">
        <v>320</v>
      </c>
      <c r="C3396" s="0" t="n">
        <v>0.0114090463654</v>
      </c>
      <c r="D3396" s="0" t="n">
        <v>0.011092930418</v>
      </c>
      <c r="E3396" s="0" t="n">
        <v>0.0113458231759</v>
      </c>
      <c r="F3396" s="0" t="n">
        <v>0.0114090463654</v>
      </c>
      <c r="G3396" s="0" t="n">
        <v>1</v>
      </c>
    </row>
    <row r="3397" customFormat="false" ht="12.8" hidden="false" customHeight="false" outlineLevel="0" collapsed="false">
      <c r="A3397" s="0" t="n">
        <v>105</v>
      </c>
      <c r="C3397" s="0" t="n">
        <v>0.0114053232139</v>
      </c>
      <c r="D3397" s="0" t="n">
        <v>0.0113932884361</v>
      </c>
      <c r="E3397" s="0" t="n">
        <v>0.0114029162584</v>
      </c>
      <c r="F3397" s="0" t="n">
        <v>0.0114053232139</v>
      </c>
      <c r="G3397" s="0" t="n">
        <v>1</v>
      </c>
    </row>
    <row r="3398" customFormat="false" ht="12.8" hidden="false" customHeight="false" outlineLevel="0" collapsed="false">
      <c r="A3398" s="0" t="n">
        <v>120</v>
      </c>
      <c r="C3398" s="0" t="n">
        <v>0.0114053232139</v>
      </c>
      <c r="D3398" s="0" t="n">
        <v>0.0111605301868</v>
      </c>
      <c r="E3398" s="0" t="n">
        <v>0.0113563646085</v>
      </c>
      <c r="F3398" s="0" t="n">
        <v>0.0114053232139</v>
      </c>
      <c r="G3398" s="0" t="n">
        <v>1</v>
      </c>
    </row>
    <row r="3399" customFormat="false" ht="12.8" hidden="false" customHeight="false" outlineLevel="0" collapsed="false">
      <c r="A3399" s="0" t="n">
        <v>105</v>
      </c>
      <c r="C3399" s="0" t="n">
        <v>0.0114053232139</v>
      </c>
      <c r="D3399" s="0" t="n">
        <v>0.0111605301868</v>
      </c>
      <c r="E3399" s="0" t="n">
        <v>0.0113563646085</v>
      </c>
      <c r="F3399" s="0" t="n">
        <v>0.0114053232139</v>
      </c>
      <c r="G3399" s="0" t="n">
        <v>1</v>
      </c>
    </row>
    <row r="3400" customFormat="false" ht="12.8" hidden="false" customHeight="false" outlineLevel="0" collapsed="false">
      <c r="A3400" s="0" t="n">
        <v>170</v>
      </c>
      <c r="C3400" s="0" t="n">
        <v>0.0114053232139</v>
      </c>
      <c r="D3400" s="0" t="n">
        <v>0.0112021552151</v>
      </c>
      <c r="E3400" s="0" t="n">
        <v>0.0113646896142</v>
      </c>
      <c r="F3400" s="0" t="n">
        <v>0.0114053232139</v>
      </c>
      <c r="G3400" s="0" t="n">
        <v>1</v>
      </c>
    </row>
    <row r="3401" customFormat="false" ht="12.8" hidden="false" customHeight="false" outlineLevel="0" collapsed="false">
      <c r="A3401" s="0" t="n">
        <v>200</v>
      </c>
      <c r="C3401" s="0" t="n">
        <v>0.0114053232139</v>
      </c>
      <c r="D3401" s="0" t="n">
        <v>0.0111637205673</v>
      </c>
      <c r="E3401" s="0" t="n">
        <v>0.0113570026846</v>
      </c>
      <c r="F3401" s="0" t="n">
        <v>0.0114053232139</v>
      </c>
      <c r="G3401" s="0" t="n">
        <v>1</v>
      </c>
    </row>
    <row r="3402" customFormat="false" ht="12.8" hidden="false" customHeight="false" outlineLevel="0" collapsed="false">
      <c r="A3402" s="0" t="n">
        <v>320</v>
      </c>
      <c r="C3402" s="0" t="n">
        <v>0.011403545207</v>
      </c>
      <c r="D3402" s="0" t="n">
        <v>0.0105132148833</v>
      </c>
      <c r="E3402" s="0" t="n">
        <v>0.0112254791423</v>
      </c>
      <c r="F3402" s="0" t="n">
        <v>0.011403545207</v>
      </c>
      <c r="G3402" s="0" t="n">
        <v>1</v>
      </c>
    </row>
    <row r="3403" customFormat="false" ht="12.8" hidden="false" customHeight="false" outlineLevel="0" collapsed="false">
      <c r="A3403" s="0" t="n">
        <v>250</v>
      </c>
      <c r="C3403" s="0" t="n">
        <v>0.0113980841011</v>
      </c>
      <c r="D3403" s="0" t="n">
        <v>0.0112013338967</v>
      </c>
      <c r="E3403" s="0" t="n">
        <v>0.0113587340602</v>
      </c>
      <c r="F3403" s="0" t="n">
        <v>0.0113980841011</v>
      </c>
      <c r="G3403" s="0" t="n">
        <v>1</v>
      </c>
    </row>
    <row r="3404" customFormat="false" ht="12.8" hidden="false" customHeight="false" outlineLevel="0" collapsed="false">
      <c r="A3404" s="0" t="n">
        <v>100</v>
      </c>
      <c r="C3404" s="0" t="n">
        <v>0.0113931250897</v>
      </c>
      <c r="D3404" s="0" t="n">
        <v>0.0111912598713</v>
      </c>
      <c r="E3404" s="0" t="n">
        <v>0.011352752046</v>
      </c>
      <c r="F3404" s="0" t="n">
        <v>0.0113931250897</v>
      </c>
      <c r="G3404" s="0" t="n">
        <v>1</v>
      </c>
    </row>
    <row r="3405" customFormat="false" ht="12.8" hidden="false" customHeight="false" outlineLevel="0" collapsed="false">
      <c r="A3405" s="0" t="n">
        <v>110</v>
      </c>
      <c r="C3405" s="0" t="n">
        <v>0.0113922132216</v>
      </c>
      <c r="D3405" s="0" t="n">
        <v>0.0108681839849</v>
      </c>
      <c r="E3405" s="0" t="n">
        <v>0.0112874073743</v>
      </c>
      <c r="F3405" s="0" t="n">
        <v>0.0113922132216</v>
      </c>
      <c r="G3405" s="0" t="n">
        <v>1</v>
      </c>
    </row>
    <row r="3406" customFormat="false" ht="12.8" hidden="false" customHeight="false" outlineLevel="0" collapsed="false">
      <c r="A3406" s="0" t="n">
        <v>130</v>
      </c>
      <c r="C3406" s="0" t="n">
        <v>0.0113921827337</v>
      </c>
      <c r="D3406" s="0" t="n">
        <v>0.0112763031855</v>
      </c>
      <c r="E3406" s="0" t="n">
        <v>0.0113690068241</v>
      </c>
      <c r="F3406" s="0" t="n">
        <v>0.0113921827337</v>
      </c>
      <c r="G3406" s="0" t="n">
        <v>1</v>
      </c>
    </row>
    <row r="3407" customFormat="false" ht="12.8" hidden="false" customHeight="false" outlineLevel="0" collapsed="false">
      <c r="A3407" s="0" t="n">
        <v>170</v>
      </c>
      <c r="C3407" s="0" t="n">
        <v>0.0113911080211</v>
      </c>
      <c r="D3407" s="0" t="n">
        <v>0.0107133472703</v>
      </c>
      <c r="E3407" s="0" t="n">
        <v>0.011255555871</v>
      </c>
      <c r="F3407" s="0" t="n">
        <v>0.0113911080211</v>
      </c>
      <c r="G3407" s="0" t="n">
        <v>1</v>
      </c>
    </row>
    <row r="3408" customFormat="false" ht="12.8" hidden="false" customHeight="false" outlineLevel="0" collapsed="false">
      <c r="A3408" s="0" t="n">
        <v>200</v>
      </c>
      <c r="C3408" s="0" t="n">
        <v>0.0113909920186</v>
      </c>
      <c r="D3408" s="0" t="n">
        <v>0.0107101597334</v>
      </c>
      <c r="E3408" s="0" t="n">
        <v>0.0112548255616</v>
      </c>
      <c r="F3408" s="0" t="n">
        <v>0.0113909920186</v>
      </c>
      <c r="G3408" s="0" t="n">
        <v>1</v>
      </c>
    </row>
    <row r="3409" customFormat="false" ht="12.8" hidden="false" customHeight="false" outlineLevel="0" collapsed="false">
      <c r="A3409" s="0" t="n">
        <v>400</v>
      </c>
      <c r="C3409" s="0" t="n">
        <v>0.0115474159944</v>
      </c>
      <c r="D3409" s="0" t="n">
        <v>0.0113890812973</v>
      </c>
      <c r="E3409" s="0" t="n">
        <v>0.0114207482367</v>
      </c>
      <c r="F3409" s="0" t="n">
        <v>0.0113890812973</v>
      </c>
      <c r="G3409" s="0" t="n">
        <v>1</v>
      </c>
    </row>
    <row r="3410" customFormat="false" ht="12.8" hidden="false" customHeight="false" outlineLevel="0" collapsed="false">
      <c r="A3410" s="0" t="n">
        <v>200</v>
      </c>
      <c r="C3410" s="0" t="n">
        <v>0.0115671662246</v>
      </c>
      <c r="D3410" s="0" t="n">
        <v>0.0113821005457</v>
      </c>
      <c r="E3410" s="0" t="n">
        <v>0.0114191136815</v>
      </c>
      <c r="F3410" s="0" t="n">
        <v>0.0113821005457</v>
      </c>
      <c r="G3410" s="0" t="n">
        <v>1</v>
      </c>
    </row>
    <row r="3411" customFormat="false" ht="12.8" hidden="false" customHeight="false" outlineLevel="0" collapsed="false">
      <c r="A3411" s="0" t="n">
        <v>500</v>
      </c>
      <c r="C3411" s="0" t="n">
        <v>0.0113815423101</v>
      </c>
      <c r="D3411" s="0" t="n">
        <v>0.0107733787781</v>
      </c>
      <c r="E3411" s="0" t="n">
        <v>0.0112599096037</v>
      </c>
      <c r="F3411" s="0" t="n">
        <v>0.0113815423101</v>
      </c>
      <c r="G3411" s="0" t="n">
        <v>1</v>
      </c>
    </row>
    <row r="3412" customFormat="false" ht="12.8" hidden="false" customHeight="false" outlineLevel="0" collapsed="false">
      <c r="A3412" s="0" t="n">
        <v>500</v>
      </c>
      <c r="C3412" s="0" t="n">
        <v>0.011381173294</v>
      </c>
      <c r="D3412" s="0" t="n">
        <v>0.0112210519782</v>
      </c>
      <c r="E3412" s="0" t="n">
        <v>0.0113491490308</v>
      </c>
      <c r="F3412" s="0" t="n">
        <v>0.011381173294</v>
      </c>
      <c r="G3412" s="0" t="n">
        <v>1</v>
      </c>
    </row>
    <row r="3413" customFormat="false" ht="12.8" hidden="false" customHeight="false" outlineLevel="0" collapsed="false">
      <c r="A3413" s="0" t="n">
        <v>320</v>
      </c>
      <c r="C3413" s="0" t="n">
        <v>0.0113797202529</v>
      </c>
      <c r="D3413" s="0" t="n">
        <v>0.0104175193827</v>
      </c>
      <c r="E3413" s="0" t="n">
        <v>0.0111872800789</v>
      </c>
      <c r="F3413" s="0" t="n">
        <v>0.0113797202529</v>
      </c>
      <c r="G3413" s="0" t="n">
        <v>1</v>
      </c>
    </row>
    <row r="3414" customFormat="false" ht="12.8" hidden="false" customHeight="false" outlineLevel="0" collapsed="false">
      <c r="A3414" s="0" t="n">
        <v>600</v>
      </c>
      <c r="C3414" s="0" t="n">
        <v>0.0115499227156</v>
      </c>
      <c r="D3414" s="0" t="n">
        <v>0.0113774144671</v>
      </c>
      <c r="E3414" s="0" t="n">
        <v>0.0114119161168</v>
      </c>
      <c r="F3414" s="0" t="n">
        <v>0.0113774144671</v>
      </c>
      <c r="G3414" s="0" t="n">
        <v>1</v>
      </c>
    </row>
    <row r="3415" customFormat="false" ht="12.8" hidden="false" customHeight="false" outlineLevel="0" collapsed="false">
      <c r="A3415" s="0" t="n">
        <v>105</v>
      </c>
      <c r="C3415" s="0" t="n">
        <v>0.0113675484616</v>
      </c>
      <c r="D3415" s="0" t="n">
        <v>0.0111159635706</v>
      </c>
      <c r="E3415" s="0" t="n">
        <v>0.0113172314834</v>
      </c>
      <c r="F3415" s="0" t="n">
        <v>0.0113675484616</v>
      </c>
      <c r="G3415" s="0" t="n">
        <v>1</v>
      </c>
    </row>
    <row r="3416" customFormat="false" ht="12.8" hidden="false" customHeight="false" outlineLevel="0" collapsed="false">
      <c r="A3416" s="0" t="n">
        <v>270</v>
      </c>
      <c r="C3416" s="0" t="n">
        <v>0.0113606577148</v>
      </c>
      <c r="D3416" s="0" t="n">
        <v>0.0109404100415</v>
      </c>
      <c r="E3416" s="0" t="n">
        <v>0.0112766081802</v>
      </c>
      <c r="F3416" s="0" t="n">
        <v>0.0113606577148</v>
      </c>
      <c r="G3416" s="0" t="n">
        <v>1</v>
      </c>
    </row>
    <row r="3417" customFormat="false" ht="12.8" hidden="false" customHeight="false" outlineLevel="0" collapsed="false">
      <c r="A3417" s="0" t="n">
        <v>120</v>
      </c>
      <c r="C3417" s="0" t="n">
        <v>0.0113590219897</v>
      </c>
      <c r="D3417" s="0" t="n">
        <v>0.0110279002221</v>
      </c>
      <c r="E3417" s="0" t="n">
        <v>0.0112927976362</v>
      </c>
      <c r="F3417" s="0" t="n">
        <v>0.0113590219897</v>
      </c>
      <c r="G3417" s="0" t="n">
        <v>1</v>
      </c>
    </row>
    <row r="3418" customFormat="false" ht="12.8" hidden="false" customHeight="false" outlineLevel="0" collapsed="false">
      <c r="A3418" s="0" t="n">
        <v>115</v>
      </c>
      <c r="C3418" s="0" t="n">
        <v>0.011367056019</v>
      </c>
      <c r="D3418" s="0" t="n">
        <v>0.0113583913228</v>
      </c>
      <c r="E3418" s="0" t="n">
        <v>0.0113601242621</v>
      </c>
      <c r="F3418" s="0" t="n">
        <v>0.0113583913228</v>
      </c>
      <c r="G3418" s="0" t="n">
        <v>1</v>
      </c>
    </row>
    <row r="3419" customFormat="false" ht="12.8" hidden="false" customHeight="false" outlineLevel="0" collapsed="false">
      <c r="A3419" s="0" t="n">
        <v>140</v>
      </c>
      <c r="C3419" s="0" t="n">
        <v>0.0113556012152</v>
      </c>
      <c r="D3419" s="0" t="n">
        <v>0.011192450485</v>
      </c>
      <c r="E3419" s="0" t="n">
        <v>0.0113229710691</v>
      </c>
      <c r="F3419" s="0" t="n">
        <v>0.0113556012152</v>
      </c>
      <c r="G3419" s="0" t="n">
        <v>1</v>
      </c>
    </row>
    <row r="3420" customFormat="false" ht="12.8" hidden="false" customHeight="false" outlineLevel="0" collapsed="false">
      <c r="A3420" s="0" t="n">
        <v>270</v>
      </c>
      <c r="C3420" s="0" t="n">
        <v>0.0113509249919</v>
      </c>
      <c r="D3420" s="0" t="n">
        <v>0.010378244371</v>
      </c>
      <c r="E3420" s="0" t="n">
        <v>0.0111563888677</v>
      </c>
      <c r="F3420" s="0" t="n">
        <v>0.0113509249919</v>
      </c>
      <c r="G3420" s="0" t="n">
        <v>1</v>
      </c>
    </row>
    <row r="3421" customFormat="false" ht="12.8" hidden="false" customHeight="false" outlineLevel="0" collapsed="false">
      <c r="A3421" s="0" t="n">
        <v>400</v>
      </c>
      <c r="C3421" s="0" t="n">
        <v>0.0113239979846</v>
      </c>
      <c r="D3421" s="0" t="n">
        <v>0.0111249100329</v>
      </c>
      <c r="E3421" s="0" t="n">
        <v>0.0112841803942</v>
      </c>
      <c r="F3421" s="0" t="n">
        <v>0.0113239979846</v>
      </c>
      <c r="G3421" s="0" t="n">
        <v>1</v>
      </c>
    </row>
    <row r="3422" customFormat="false" ht="12.8" hidden="false" customHeight="false" outlineLevel="0" collapsed="false">
      <c r="A3422" s="0" t="n">
        <v>110</v>
      </c>
      <c r="C3422" s="0" t="n">
        <v>0.0113160305413</v>
      </c>
      <c r="D3422" s="0" t="n">
        <v>0.0109655908108</v>
      </c>
      <c r="E3422" s="0" t="n">
        <v>0.0112459425952</v>
      </c>
      <c r="F3422" s="0" t="n">
        <v>0.0113160305413</v>
      </c>
      <c r="G3422" s="0" t="n">
        <v>1</v>
      </c>
    </row>
    <row r="3423" customFormat="false" ht="12.8" hidden="false" customHeight="false" outlineLevel="0" collapsed="false">
      <c r="A3423" s="0" t="n">
        <v>400</v>
      </c>
      <c r="C3423" s="0" t="n">
        <v>0.0115128478721</v>
      </c>
      <c r="D3423" s="0" t="n">
        <v>0.0113085254169</v>
      </c>
      <c r="E3423" s="0" t="n">
        <v>0.0113493899079</v>
      </c>
      <c r="F3423" s="0" t="n">
        <v>0.0113085254169</v>
      </c>
      <c r="G3423" s="0" t="n">
        <v>1</v>
      </c>
    </row>
    <row r="3424" customFormat="false" ht="12.8" hidden="false" customHeight="false" outlineLevel="0" collapsed="false">
      <c r="A3424" s="0" t="n">
        <v>600</v>
      </c>
      <c r="C3424" s="0" t="n">
        <v>0.0112969665566</v>
      </c>
      <c r="D3424" s="0" t="n">
        <v>0.0108963478214</v>
      </c>
      <c r="E3424" s="0" t="n">
        <v>0.0112168428096</v>
      </c>
      <c r="F3424" s="0" t="n">
        <v>0.0112969665566</v>
      </c>
      <c r="G3424" s="0" t="n">
        <v>1</v>
      </c>
    </row>
    <row r="3425" customFormat="false" ht="12.8" hidden="false" customHeight="false" outlineLevel="0" collapsed="false">
      <c r="A3425" s="0" t="n">
        <v>110</v>
      </c>
      <c r="C3425" s="0" t="n">
        <v>0.0116802408004</v>
      </c>
      <c r="D3425" s="0" t="n">
        <v>0.0112934529008</v>
      </c>
      <c r="E3425" s="0" t="n">
        <v>0.0113708104807</v>
      </c>
      <c r="F3425" s="0" t="n">
        <v>0.0112934529008</v>
      </c>
      <c r="G3425" s="0" t="n">
        <v>1</v>
      </c>
    </row>
    <row r="3426" customFormat="false" ht="12.8" hidden="false" customHeight="false" outlineLevel="0" collapsed="false">
      <c r="A3426" s="0" t="n">
        <v>270</v>
      </c>
      <c r="C3426" s="0" t="n">
        <v>0.0112830766336</v>
      </c>
      <c r="D3426" s="0" t="n">
        <v>0.0105467795245</v>
      </c>
      <c r="E3426" s="0" t="n">
        <v>0.0111358172118</v>
      </c>
      <c r="F3426" s="0" t="n">
        <v>0.0112830766336</v>
      </c>
      <c r="G3426" s="0" t="n">
        <v>1</v>
      </c>
    </row>
    <row r="3427" customFormat="false" ht="12.8" hidden="false" customHeight="false" outlineLevel="0" collapsed="false">
      <c r="A3427" s="0" t="n">
        <v>105</v>
      </c>
      <c r="C3427" s="0" t="n">
        <v>0.0112828582901</v>
      </c>
      <c r="D3427" s="0" t="n">
        <v>0.00977488979575</v>
      </c>
      <c r="E3427" s="0" t="n">
        <v>0.0109812645912</v>
      </c>
      <c r="F3427" s="0" t="n">
        <v>0.0112828582901</v>
      </c>
      <c r="G3427" s="0" t="n">
        <v>1</v>
      </c>
    </row>
    <row r="3428" customFormat="false" ht="12.8" hidden="false" customHeight="false" outlineLevel="0" collapsed="false">
      <c r="A3428" s="0" t="n">
        <v>270</v>
      </c>
      <c r="C3428" s="0" t="n">
        <v>0.0112788688719</v>
      </c>
      <c r="D3428" s="0" t="n">
        <v>0.011120281624</v>
      </c>
      <c r="E3428" s="0" t="n">
        <v>0.0112471514224</v>
      </c>
      <c r="F3428" s="0" t="n">
        <v>0.0112788688719</v>
      </c>
      <c r="G3428" s="0" t="n">
        <v>1</v>
      </c>
    </row>
    <row r="3429" customFormat="false" ht="12.8" hidden="false" customHeight="false" outlineLevel="0" collapsed="false">
      <c r="A3429" s="0" t="n">
        <v>600</v>
      </c>
      <c r="C3429" s="0" t="n">
        <v>0.0112776353722</v>
      </c>
      <c r="D3429" s="0" t="n">
        <v>0.0110820922829</v>
      </c>
      <c r="E3429" s="0" t="n">
        <v>0.0112385267543</v>
      </c>
      <c r="F3429" s="0" t="n">
        <v>0.0112776353722</v>
      </c>
      <c r="G3429" s="0" t="n">
        <v>1</v>
      </c>
    </row>
    <row r="3430" customFormat="false" ht="12.8" hidden="false" customHeight="false" outlineLevel="0" collapsed="false">
      <c r="A3430" s="0" t="n">
        <v>105</v>
      </c>
      <c r="C3430" s="0" t="n">
        <v>0.0112714987391</v>
      </c>
      <c r="D3430" s="0" t="n">
        <v>0.0109759105562</v>
      </c>
      <c r="E3430" s="0" t="n">
        <v>0.0112123811025</v>
      </c>
      <c r="F3430" s="0" t="n">
        <v>0.0112714987391</v>
      </c>
      <c r="G3430" s="0" t="n">
        <v>1</v>
      </c>
    </row>
    <row r="3431" customFormat="false" ht="12.8" hidden="false" customHeight="false" outlineLevel="0" collapsed="false">
      <c r="A3431" s="0" t="n">
        <v>400</v>
      </c>
      <c r="C3431" s="0" t="n">
        <v>0.0112645346549</v>
      </c>
      <c r="D3431" s="0" t="n">
        <v>0.0105958448758</v>
      </c>
      <c r="E3431" s="0" t="n">
        <v>0.0111307966991</v>
      </c>
      <c r="F3431" s="0" t="n">
        <v>0.0112645346549</v>
      </c>
      <c r="G3431" s="0" t="n">
        <v>1</v>
      </c>
    </row>
    <row r="3432" customFormat="false" ht="12.8" hidden="false" customHeight="false" outlineLevel="0" collapsed="false">
      <c r="A3432" s="0" t="n">
        <v>300</v>
      </c>
      <c r="C3432" s="0" t="n">
        <v>0.0112605773921</v>
      </c>
      <c r="D3432" s="0" t="n">
        <v>0.0105528555408</v>
      </c>
      <c r="E3432" s="0" t="n">
        <v>0.0111190330218</v>
      </c>
      <c r="F3432" s="0" t="n">
        <v>0.0112605773921</v>
      </c>
      <c r="G3432" s="0" t="n">
        <v>1</v>
      </c>
    </row>
    <row r="3433" customFormat="false" ht="12.8" hidden="false" customHeight="false" outlineLevel="0" collapsed="false">
      <c r="A3433" s="0" t="n">
        <v>300</v>
      </c>
      <c r="C3433" s="0" t="n">
        <v>0.0112602791793</v>
      </c>
      <c r="D3433" s="0" t="n">
        <v>0.0107024108831</v>
      </c>
      <c r="E3433" s="0" t="n">
        <v>0.0111487055201</v>
      </c>
      <c r="F3433" s="0" t="n">
        <v>0.0112602791793</v>
      </c>
      <c r="G3433" s="0" t="n">
        <v>1</v>
      </c>
    </row>
    <row r="3434" customFormat="false" ht="12.8" hidden="false" customHeight="false" outlineLevel="0" collapsed="false">
      <c r="A3434" s="0" t="n">
        <v>600</v>
      </c>
      <c r="C3434" s="0" t="n">
        <v>0.0112596463322</v>
      </c>
      <c r="D3434" s="0" t="n">
        <v>0.0109197851177</v>
      </c>
      <c r="E3434" s="0" t="n">
        <v>0.0111916740893</v>
      </c>
      <c r="F3434" s="0" t="n">
        <v>0.0112596463322</v>
      </c>
      <c r="G3434" s="0" t="n">
        <v>1</v>
      </c>
    </row>
    <row r="3435" customFormat="false" ht="12.8" hidden="false" customHeight="false" outlineLevel="0" collapsed="false">
      <c r="A3435" s="0" t="n">
        <v>190</v>
      </c>
      <c r="C3435" s="0" t="n">
        <v>0.0112538220755</v>
      </c>
      <c r="D3435" s="0" t="n">
        <v>0.0101522017449</v>
      </c>
      <c r="E3435" s="0" t="n">
        <v>0.0110334980094</v>
      </c>
      <c r="F3435" s="0" t="n">
        <v>0.0112538220755</v>
      </c>
      <c r="G3435" s="0" t="n">
        <v>1</v>
      </c>
    </row>
    <row r="3436" customFormat="false" ht="12.8" hidden="false" customHeight="false" outlineLevel="0" collapsed="false">
      <c r="A3436" s="0" t="n">
        <v>115</v>
      </c>
      <c r="C3436" s="0" t="n">
        <v>0.0112519201503</v>
      </c>
      <c r="D3436" s="0" t="n">
        <v>0.0109364795754</v>
      </c>
      <c r="E3436" s="0" t="n">
        <v>0.0111888320353</v>
      </c>
      <c r="F3436" s="0" t="n">
        <v>0.0112519201503</v>
      </c>
      <c r="G3436" s="0" t="n">
        <v>1</v>
      </c>
    </row>
    <row r="3437" customFormat="false" ht="12.8" hidden="false" customHeight="false" outlineLevel="0" collapsed="false">
      <c r="A3437" s="0" t="n">
        <v>110</v>
      </c>
      <c r="C3437" s="0" t="n">
        <v>0.0112492893824</v>
      </c>
      <c r="D3437" s="0" t="n">
        <v>0.0111227683821</v>
      </c>
      <c r="E3437" s="0" t="n">
        <v>0.0112239851823</v>
      </c>
      <c r="F3437" s="0" t="n">
        <v>0.0112492893824</v>
      </c>
      <c r="G3437" s="0" t="n">
        <v>1</v>
      </c>
    </row>
    <row r="3438" customFormat="false" ht="12.8" hidden="false" customHeight="false" outlineLevel="0" collapsed="false">
      <c r="A3438" s="0" t="n">
        <v>140</v>
      </c>
      <c r="C3438" s="0" t="n">
        <v>0.0112491433317</v>
      </c>
      <c r="D3438" s="0" t="n">
        <v>0.0108417811262</v>
      </c>
      <c r="E3438" s="0" t="n">
        <v>0.0111676708906</v>
      </c>
      <c r="F3438" s="0" t="n">
        <v>0.0112491433317</v>
      </c>
      <c r="G3438" s="0" t="n">
        <v>1</v>
      </c>
    </row>
    <row r="3439" customFormat="false" ht="12.8" hidden="false" customHeight="false" outlineLevel="0" collapsed="false">
      <c r="A3439" s="0" t="n">
        <v>400</v>
      </c>
      <c r="C3439" s="0" t="n">
        <v>0.0112477158606</v>
      </c>
      <c r="D3439" s="0" t="n">
        <v>0.0109618630362</v>
      </c>
      <c r="E3439" s="0" t="n">
        <v>0.0111905452957</v>
      </c>
      <c r="F3439" s="0" t="n">
        <v>0.0112477158606</v>
      </c>
      <c r="G3439" s="0" t="n">
        <v>1</v>
      </c>
    </row>
    <row r="3440" customFormat="false" ht="12.8" hidden="false" customHeight="false" outlineLevel="0" collapsed="false">
      <c r="A3440" s="0" t="n">
        <v>400</v>
      </c>
      <c r="C3440" s="0" t="n">
        <v>0.0112335968281</v>
      </c>
      <c r="D3440" s="0" t="n">
        <v>0.0109734919401</v>
      </c>
      <c r="E3440" s="0" t="n">
        <v>0.0111815758505</v>
      </c>
      <c r="F3440" s="0" t="n">
        <v>0.0112335968281</v>
      </c>
      <c r="G3440" s="0" t="n">
        <v>1</v>
      </c>
    </row>
    <row r="3441" customFormat="false" ht="12.8" hidden="false" customHeight="false" outlineLevel="0" collapsed="false">
      <c r="A3441" s="0" t="n">
        <v>320</v>
      </c>
      <c r="C3441" s="0" t="n">
        <v>0.0115817325326</v>
      </c>
      <c r="D3441" s="0" t="n">
        <v>0.0112283773632</v>
      </c>
      <c r="E3441" s="0" t="n">
        <v>0.011299048397</v>
      </c>
      <c r="F3441" s="0" t="n">
        <v>0.0112283773632</v>
      </c>
      <c r="G3441" s="0" t="n">
        <v>1</v>
      </c>
    </row>
    <row r="3442" customFormat="false" ht="12.8" hidden="false" customHeight="false" outlineLevel="0" collapsed="false">
      <c r="A3442" s="0" t="n">
        <v>350</v>
      </c>
      <c r="C3442" s="0" t="n">
        <v>0.0112082978007</v>
      </c>
      <c r="D3442" s="0" t="n">
        <v>0.0110759276738</v>
      </c>
      <c r="E3442" s="0" t="n">
        <v>0.0111818237753</v>
      </c>
      <c r="F3442" s="0" t="n">
        <v>0.0112082978007</v>
      </c>
      <c r="G3442" s="0" t="n">
        <v>1</v>
      </c>
    </row>
    <row r="3443" customFormat="false" ht="12.8" hidden="false" customHeight="false" outlineLevel="0" collapsed="false">
      <c r="A3443" s="0" t="n">
        <v>140</v>
      </c>
      <c r="C3443" s="0" t="n">
        <v>0.0113040675294</v>
      </c>
      <c r="D3443" s="0" t="n">
        <v>0.0112074257469</v>
      </c>
      <c r="E3443" s="0" t="n">
        <v>0.0112267541034</v>
      </c>
      <c r="F3443" s="0" t="n">
        <v>0.0112074257469</v>
      </c>
      <c r="G3443" s="0" t="n">
        <v>1</v>
      </c>
    </row>
    <row r="3444" customFormat="false" ht="12.8" hidden="false" customHeight="false" outlineLevel="0" collapsed="false">
      <c r="A3444" s="0" t="n">
        <v>170</v>
      </c>
      <c r="C3444" s="0" t="n">
        <v>0.0112068506541</v>
      </c>
      <c r="D3444" s="0" t="n">
        <v>0.0106490774852</v>
      </c>
      <c r="E3444" s="0" t="n">
        <v>0.0110952960203</v>
      </c>
      <c r="F3444" s="0" t="n">
        <v>0.0112068506541</v>
      </c>
      <c r="G3444" s="0" t="n">
        <v>1</v>
      </c>
    </row>
    <row r="3445" customFormat="false" ht="12.8" hidden="false" customHeight="false" outlineLevel="0" collapsed="false">
      <c r="A3445" s="0" t="n">
        <v>250</v>
      </c>
      <c r="C3445" s="0" t="n">
        <v>0.0114053232139</v>
      </c>
      <c r="D3445" s="0" t="n">
        <v>0.0112057038281</v>
      </c>
      <c r="E3445" s="0" t="n">
        <v>0.0112456277053</v>
      </c>
      <c r="F3445" s="0" t="n">
        <v>0.0112057038281</v>
      </c>
      <c r="G3445" s="0" t="n">
        <v>1</v>
      </c>
    </row>
    <row r="3446" customFormat="false" ht="12.8" hidden="false" customHeight="false" outlineLevel="0" collapsed="false">
      <c r="A3446" s="0" t="n">
        <v>120</v>
      </c>
      <c r="C3446" s="0" t="n">
        <v>0.0112034613831</v>
      </c>
      <c r="D3446" s="0" t="n">
        <v>0.0111652860608</v>
      </c>
      <c r="E3446" s="0" t="n">
        <v>0.0111958263186</v>
      </c>
      <c r="F3446" s="0" t="n">
        <v>0.0112034613831</v>
      </c>
      <c r="G3446" s="0" t="n">
        <v>1</v>
      </c>
    </row>
    <row r="3447" customFormat="false" ht="12.8" hidden="false" customHeight="false" outlineLevel="0" collapsed="false">
      <c r="A3447" s="0" t="n">
        <v>140</v>
      </c>
      <c r="C3447" s="0" t="n">
        <v>0.0113765584552</v>
      </c>
      <c r="D3447" s="0" t="n">
        <v>0.0112013338967</v>
      </c>
      <c r="E3447" s="0" t="n">
        <v>0.0112363788084</v>
      </c>
      <c r="F3447" s="0" t="n">
        <v>0.0112013338967</v>
      </c>
      <c r="G3447" s="0" t="n">
        <v>1</v>
      </c>
    </row>
    <row r="3448" customFormat="false" ht="12.8" hidden="false" customHeight="false" outlineLevel="0" collapsed="false">
      <c r="A3448" s="0" t="n">
        <v>130</v>
      </c>
      <c r="C3448" s="0" t="n">
        <v>0.0115803593441</v>
      </c>
      <c r="D3448" s="0" t="n">
        <v>0.0112004868038</v>
      </c>
      <c r="E3448" s="0" t="n">
        <v>0.0112764613119</v>
      </c>
      <c r="F3448" s="0" t="n">
        <v>0.0112004868038</v>
      </c>
      <c r="G3448" s="0" t="n">
        <v>1</v>
      </c>
    </row>
    <row r="3449" customFormat="false" ht="12.8" hidden="false" customHeight="false" outlineLevel="0" collapsed="false">
      <c r="A3449" s="0" t="n">
        <v>100</v>
      </c>
      <c r="C3449" s="0" t="n">
        <v>0.0113862388242</v>
      </c>
      <c r="D3449" s="0" t="n">
        <v>0.0111978466354</v>
      </c>
      <c r="E3449" s="0" t="n">
        <v>0.0112355250731</v>
      </c>
      <c r="F3449" s="0" t="n">
        <v>0.0111978466354</v>
      </c>
      <c r="G3449" s="0" t="n">
        <v>1</v>
      </c>
    </row>
    <row r="3450" customFormat="false" ht="12.8" hidden="false" customHeight="false" outlineLevel="0" collapsed="false">
      <c r="A3450" s="0" t="n">
        <v>110</v>
      </c>
      <c r="C3450" s="0" t="n">
        <v>0.0111849796217</v>
      </c>
      <c r="D3450" s="0" t="n">
        <v>0.0111354415264</v>
      </c>
      <c r="E3450" s="0" t="n">
        <v>0.0111750720026</v>
      </c>
      <c r="F3450" s="0" t="n">
        <v>0.0111849796217</v>
      </c>
      <c r="G3450" s="0" t="n">
        <v>1</v>
      </c>
    </row>
    <row r="3451" customFormat="false" ht="12.8" hidden="false" customHeight="false" outlineLevel="0" collapsed="false">
      <c r="A3451" s="0" t="n">
        <v>170</v>
      </c>
      <c r="C3451" s="0" t="n">
        <v>0.0111819989497</v>
      </c>
      <c r="D3451" s="0" t="n">
        <v>0.0107505883573</v>
      </c>
      <c r="E3451" s="0" t="n">
        <v>0.0110957168313</v>
      </c>
      <c r="F3451" s="0" t="n">
        <v>0.0111819989497</v>
      </c>
      <c r="G3451" s="0" t="n">
        <v>1</v>
      </c>
    </row>
    <row r="3452" customFormat="false" ht="12.8" hidden="false" customHeight="false" outlineLevel="0" collapsed="false">
      <c r="A3452" s="0" t="n">
        <v>190</v>
      </c>
      <c r="C3452" s="0" t="n">
        <v>0.0111779107344</v>
      </c>
      <c r="D3452" s="0" t="n">
        <v>0.0104538770467</v>
      </c>
      <c r="E3452" s="0" t="n">
        <v>0.0110331039969</v>
      </c>
      <c r="F3452" s="0" t="n">
        <v>0.0111779107344</v>
      </c>
      <c r="G3452" s="0" t="n">
        <v>1</v>
      </c>
    </row>
    <row r="3453" customFormat="false" ht="12.8" hidden="false" customHeight="false" outlineLevel="0" collapsed="false">
      <c r="A3453" s="0" t="n">
        <v>105</v>
      </c>
      <c r="C3453" s="0" t="n">
        <v>0.0111742299291</v>
      </c>
      <c r="D3453" s="0" t="n">
        <v>0.0106476829199</v>
      </c>
      <c r="E3453" s="0" t="n">
        <v>0.0110689205273</v>
      </c>
      <c r="F3453" s="0" t="n">
        <v>0.0111742299291</v>
      </c>
      <c r="G3453" s="0" t="n">
        <v>1</v>
      </c>
    </row>
    <row r="3454" customFormat="false" ht="12.8" hidden="false" customHeight="false" outlineLevel="0" collapsed="false">
      <c r="A3454" s="0" t="n">
        <v>120</v>
      </c>
      <c r="C3454" s="0" t="n">
        <v>0.01150880334</v>
      </c>
      <c r="D3454" s="0" t="n">
        <v>0.0111733706385</v>
      </c>
      <c r="E3454" s="0" t="n">
        <v>0.0112404571788</v>
      </c>
      <c r="F3454" s="0" t="n">
        <v>0.0111733706385</v>
      </c>
      <c r="G3454" s="0" t="n">
        <v>1</v>
      </c>
    </row>
    <row r="3455" customFormat="false" ht="12.8" hidden="false" customHeight="false" outlineLevel="0" collapsed="false">
      <c r="A3455" s="0" t="n">
        <v>130</v>
      </c>
      <c r="C3455" s="0" t="n">
        <v>0.0114843277459</v>
      </c>
      <c r="D3455" s="0" t="n">
        <v>0.0111726397498</v>
      </c>
      <c r="E3455" s="0" t="n">
        <v>0.011234977349</v>
      </c>
      <c r="F3455" s="0" t="n">
        <v>0.0111726397498</v>
      </c>
      <c r="G3455" s="0" t="n">
        <v>1</v>
      </c>
    </row>
    <row r="3456" customFormat="false" ht="12.8" hidden="false" customHeight="false" outlineLevel="0" collapsed="false">
      <c r="A3456" s="0" t="n">
        <v>350</v>
      </c>
      <c r="C3456" s="0" t="n">
        <v>0.0114053232139</v>
      </c>
      <c r="D3456" s="0" t="n">
        <v>0.0111726397498</v>
      </c>
      <c r="E3456" s="0" t="n">
        <v>0.0112191764426</v>
      </c>
      <c r="F3456" s="0" t="n">
        <v>0.0111726397498</v>
      </c>
      <c r="G3456" s="0" t="n">
        <v>1</v>
      </c>
    </row>
    <row r="3457" customFormat="false" ht="12.8" hidden="false" customHeight="false" outlineLevel="0" collapsed="false">
      <c r="A3457" s="0" t="n">
        <v>100</v>
      </c>
      <c r="C3457" s="0" t="n">
        <v>0.0111726397498</v>
      </c>
      <c r="D3457" s="0" t="n">
        <v>0.0111637205673</v>
      </c>
      <c r="E3457" s="0" t="n">
        <v>0.0111708559133</v>
      </c>
      <c r="F3457" s="0" t="n">
        <v>0.0111726397498</v>
      </c>
      <c r="G3457" s="0" t="n">
        <v>1</v>
      </c>
    </row>
    <row r="3458" customFormat="false" ht="12.8" hidden="false" customHeight="false" outlineLevel="0" collapsed="false">
      <c r="A3458" s="0" t="n">
        <v>600</v>
      </c>
      <c r="C3458" s="0" t="n">
        <v>0.0111644914864</v>
      </c>
      <c r="D3458" s="0" t="n">
        <v>0.0106073207682</v>
      </c>
      <c r="E3458" s="0" t="n">
        <v>0.0110530573428</v>
      </c>
      <c r="F3458" s="0" t="n">
        <v>0.0111644914864</v>
      </c>
      <c r="G3458" s="0" t="n">
        <v>1</v>
      </c>
    </row>
    <row r="3459" customFormat="false" ht="12.8" hidden="false" customHeight="false" outlineLevel="0" collapsed="false">
      <c r="A3459" s="0" t="n">
        <v>150</v>
      </c>
      <c r="C3459" s="0" t="n">
        <v>0.0114053232139</v>
      </c>
      <c r="D3459" s="0" t="n">
        <v>0.0111637205673</v>
      </c>
      <c r="E3459" s="0" t="n">
        <v>0.0112120410966</v>
      </c>
      <c r="F3459" s="0" t="n">
        <v>0.0111637205673</v>
      </c>
      <c r="G3459" s="0" t="n">
        <v>1</v>
      </c>
    </row>
    <row r="3460" customFormat="false" ht="12.8" hidden="false" customHeight="false" outlineLevel="0" collapsed="false">
      <c r="A3460" s="0" t="n">
        <v>115</v>
      </c>
      <c r="C3460" s="0" t="n">
        <v>0.0113932884361</v>
      </c>
      <c r="D3460" s="0" t="n">
        <v>0.0111637205673</v>
      </c>
      <c r="E3460" s="0" t="n">
        <v>0.0112096341411</v>
      </c>
      <c r="F3460" s="0" t="n">
        <v>0.0111637205673</v>
      </c>
      <c r="G3460" s="0" t="n">
        <v>1</v>
      </c>
    </row>
    <row r="3461" customFormat="false" ht="12.8" hidden="false" customHeight="false" outlineLevel="0" collapsed="false">
      <c r="A3461" s="0" t="n">
        <v>140</v>
      </c>
      <c r="C3461" s="0" t="n">
        <v>0.0111726397498</v>
      </c>
      <c r="D3461" s="0" t="n">
        <v>0.0111637205673</v>
      </c>
      <c r="E3461" s="0" t="n">
        <v>0.0111655044038</v>
      </c>
      <c r="F3461" s="0" t="n">
        <v>0.0111637205673</v>
      </c>
      <c r="G3461" s="0" t="n">
        <v>1</v>
      </c>
    </row>
    <row r="3462" customFormat="false" ht="12.8" hidden="false" customHeight="false" outlineLevel="0" collapsed="false">
      <c r="A3462" s="0" t="n">
        <v>110</v>
      </c>
      <c r="C3462" s="0" t="n">
        <v>0.0111726397498</v>
      </c>
      <c r="D3462" s="0" t="n">
        <v>0.0111637205673</v>
      </c>
      <c r="E3462" s="0" t="n">
        <v>0.0111655044038</v>
      </c>
      <c r="F3462" s="0" t="n">
        <v>0.0111637205673</v>
      </c>
      <c r="G3462" s="0" t="n">
        <v>1</v>
      </c>
    </row>
    <row r="3463" customFormat="false" ht="12.8" hidden="false" customHeight="false" outlineLevel="0" collapsed="false">
      <c r="A3463" s="0" t="n">
        <v>600</v>
      </c>
      <c r="C3463" s="0" t="n">
        <v>0.0111637205673</v>
      </c>
      <c r="D3463" s="0" t="n">
        <v>0.0111637205673</v>
      </c>
      <c r="E3463" s="0" t="n">
        <v>0.0111637205673</v>
      </c>
      <c r="F3463" s="0" t="n">
        <v>0.0111637205673</v>
      </c>
      <c r="G3463" s="0" t="n">
        <v>1</v>
      </c>
    </row>
    <row r="3464" customFormat="false" ht="12.8" hidden="false" customHeight="false" outlineLevel="0" collapsed="false">
      <c r="A3464" s="0" t="n">
        <v>400</v>
      </c>
      <c r="C3464" s="0" t="n">
        <v>0.0111637205673</v>
      </c>
      <c r="D3464" s="0" t="n">
        <v>0.0111605301868</v>
      </c>
      <c r="E3464" s="0" t="n">
        <v>0.0111630824912</v>
      </c>
      <c r="F3464" s="0" t="n">
        <v>0.0111637205673</v>
      </c>
      <c r="G3464" s="0" t="n">
        <v>1</v>
      </c>
    </row>
    <row r="3465" customFormat="false" ht="12.8" hidden="false" customHeight="false" outlineLevel="0" collapsed="false">
      <c r="A3465" s="0" t="n">
        <v>270</v>
      </c>
      <c r="C3465" s="0" t="n">
        <v>0.0111637205673</v>
      </c>
      <c r="D3465" s="0" t="n">
        <v>0.0111637205673</v>
      </c>
      <c r="E3465" s="0" t="n">
        <v>0.0111637205673</v>
      </c>
      <c r="F3465" s="0" t="n">
        <v>0.0111637205673</v>
      </c>
      <c r="G3465" s="0" t="n">
        <v>1</v>
      </c>
    </row>
    <row r="3466" customFormat="false" ht="12.8" hidden="false" customHeight="false" outlineLevel="0" collapsed="false">
      <c r="A3466" s="0" t="n">
        <v>100</v>
      </c>
      <c r="C3466" s="0" t="n">
        <v>0.0111637205673</v>
      </c>
      <c r="D3466" s="0" t="n">
        <v>0.0111605301868</v>
      </c>
      <c r="E3466" s="0" t="n">
        <v>0.0111630824912</v>
      </c>
      <c r="F3466" s="0" t="n">
        <v>0.0111637205673</v>
      </c>
      <c r="G3466" s="0" t="n">
        <v>1</v>
      </c>
    </row>
    <row r="3467" customFormat="false" ht="12.8" hidden="false" customHeight="false" outlineLevel="0" collapsed="false">
      <c r="A3467" s="0" t="n">
        <v>150</v>
      </c>
      <c r="C3467" s="0" t="n">
        <v>0.0111636706611</v>
      </c>
      <c r="D3467" s="0" t="n">
        <v>0.0107621079017</v>
      </c>
      <c r="E3467" s="0" t="n">
        <v>0.0110833581092</v>
      </c>
      <c r="F3467" s="0" t="n">
        <v>0.0111636706611</v>
      </c>
      <c r="G3467" s="0" t="n">
        <v>1</v>
      </c>
    </row>
    <row r="3468" customFormat="false" ht="12.8" hidden="false" customHeight="false" outlineLevel="0" collapsed="false">
      <c r="A3468" s="0" t="n">
        <v>140</v>
      </c>
      <c r="C3468" s="0" t="n">
        <v>0.0111625829916</v>
      </c>
      <c r="D3468" s="0" t="n">
        <v>0.0108657143949</v>
      </c>
      <c r="E3468" s="0" t="n">
        <v>0.0111032092722</v>
      </c>
      <c r="F3468" s="0" t="n">
        <v>0.0111625829916</v>
      </c>
      <c r="G3468" s="0" t="n">
        <v>1</v>
      </c>
    </row>
    <row r="3469" customFormat="false" ht="12.8" hidden="false" customHeight="false" outlineLevel="0" collapsed="false">
      <c r="A3469" s="0" t="n">
        <v>300</v>
      </c>
      <c r="C3469" s="0" t="n">
        <v>0.0114346876171</v>
      </c>
      <c r="D3469" s="0" t="n">
        <v>0.0111605301868</v>
      </c>
      <c r="E3469" s="0" t="n">
        <v>0.0112153616728</v>
      </c>
      <c r="F3469" s="0" t="n">
        <v>0.0111605301868</v>
      </c>
      <c r="G3469" s="0" t="n">
        <v>1</v>
      </c>
    </row>
    <row r="3470" customFormat="false" ht="12.8" hidden="false" customHeight="false" outlineLevel="0" collapsed="false">
      <c r="A3470" s="0" t="n">
        <v>500</v>
      </c>
      <c r="C3470" s="0" t="n">
        <v>0.0113932884361</v>
      </c>
      <c r="D3470" s="0" t="n">
        <v>0.0111605301868</v>
      </c>
      <c r="E3470" s="0" t="n">
        <v>0.0112070818366</v>
      </c>
      <c r="F3470" s="0" t="n">
        <v>0.0111605301868</v>
      </c>
      <c r="G3470" s="0" t="n">
        <v>1</v>
      </c>
    </row>
    <row r="3471" customFormat="false" ht="12.8" hidden="false" customHeight="false" outlineLevel="0" collapsed="false">
      <c r="A3471" s="0" t="n">
        <v>190</v>
      </c>
      <c r="C3471" s="0" t="n">
        <v>0.0111637205673</v>
      </c>
      <c r="D3471" s="0" t="n">
        <v>0.0111605301868</v>
      </c>
      <c r="E3471" s="0" t="n">
        <v>0.0111611682629</v>
      </c>
      <c r="F3471" s="0" t="n">
        <v>0.0111605301868</v>
      </c>
      <c r="G3471" s="0" t="n">
        <v>1</v>
      </c>
    </row>
    <row r="3472" customFormat="false" ht="12.8" hidden="false" customHeight="false" outlineLevel="0" collapsed="false">
      <c r="A3472" s="0" t="n">
        <v>190</v>
      </c>
      <c r="C3472" s="0" t="n">
        <v>0.0111603462791</v>
      </c>
      <c r="D3472" s="0" t="n">
        <v>0.0108038207997</v>
      </c>
      <c r="E3472" s="0" t="n">
        <v>0.0110890411832</v>
      </c>
      <c r="F3472" s="0" t="n">
        <v>0.0111603462791</v>
      </c>
      <c r="G3472" s="0" t="n">
        <v>1</v>
      </c>
    </row>
    <row r="3473" customFormat="false" ht="12.8" hidden="false" customHeight="false" outlineLevel="0" collapsed="false">
      <c r="A3473" s="0" t="n">
        <v>600</v>
      </c>
      <c r="C3473" s="0" t="n">
        <v>0.0111590358906</v>
      </c>
      <c r="D3473" s="0" t="n">
        <v>0.0107140820147</v>
      </c>
      <c r="E3473" s="0" t="n">
        <v>0.0110700451154</v>
      </c>
      <c r="F3473" s="0" t="n">
        <v>0.0111590358906</v>
      </c>
      <c r="G3473" s="0" t="n">
        <v>1</v>
      </c>
    </row>
    <row r="3474" customFormat="false" ht="12.8" hidden="false" customHeight="false" outlineLevel="0" collapsed="false">
      <c r="A3474" s="0" t="n">
        <v>120</v>
      </c>
      <c r="C3474" s="0" t="n">
        <v>0.0116359345509</v>
      </c>
      <c r="D3474" s="0" t="n">
        <v>0.0111586263764</v>
      </c>
      <c r="E3474" s="0" t="n">
        <v>0.0112540880113</v>
      </c>
      <c r="F3474" s="0" t="n">
        <v>0.0111586263764</v>
      </c>
      <c r="G3474" s="0" t="n">
        <v>1</v>
      </c>
    </row>
    <row r="3475" customFormat="false" ht="12.8" hidden="false" customHeight="false" outlineLevel="0" collapsed="false">
      <c r="A3475" s="0" t="n">
        <v>115</v>
      </c>
      <c r="C3475" s="0" t="n">
        <v>0.0111586263764</v>
      </c>
      <c r="D3475" s="0" t="n">
        <v>0.0111107495992</v>
      </c>
      <c r="E3475" s="0" t="n">
        <v>0.011149051021</v>
      </c>
      <c r="F3475" s="0" t="n">
        <v>0.0111586263764</v>
      </c>
      <c r="G3475" s="0" t="n">
        <v>1</v>
      </c>
    </row>
    <row r="3476" customFormat="false" ht="12.8" hidden="false" customHeight="false" outlineLevel="0" collapsed="false">
      <c r="A3476" s="0" t="n">
        <v>600</v>
      </c>
      <c r="C3476" s="0" t="n">
        <v>0.0111549334961</v>
      </c>
      <c r="D3476" s="0" t="n">
        <v>0.0104390631413</v>
      </c>
      <c r="E3476" s="0" t="n">
        <v>0.0110117594251</v>
      </c>
      <c r="F3476" s="0" t="n">
        <v>0.0111549334961</v>
      </c>
      <c r="G3476" s="0" t="n">
        <v>1</v>
      </c>
    </row>
    <row r="3477" customFormat="false" ht="12.8" hidden="false" customHeight="false" outlineLevel="0" collapsed="false">
      <c r="A3477" s="0" t="n">
        <v>140</v>
      </c>
      <c r="C3477" s="0" t="n">
        <v>0.0111520804952</v>
      </c>
      <c r="D3477" s="0" t="n">
        <v>0.0101473180477</v>
      </c>
      <c r="E3477" s="0" t="n">
        <v>0.0109511280057</v>
      </c>
      <c r="F3477" s="0" t="n">
        <v>0.0111520804952</v>
      </c>
      <c r="G3477" s="0" t="n">
        <v>1</v>
      </c>
    </row>
    <row r="3478" customFormat="false" ht="12.8" hidden="false" customHeight="false" outlineLevel="0" collapsed="false">
      <c r="A3478" s="0" t="n">
        <v>600</v>
      </c>
      <c r="C3478" s="0" t="n">
        <v>0.0113296132733</v>
      </c>
      <c r="D3478" s="0" t="n">
        <v>0.0111518309456</v>
      </c>
      <c r="E3478" s="0" t="n">
        <v>0.0111873874112</v>
      </c>
      <c r="F3478" s="0" t="n">
        <v>0.0111518309456</v>
      </c>
      <c r="G3478" s="0" t="n">
        <v>1</v>
      </c>
    </row>
    <row r="3479" customFormat="false" ht="12.8" hidden="false" customHeight="false" outlineLevel="0" collapsed="false">
      <c r="A3479" s="0" t="n">
        <v>100</v>
      </c>
      <c r="C3479" s="0" t="n">
        <v>0.0111516365361</v>
      </c>
      <c r="D3479" s="0" t="n">
        <v>0.0107851710369</v>
      </c>
      <c r="E3479" s="0" t="n">
        <v>0.0110783434363</v>
      </c>
      <c r="F3479" s="0" t="n">
        <v>0.0111516365361</v>
      </c>
      <c r="G3479" s="0" t="n">
        <v>1</v>
      </c>
    </row>
    <row r="3480" customFormat="false" ht="12.8" hidden="false" customHeight="false" outlineLevel="0" collapsed="false">
      <c r="A3480" s="0" t="n">
        <v>250</v>
      </c>
      <c r="C3480" s="0" t="n">
        <v>0.0111516365361</v>
      </c>
      <c r="D3480" s="0" t="n">
        <v>0.0109563329777</v>
      </c>
      <c r="E3480" s="0" t="n">
        <v>0.0111125758244</v>
      </c>
      <c r="F3480" s="0" t="n">
        <v>0.0111516365361</v>
      </c>
      <c r="G3480" s="0" t="n">
        <v>1</v>
      </c>
    </row>
    <row r="3481" customFormat="false" ht="12.8" hidden="false" customHeight="false" outlineLevel="0" collapsed="false">
      <c r="A3481" s="0" t="n">
        <v>190</v>
      </c>
      <c r="C3481" s="0" t="n">
        <v>0.0111449133182</v>
      </c>
      <c r="D3481" s="0" t="n">
        <v>0.0107561967169</v>
      </c>
      <c r="E3481" s="0" t="n">
        <v>0.0110671699979</v>
      </c>
      <c r="F3481" s="0" t="n">
        <v>0.0111449133182</v>
      </c>
      <c r="G3481" s="0" t="n">
        <v>1</v>
      </c>
    </row>
    <row r="3482" customFormat="false" ht="12.8" hidden="false" customHeight="false" outlineLevel="0" collapsed="false">
      <c r="A3482" s="0" t="n">
        <v>150</v>
      </c>
      <c r="C3482" s="0" t="n">
        <v>0.0117685208867</v>
      </c>
      <c r="D3482" s="0" t="n">
        <v>0.0111440085538</v>
      </c>
      <c r="E3482" s="0" t="n">
        <v>0.0112689110204</v>
      </c>
      <c r="F3482" s="0" t="n">
        <v>0.0111440085538</v>
      </c>
      <c r="G3482" s="0" t="n">
        <v>1</v>
      </c>
    </row>
    <row r="3483" customFormat="false" ht="12.8" hidden="false" customHeight="false" outlineLevel="0" collapsed="false">
      <c r="A3483" s="0" t="n">
        <v>350</v>
      </c>
      <c r="C3483" s="0" t="n">
        <v>0.0111364501205</v>
      </c>
      <c r="D3483" s="0" t="n">
        <v>0.0106716253158</v>
      </c>
      <c r="E3483" s="0" t="n">
        <v>0.0110434851595</v>
      </c>
      <c r="F3483" s="0" t="n">
        <v>0.0111364501205</v>
      </c>
      <c r="G3483" s="0" t="n">
        <v>1</v>
      </c>
    </row>
    <row r="3484" customFormat="false" ht="12.8" hidden="false" customHeight="false" outlineLevel="0" collapsed="false">
      <c r="A3484" s="0" t="n">
        <v>600</v>
      </c>
      <c r="C3484" s="0" t="n">
        <v>0.0111317047472</v>
      </c>
      <c r="D3484" s="0" t="n">
        <v>0.011021290451</v>
      </c>
      <c r="E3484" s="0" t="n">
        <v>0.0111096218879</v>
      </c>
      <c r="F3484" s="0" t="n">
        <v>0.0111317047472</v>
      </c>
      <c r="G3484" s="0" t="n">
        <v>1</v>
      </c>
    </row>
    <row r="3485" customFormat="false" ht="12.8" hidden="false" customHeight="false" outlineLevel="0" collapsed="false">
      <c r="A3485" s="0" t="n">
        <v>250</v>
      </c>
      <c r="C3485" s="0" t="n">
        <v>0.0111310494338</v>
      </c>
      <c r="D3485" s="0" t="n">
        <v>0.0107451182944</v>
      </c>
      <c r="E3485" s="0" t="n">
        <v>0.0110538632059</v>
      </c>
      <c r="F3485" s="0" t="n">
        <v>0.0111310494338</v>
      </c>
      <c r="G3485" s="0" t="n">
        <v>1</v>
      </c>
    </row>
    <row r="3486" customFormat="false" ht="12.8" hidden="false" customHeight="false" outlineLevel="0" collapsed="false">
      <c r="A3486" s="0" t="n">
        <v>150</v>
      </c>
      <c r="C3486" s="0" t="n">
        <v>0.011127988676</v>
      </c>
      <c r="D3486" s="0" t="n">
        <v>0.0105083480624</v>
      </c>
      <c r="E3486" s="0" t="n">
        <v>0.0110040605533</v>
      </c>
      <c r="F3486" s="0" t="n">
        <v>0.011127988676</v>
      </c>
      <c r="G3486" s="0" t="n">
        <v>1</v>
      </c>
    </row>
    <row r="3487" customFormat="false" ht="12.8" hidden="false" customHeight="false" outlineLevel="0" collapsed="false">
      <c r="A3487" s="0" t="n">
        <v>320</v>
      </c>
      <c r="C3487" s="0" t="n">
        <v>0.0111276082989</v>
      </c>
      <c r="D3487" s="0" t="n">
        <v>0.0103803299904</v>
      </c>
      <c r="E3487" s="0" t="n">
        <v>0.0109781526372</v>
      </c>
      <c r="F3487" s="0" t="n">
        <v>0.0111276082989</v>
      </c>
      <c r="G3487" s="0" t="n">
        <v>1</v>
      </c>
    </row>
    <row r="3488" customFormat="false" ht="12.8" hidden="false" customHeight="false" outlineLevel="0" collapsed="false">
      <c r="A3488" s="0" t="n">
        <v>320</v>
      </c>
      <c r="C3488" s="0" t="n">
        <v>0.0111271444019</v>
      </c>
      <c r="D3488" s="0" t="n">
        <v>0.0105400165961</v>
      </c>
      <c r="E3488" s="0" t="n">
        <v>0.0110097188407</v>
      </c>
      <c r="F3488" s="0" t="n">
        <v>0.0111271444019</v>
      </c>
      <c r="G3488" s="0" t="n">
        <v>1</v>
      </c>
    </row>
    <row r="3489" customFormat="false" ht="12.8" hidden="false" customHeight="false" outlineLevel="0" collapsed="false">
      <c r="A3489" s="0" t="n">
        <v>100</v>
      </c>
      <c r="C3489" s="0" t="n">
        <v>0.0111261288474</v>
      </c>
      <c r="D3489" s="0" t="n">
        <v>0.0108180252029</v>
      </c>
      <c r="E3489" s="0" t="n">
        <v>0.0110645081185</v>
      </c>
      <c r="F3489" s="0" t="n">
        <v>0.0111261288474</v>
      </c>
      <c r="G3489" s="0" t="n">
        <v>1</v>
      </c>
    </row>
    <row r="3490" customFormat="false" ht="12.8" hidden="false" customHeight="false" outlineLevel="0" collapsed="false">
      <c r="A3490" s="0" t="n">
        <v>320</v>
      </c>
      <c r="C3490" s="0" t="n">
        <v>0.0111253487578</v>
      </c>
      <c r="D3490" s="0" t="n">
        <v>0.0108852154934</v>
      </c>
      <c r="E3490" s="0" t="n">
        <v>0.011077322105</v>
      </c>
      <c r="F3490" s="0" t="n">
        <v>0.0111253487578</v>
      </c>
      <c r="G3490" s="0" t="n">
        <v>1</v>
      </c>
    </row>
    <row r="3491" customFormat="false" ht="12.8" hidden="false" customHeight="false" outlineLevel="0" collapsed="false">
      <c r="A3491" s="0" t="n">
        <v>200</v>
      </c>
      <c r="C3491" s="0" t="n">
        <v>0.011121384537</v>
      </c>
      <c r="D3491" s="0" t="n">
        <v>0.0110175435509</v>
      </c>
      <c r="E3491" s="0" t="n">
        <v>0.0111006163398</v>
      </c>
      <c r="F3491" s="0" t="n">
        <v>0.011121384537</v>
      </c>
      <c r="G3491" s="0" t="n">
        <v>1</v>
      </c>
    </row>
    <row r="3492" customFormat="false" ht="12.8" hidden="false" customHeight="false" outlineLevel="0" collapsed="false">
      <c r="A3492" s="0" t="n">
        <v>115</v>
      </c>
      <c r="C3492" s="0" t="n">
        <v>0.0111200848658</v>
      </c>
      <c r="D3492" s="0" t="n">
        <v>0.0110062126402</v>
      </c>
      <c r="E3492" s="0" t="n">
        <v>0.0110973104207</v>
      </c>
      <c r="F3492" s="0" t="n">
        <v>0.0111200848658</v>
      </c>
      <c r="G3492" s="0" t="n">
        <v>1</v>
      </c>
    </row>
    <row r="3493" customFormat="false" ht="12.8" hidden="false" customHeight="false" outlineLevel="0" collapsed="false">
      <c r="A3493" s="0" t="n">
        <v>350</v>
      </c>
      <c r="C3493" s="0" t="n">
        <v>0.011176992515</v>
      </c>
      <c r="D3493" s="0" t="n">
        <v>0.0111182922704</v>
      </c>
      <c r="E3493" s="0" t="n">
        <v>0.0111300323193</v>
      </c>
      <c r="F3493" s="0" t="n">
        <v>0.0111182922704</v>
      </c>
      <c r="G3493" s="0" t="n">
        <v>1</v>
      </c>
    </row>
    <row r="3494" customFormat="false" ht="12.8" hidden="false" customHeight="false" outlineLevel="0" collapsed="false">
      <c r="A3494" s="0" t="n">
        <v>300</v>
      </c>
      <c r="C3494" s="0" t="n">
        <v>0.0111179919777</v>
      </c>
      <c r="D3494" s="0" t="n">
        <v>0.0110556946647</v>
      </c>
      <c r="E3494" s="0" t="n">
        <v>0.0111055325151</v>
      </c>
      <c r="F3494" s="0" t="n">
        <v>0.0111179919777</v>
      </c>
      <c r="G3494" s="0" t="n">
        <v>1</v>
      </c>
    </row>
    <row r="3495" customFormat="false" ht="12.8" hidden="false" customHeight="false" outlineLevel="0" collapsed="false">
      <c r="A3495" s="0" t="n">
        <v>140</v>
      </c>
      <c r="C3495" s="0" t="n">
        <v>0.0111179919777</v>
      </c>
      <c r="D3495" s="0" t="n">
        <v>0.0111152400322</v>
      </c>
      <c r="E3495" s="0" t="n">
        <v>0.0111174415886</v>
      </c>
      <c r="F3495" s="0" t="n">
        <v>0.0111179919777</v>
      </c>
      <c r="G3495" s="0" t="n">
        <v>1</v>
      </c>
    </row>
    <row r="3496" customFormat="false" ht="12.8" hidden="false" customHeight="false" outlineLevel="0" collapsed="false">
      <c r="A3496" s="0" t="n">
        <v>250</v>
      </c>
      <c r="C3496" s="0" t="n">
        <v>0.0111156359196</v>
      </c>
      <c r="D3496" s="0" t="n">
        <v>0.0106484803275</v>
      </c>
      <c r="E3496" s="0" t="n">
        <v>0.0110222048012</v>
      </c>
      <c r="F3496" s="0" t="n">
        <v>0.0111156359196</v>
      </c>
      <c r="G3496" s="0" t="n">
        <v>1</v>
      </c>
    </row>
    <row r="3497" customFormat="false" ht="12.8" hidden="false" customHeight="false" outlineLevel="0" collapsed="false">
      <c r="A3497" s="0" t="n">
        <v>115</v>
      </c>
      <c r="C3497" s="0" t="n">
        <v>0.0111151581156</v>
      </c>
      <c r="D3497" s="0" t="n">
        <v>0.0106650433417</v>
      </c>
      <c r="E3497" s="0" t="n">
        <v>0.0110251351608</v>
      </c>
      <c r="F3497" s="0" t="n">
        <v>0.0111151581156</v>
      </c>
      <c r="G3497" s="0" t="n">
        <v>1</v>
      </c>
    </row>
    <row r="3498" customFormat="false" ht="12.8" hidden="false" customHeight="false" outlineLevel="0" collapsed="false">
      <c r="A3498" s="0" t="n">
        <v>115</v>
      </c>
      <c r="C3498" s="0" t="n">
        <v>0.0118709157382</v>
      </c>
      <c r="D3498" s="0" t="n">
        <v>0.0111147985272</v>
      </c>
      <c r="E3498" s="0" t="n">
        <v>0.0112660219694</v>
      </c>
      <c r="F3498" s="0" t="n">
        <v>0.0111147985272</v>
      </c>
      <c r="G3498" s="0" t="n">
        <v>1</v>
      </c>
    </row>
    <row r="3499" customFormat="false" ht="12.8" hidden="false" customHeight="false" outlineLevel="0" collapsed="false">
      <c r="A3499" s="0" t="n">
        <v>270</v>
      </c>
      <c r="C3499" s="0" t="n">
        <v>0.0113328324259</v>
      </c>
      <c r="D3499" s="0" t="n">
        <v>0.0111128617352</v>
      </c>
      <c r="E3499" s="0" t="n">
        <v>0.0111568558733</v>
      </c>
      <c r="F3499" s="0" t="n">
        <v>0.0111128617352</v>
      </c>
      <c r="G3499" s="0" t="n">
        <v>1</v>
      </c>
    </row>
    <row r="3500" customFormat="false" ht="12.8" hidden="false" customHeight="false" outlineLevel="0" collapsed="false">
      <c r="A3500" s="0" t="n">
        <v>190</v>
      </c>
      <c r="C3500" s="0" t="n">
        <v>0.0111131151185</v>
      </c>
      <c r="D3500" s="0" t="n">
        <v>0.0111113475719</v>
      </c>
      <c r="E3500" s="0" t="n">
        <v>0.0111117010812</v>
      </c>
      <c r="F3500" s="0" t="n">
        <v>0.0111113475719</v>
      </c>
      <c r="G3500" s="0" t="n">
        <v>1</v>
      </c>
    </row>
    <row r="3501" customFormat="false" ht="12.8" hidden="false" customHeight="false" outlineLevel="0" collapsed="false">
      <c r="A3501" s="0" t="n">
        <v>300</v>
      </c>
      <c r="C3501" s="0" t="n">
        <v>0.0111086041595</v>
      </c>
      <c r="D3501" s="0" t="n">
        <v>0.0105681647721</v>
      </c>
      <c r="E3501" s="0" t="n">
        <v>0.0110005162821</v>
      </c>
      <c r="F3501" s="0" t="n">
        <v>0.0111086041595</v>
      </c>
      <c r="G3501" s="0" t="n">
        <v>1</v>
      </c>
    </row>
    <row r="3502" customFormat="false" ht="12.8" hidden="false" customHeight="false" outlineLevel="0" collapsed="false">
      <c r="A3502" s="0" t="n">
        <v>190</v>
      </c>
      <c r="C3502" s="0" t="n">
        <v>0.0111039909518</v>
      </c>
      <c r="D3502" s="0" t="n">
        <v>0.0102729626775</v>
      </c>
      <c r="E3502" s="0" t="n">
        <v>0.0109377852969</v>
      </c>
      <c r="F3502" s="0" t="n">
        <v>0.0111039909518</v>
      </c>
      <c r="G3502" s="0" t="n">
        <v>1</v>
      </c>
    </row>
    <row r="3503" customFormat="false" ht="12.8" hidden="false" customHeight="false" outlineLevel="0" collapsed="false">
      <c r="A3503" s="0" t="n">
        <v>105</v>
      </c>
      <c r="C3503" s="0" t="n">
        <v>0.0111014939152</v>
      </c>
      <c r="D3503" s="0" t="n">
        <v>0.00971963754073</v>
      </c>
      <c r="E3503" s="0" t="n">
        <v>0.0108251226403</v>
      </c>
      <c r="F3503" s="0" t="n">
        <v>0.0111014939152</v>
      </c>
      <c r="G3503" s="0" t="n">
        <v>1</v>
      </c>
    </row>
    <row r="3504" customFormat="false" ht="12.8" hidden="false" customHeight="false" outlineLevel="0" collapsed="false">
      <c r="A3504" s="0" t="n">
        <v>400</v>
      </c>
      <c r="C3504" s="0" t="n">
        <v>0.0110941377317</v>
      </c>
      <c r="D3504" s="0" t="n">
        <v>0.010759106518</v>
      </c>
      <c r="E3504" s="0" t="n">
        <v>0.011027131489</v>
      </c>
      <c r="F3504" s="0" t="n">
        <v>0.0110941377317</v>
      </c>
      <c r="G3504" s="0" t="n">
        <v>1</v>
      </c>
    </row>
    <row r="3505" customFormat="false" ht="12.8" hidden="false" customHeight="false" outlineLevel="0" collapsed="false">
      <c r="A3505" s="0" t="n">
        <v>600</v>
      </c>
      <c r="C3505" s="0" t="n">
        <v>0.0110844377562</v>
      </c>
      <c r="D3505" s="0" t="n">
        <v>0.0107442123269</v>
      </c>
      <c r="E3505" s="0" t="n">
        <v>0.0110163926703</v>
      </c>
      <c r="F3505" s="0" t="n">
        <v>0.0110844377562</v>
      </c>
      <c r="G3505" s="0" t="n">
        <v>1</v>
      </c>
    </row>
    <row r="3506" customFormat="false" ht="12.8" hidden="false" customHeight="false" outlineLevel="0" collapsed="false">
      <c r="A3506" s="0" t="n">
        <v>100</v>
      </c>
      <c r="C3506" s="0" t="n">
        <v>0.0110807436978</v>
      </c>
      <c r="D3506" s="0" t="n">
        <v>0.0109133091658</v>
      </c>
      <c r="E3506" s="0" t="n">
        <v>0.0110472567914</v>
      </c>
      <c r="F3506" s="0" t="n">
        <v>0.0110807436978</v>
      </c>
      <c r="G3506" s="0" t="n">
        <v>1</v>
      </c>
    </row>
    <row r="3507" customFormat="false" ht="12.8" hidden="false" customHeight="false" outlineLevel="0" collapsed="false">
      <c r="A3507" s="0" t="n">
        <v>110</v>
      </c>
      <c r="C3507" s="0" t="n">
        <v>0.0115540366516</v>
      </c>
      <c r="D3507" s="0" t="n">
        <v>0.0110788850811</v>
      </c>
      <c r="E3507" s="0" t="n">
        <v>0.0111739153952</v>
      </c>
      <c r="F3507" s="0" t="n">
        <v>0.0110788850811</v>
      </c>
      <c r="G3507" s="0" t="n">
        <v>1</v>
      </c>
    </row>
    <row r="3508" customFormat="false" ht="12.8" hidden="false" customHeight="false" outlineLevel="0" collapsed="false">
      <c r="A3508" s="0" t="n">
        <v>600</v>
      </c>
      <c r="C3508" s="0" t="n">
        <v>0.0110759276738</v>
      </c>
      <c r="D3508" s="0" t="n">
        <v>0.0110759276738</v>
      </c>
      <c r="E3508" s="0" t="n">
        <v>0.0110759276738</v>
      </c>
      <c r="F3508" s="0" t="n">
        <v>0.0110759276738</v>
      </c>
      <c r="G3508" s="0" t="n">
        <v>1</v>
      </c>
    </row>
    <row r="3509" customFormat="false" ht="12.8" hidden="false" customHeight="false" outlineLevel="0" collapsed="false">
      <c r="A3509" s="0" t="n">
        <v>130</v>
      </c>
      <c r="C3509" s="0" t="n">
        <v>0.0110759276738</v>
      </c>
      <c r="D3509" s="0" t="n">
        <v>0.0108718918326</v>
      </c>
      <c r="E3509" s="0" t="n">
        <v>0.0110351205056</v>
      </c>
      <c r="F3509" s="0" t="n">
        <v>0.0110759276738</v>
      </c>
      <c r="G3509" s="0" t="n">
        <v>1</v>
      </c>
    </row>
    <row r="3510" customFormat="false" ht="12.8" hidden="false" customHeight="false" outlineLevel="0" collapsed="false">
      <c r="A3510" s="0" t="n">
        <v>350</v>
      </c>
      <c r="C3510" s="0" t="n">
        <v>0.0110745519544</v>
      </c>
      <c r="D3510" s="0" t="n">
        <v>0.0101117717581</v>
      </c>
      <c r="E3510" s="0" t="n">
        <v>0.0108819959152</v>
      </c>
      <c r="F3510" s="0" t="n">
        <v>0.0110745519544</v>
      </c>
      <c r="G3510" s="0" t="n">
        <v>1</v>
      </c>
    </row>
    <row r="3511" customFormat="false" ht="12.8" hidden="false" customHeight="false" outlineLevel="0" collapsed="false">
      <c r="A3511" s="0" t="n">
        <v>170</v>
      </c>
      <c r="C3511" s="0" t="n">
        <v>0.011072536835</v>
      </c>
      <c r="D3511" s="0" t="n">
        <v>0.0109312235661</v>
      </c>
      <c r="E3511" s="0" t="n">
        <v>0.0110442741812</v>
      </c>
      <c r="F3511" s="0" t="n">
        <v>0.011072536835</v>
      </c>
      <c r="G3511" s="0" t="n">
        <v>1</v>
      </c>
    </row>
    <row r="3512" customFormat="false" ht="12.8" hidden="false" customHeight="false" outlineLevel="0" collapsed="false">
      <c r="A3512" s="0" t="n">
        <v>200</v>
      </c>
      <c r="C3512" s="0" t="n">
        <v>0.0110708580058</v>
      </c>
      <c r="D3512" s="0" t="n">
        <v>0.0101412462459</v>
      </c>
      <c r="E3512" s="0" t="n">
        <v>0.0108849356539</v>
      </c>
      <c r="F3512" s="0" t="n">
        <v>0.0110708580058</v>
      </c>
      <c r="G3512" s="0" t="n">
        <v>1</v>
      </c>
    </row>
    <row r="3513" customFormat="false" ht="12.8" hidden="false" customHeight="false" outlineLevel="0" collapsed="false">
      <c r="A3513" s="0" t="n">
        <v>170</v>
      </c>
      <c r="C3513" s="0" t="n">
        <v>0.0110699103846</v>
      </c>
      <c r="D3513" s="0" t="n">
        <v>0.0101949667176</v>
      </c>
      <c r="E3513" s="0" t="n">
        <v>0.0108949216512</v>
      </c>
      <c r="F3513" s="0" t="n">
        <v>0.0110699103846</v>
      </c>
      <c r="G3513" s="0" t="n">
        <v>1</v>
      </c>
    </row>
    <row r="3514" customFormat="false" ht="12.8" hidden="false" customHeight="false" outlineLevel="0" collapsed="false">
      <c r="A3514" s="0" t="n">
        <v>500</v>
      </c>
      <c r="C3514" s="0" t="n">
        <v>0.0110699103846</v>
      </c>
      <c r="D3514" s="0" t="n">
        <v>0.0109052757542</v>
      </c>
      <c r="E3514" s="0" t="n">
        <v>0.0110369834585</v>
      </c>
      <c r="F3514" s="0" t="n">
        <v>0.0110699103846</v>
      </c>
      <c r="G3514" s="0" t="n">
        <v>1</v>
      </c>
    </row>
    <row r="3515" customFormat="false" ht="12.8" hidden="false" customHeight="false" outlineLevel="0" collapsed="false">
      <c r="A3515" s="0" t="n">
        <v>100</v>
      </c>
      <c r="C3515" s="0" t="n">
        <v>0.0110699103846</v>
      </c>
      <c r="D3515" s="0" t="n">
        <v>0.0108547776903</v>
      </c>
      <c r="E3515" s="0" t="n">
        <v>0.0110268838457</v>
      </c>
      <c r="F3515" s="0" t="n">
        <v>0.0110699103846</v>
      </c>
      <c r="G3515" s="0" t="n">
        <v>1</v>
      </c>
    </row>
    <row r="3516" customFormat="false" ht="12.8" hidden="false" customHeight="false" outlineLevel="0" collapsed="false">
      <c r="A3516" s="0" t="n">
        <v>130</v>
      </c>
      <c r="C3516" s="0" t="n">
        <v>0.0114052613182</v>
      </c>
      <c r="D3516" s="0" t="n">
        <v>0.0110694678523</v>
      </c>
      <c r="E3516" s="0" t="n">
        <v>0.0111366265455</v>
      </c>
      <c r="F3516" s="0" t="n">
        <v>0.0110694678523</v>
      </c>
      <c r="G3516" s="0" t="n">
        <v>1</v>
      </c>
    </row>
    <row r="3517" customFormat="false" ht="12.8" hidden="false" customHeight="false" outlineLevel="0" collapsed="false">
      <c r="A3517" s="0" t="n">
        <v>105</v>
      </c>
      <c r="C3517" s="0" t="n">
        <v>0.0112379621905</v>
      </c>
      <c r="D3517" s="0" t="n">
        <v>0.011068902223</v>
      </c>
      <c r="E3517" s="0" t="n">
        <v>0.0111027142165</v>
      </c>
      <c r="F3517" s="0" t="n">
        <v>0.011068902223</v>
      </c>
      <c r="G3517" s="0" t="n">
        <v>1</v>
      </c>
    </row>
    <row r="3518" customFormat="false" ht="12.8" hidden="false" customHeight="false" outlineLevel="0" collapsed="false">
      <c r="A3518" s="0" t="n">
        <v>270</v>
      </c>
      <c r="C3518" s="0" t="n">
        <v>0.0110677344978</v>
      </c>
      <c r="D3518" s="0" t="n">
        <v>0.0108168389213</v>
      </c>
      <c r="E3518" s="0" t="n">
        <v>0.0110175553825</v>
      </c>
      <c r="F3518" s="0" t="n">
        <v>0.0110677344978</v>
      </c>
      <c r="G3518" s="0" t="n">
        <v>1</v>
      </c>
    </row>
    <row r="3519" customFormat="false" ht="12.8" hidden="false" customHeight="false" outlineLevel="0" collapsed="false">
      <c r="A3519" s="0" t="n">
        <v>270</v>
      </c>
      <c r="C3519" s="0" t="n">
        <v>0.0110677106564</v>
      </c>
      <c r="D3519" s="0" t="n">
        <v>0.010447031114</v>
      </c>
      <c r="E3519" s="0" t="n">
        <v>0.0109435747479</v>
      </c>
      <c r="F3519" s="0" t="n">
        <v>0.0110677106564</v>
      </c>
      <c r="G3519" s="0" t="n">
        <v>1</v>
      </c>
    </row>
    <row r="3520" customFormat="false" ht="12.8" hidden="false" customHeight="false" outlineLevel="0" collapsed="false">
      <c r="A3520" s="0" t="n">
        <v>105</v>
      </c>
      <c r="C3520" s="0" t="n">
        <v>0.0115131754302</v>
      </c>
      <c r="D3520" s="0" t="n">
        <v>0.0110662662248</v>
      </c>
      <c r="E3520" s="0" t="n">
        <v>0.0111556480659</v>
      </c>
      <c r="F3520" s="0" t="n">
        <v>0.0110662662248</v>
      </c>
      <c r="G3520" s="0" t="n">
        <v>1</v>
      </c>
    </row>
    <row r="3521" customFormat="false" ht="12.8" hidden="false" customHeight="false" outlineLevel="0" collapsed="false">
      <c r="A3521" s="0" t="n">
        <v>500</v>
      </c>
      <c r="C3521" s="0" t="n">
        <v>0.011071074458</v>
      </c>
      <c r="D3521" s="0" t="n">
        <v>0.0110658497948</v>
      </c>
      <c r="E3521" s="0" t="n">
        <v>0.0110668947275</v>
      </c>
      <c r="F3521" s="0" t="n">
        <v>0.0110658497948</v>
      </c>
      <c r="G3521" s="0" t="n">
        <v>1</v>
      </c>
    </row>
    <row r="3522" customFormat="false" ht="12.8" hidden="false" customHeight="false" outlineLevel="0" collapsed="false">
      <c r="A3522" s="0" t="n">
        <v>170</v>
      </c>
      <c r="C3522" s="0" t="n">
        <v>0.0111840429483</v>
      </c>
      <c r="D3522" s="0" t="n">
        <v>0.0110646346912</v>
      </c>
      <c r="E3522" s="0" t="n">
        <v>0.0110885163426</v>
      </c>
      <c r="F3522" s="0" t="n">
        <v>0.0110646346912</v>
      </c>
      <c r="G3522" s="0" t="n">
        <v>1</v>
      </c>
    </row>
    <row r="3523" customFormat="false" ht="12.8" hidden="false" customHeight="false" outlineLevel="0" collapsed="false">
      <c r="A3523" s="0" t="n">
        <v>200</v>
      </c>
      <c r="C3523" s="0" t="n">
        <v>0.0112972219892</v>
      </c>
      <c r="D3523" s="0" t="n">
        <v>0.0110594303807</v>
      </c>
      <c r="E3523" s="0" t="n">
        <v>0.0111069887024</v>
      </c>
      <c r="F3523" s="0" t="n">
        <v>0.0110594303807</v>
      </c>
      <c r="G3523" s="0" t="n">
        <v>1</v>
      </c>
    </row>
    <row r="3524" customFormat="false" ht="12.8" hidden="false" customHeight="false" outlineLevel="0" collapsed="false">
      <c r="A3524" s="0" t="n">
        <v>300</v>
      </c>
      <c r="C3524" s="0" t="n">
        <v>0.0110567915755</v>
      </c>
      <c r="D3524" s="0" t="n">
        <v>0.0108289393719</v>
      </c>
      <c r="E3524" s="0" t="n">
        <v>0.0110112211348</v>
      </c>
      <c r="F3524" s="0" t="n">
        <v>0.0110567915755</v>
      </c>
      <c r="G3524" s="0" t="n">
        <v>1</v>
      </c>
    </row>
    <row r="3525" customFormat="false" ht="12.8" hidden="false" customHeight="false" outlineLevel="0" collapsed="false">
      <c r="A3525" s="0" t="n">
        <v>200</v>
      </c>
      <c r="C3525" s="0" t="n">
        <v>0.0112307260135</v>
      </c>
      <c r="D3525" s="0" t="n">
        <v>0.0110546048951</v>
      </c>
      <c r="E3525" s="0" t="n">
        <v>0.0110898291188</v>
      </c>
      <c r="F3525" s="0" t="n">
        <v>0.0110546048951</v>
      </c>
      <c r="G3525" s="0" t="n">
        <v>1</v>
      </c>
    </row>
    <row r="3526" customFormat="false" ht="12.8" hidden="false" customHeight="false" outlineLevel="0" collapsed="false">
      <c r="A3526" s="0" t="n">
        <v>270</v>
      </c>
      <c r="C3526" s="0" t="n">
        <v>0.0110492619335</v>
      </c>
      <c r="D3526" s="0" t="n">
        <v>0.0106427145711</v>
      </c>
      <c r="E3526" s="0" t="n">
        <v>0.010967952461</v>
      </c>
      <c r="F3526" s="0" t="n">
        <v>0.0110492619335</v>
      </c>
      <c r="G3526" s="0" t="n">
        <v>1</v>
      </c>
    </row>
    <row r="3527" customFormat="false" ht="12.8" hidden="false" customHeight="false" outlineLevel="0" collapsed="false">
      <c r="A3527" s="0" t="n">
        <v>350</v>
      </c>
      <c r="C3527" s="0" t="n">
        <v>0.0110492382319</v>
      </c>
      <c r="D3527" s="0" t="n">
        <v>0.0108541518372</v>
      </c>
      <c r="E3527" s="0" t="n">
        <v>0.011010220953</v>
      </c>
      <c r="F3527" s="0" t="n">
        <v>0.0110492382319</v>
      </c>
      <c r="G3527" s="0" t="n">
        <v>1</v>
      </c>
    </row>
    <row r="3528" customFormat="false" ht="12.8" hidden="false" customHeight="false" outlineLevel="0" collapsed="false">
      <c r="A3528" s="0" t="n">
        <v>115</v>
      </c>
      <c r="C3528" s="0" t="n">
        <v>0.0110476934657</v>
      </c>
      <c r="D3528" s="0" t="n">
        <v>0.0103304036489</v>
      </c>
      <c r="E3528" s="0" t="n">
        <v>0.0109042355023</v>
      </c>
      <c r="F3528" s="0" t="n">
        <v>0.0110476934657</v>
      </c>
      <c r="G3528" s="0" t="n">
        <v>1</v>
      </c>
    </row>
    <row r="3529" customFormat="false" ht="12.8" hidden="false" customHeight="false" outlineLevel="0" collapsed="false">
      <c r="A3529" s="0" t="n">
        <v>200</v>
      </c>
      <c r="C3529" s="0" t="n">
        <v>0.0112156399921</v>
      </c>
      <c r="D3529" s="0" t="n">
        <v>0.0110457580887</v>
      </c>
      <c r="E3529" s="0" t="n">
        <v>0.0110797344693</v>
      </c>
      <c r="F3529" s="0" t="n">
        <v>0.0110457580887</v>
      </c>
      <c r="G3529" s="0" t="n">
        <v>1</v>
      </c>
    </row>
    <row r="3530" customFormat="false" ht="12.8" hidden="false" customHeight="false" outlineLevel="0" collapsed="false">
      <c r="A3530" s="0" t="n">
        <v>320</v>
      </c>
      <c r="C3530" s="0" t="n">
        <v>0.0110435972825</v>
      </c>
      <c r="D3530" s="0" t="n">
        <v>0.0105171685241</v>
      </c>
      <c r="E3530" s="0" t="n">
        <v>0.0109383115308</v>
      </c>
      <c r="F3530" s="0" t="n">
        <v>0.0110435972825</v>
      </c>
      <c r="G3530" s="0" t="n">
        <v>1</v>
      </c>
    </row>
    <row r="3531" customFormat="false" ht="12.8" hidden="false" customHeight="false" outlineLevel="0" collapsed="false">
      <c r="A3531" s="0" t="n">
        <v>130</v>
      </c>
      <c r="C3531" s="0" t="n">
        <v>0.0110435972825</v>
      </c>
      <c r="D3531" s="0" t="n">
        <v>0.0104616625565</v>
      </c>
      <c r="E3531" s="0" t="n">
        <v>0.0109272103373</v>
      </c>
      <c r="F3531" s="0" t="n">
        <v>0.0110435972825</v>
      </c>
      <c r="G3531" s="0" t="n">
        <v>1</v>
      </c>
    </row>
    <row r="3532" customFormat="false" ht="12.8" hidden="false" customHeight="false" outlineLevel="0" collapsed="false">
      <c r="A3532" s="0" t="n">
        <v>120</v>
      </c>
      <c r="C3532" s="0" t="n">
        <v>0.0110430677083</v>
      </c>
      <c r="D3532" s="0" t="n">
        <v>0.0107996499943</v>
      </c>
      <c r="E3532" s="0" t="n">
        <v>0.0109943841655</v>
      </c>
      <c r="F3532" s="0" t="n">
        <v>0.0110430677083</v>
      </c>
      <c r="G3532" s="0" t="n">
        <v>1</v>
      </c>
    </row>
    <row r="3533" customFormat="false" ht="12.8" hidden="false" customHeight="false" outlineLevel="0" collapsed="false">
      <c r="A3533" s="0" t="n">
        <v>300</v>
      </c>
      <c r="C3533" s="0" t="n">
        <v>0.0110404957427</v>
      </c>
      <c r="D3533" s="0" t="n">
        <v>0.0109900463036</v>
      </c>
      <c r="E3533" s="0" t="n">
        <v>0.0110304058549</v>
      </c>
      <c r="F3533" s="0" t="n">
        <v>0.0110404957427</v>
      </c>
      <c r="G3533" s="0" t="n">
        <v>1</v>
      </c>
    </row>
    <row r="3534" customFormat="false" ht="12.8" hidden="false" customHeight="false" outlineLevel="0" collapsed="false">
      <c r="A3534" s="0" t="n">
        <v>250</v>
      </c>
      <c r="C3534" s="0" t="n">
        <v>0.0110380094247</v>
      </c>
      <c r="D3534" s="0" t="n">
        <v>0.0108637416288</v>
      </c>
      <c r="E3534" s="0" t="n">
        <v>0.0110031558655</v>
      </c>
      <c r="F3534" s="0" t="n">
        <v>0.0110380094247</v>
      </c>
      <c r="G3534" s="0" t="n">
        <v>1</v>
      </c>
    </row>
    <row r="3535" customFormat="false" ht="12.8" hidden="false" customHeight="false" outlineLevel="0" collapsed="false">
      <c r="A3535" s="0" t="n">
        <v>270</v>
      </c>
      <c r="C3535" s="0" t="n">
        <v>0.0110361148896</v>
      </c>
      <c r="D3535" s="0" t="n">
        <v>0.0108718918326</v>
      </c>
      <c r="E3535" s="0" t="n">
        <v>0.0110032702782</v>
      </c>
      <c r="F3535" s="0" t="n">
        <v>0.0110361148896</v>
      </c>
      <c r="G3535" s="0" t="n">
        <v>1</v>
      </c>
    </row>
    <row r="3536" customFormat="false" ht="12.8" hidden="false" customHeight="false" outlineLevel="0" collapsed="false">
      <c r="A3536" s="0" t="n">
        <v>150</v>
      </c>
      <c r="C3536" s="0" t="n">
        <v>0.0112252703799</v>
      </c>
      <c r="D3536" s="0" t="n">
        <v>0.0110317822256</v>
      </c>
      <c r="E3536" s="0" t="n">
        <v>0.0110704798564</v>
      </c>
      <c r="F3536" s="0" t="n">
        <v>0.0110317822256</v>
      </c>
      <c r="G3536" s="0" t="n">
        <v>1</v>
      </c>
    </row>
    <row r="3537" customFormat="false" ht="12.8" hidden="false" customHeight="false" outlineLevel="0" collapsed="false">
      <c r="A3537" s="0" t="n">
        <v>500</v>
      </c>
      <c r="C3537" s="0" t="n">
        <v>0.0111631683703</v>
      </c>
      <c r="D3537" s="0" t="n">
        <v>0.0110295143562</v>
      </c>
      <c r="E3537" s="0" t="n">
        <v>0.011056245159</v>
      </c>
      <c r="F3537" s="0" t="n">
        <v>0.0110295143562</v>
      </c>
      <c r="G3537" s="0" t="n">
        <v>1</v>
      </c>
    </row>
    <row r="3538" customFormat="false" ht="12.8" hidden="false" customHeight="false" outlineLevel="0" collapsed="false">
      <c r="A3538" s="0" t="n">
        <v>100</v>
      </c>
      <c r="C3538" s="0" t="n">
        <v>0.0110289175246</v>
      </c>
      <c r="D3538" s="0" t="n">
        <v>0.0101289465498</v>
      </c>
      <c r="E3538" s="0" t="n">
        <v>0.0108489233297</v>
      </c>
      <c r="F3538" s="0" t="n">
        <v>0.0110289175246</v>
      </c>
      <c r="G3538" s="0" t="n">
        <v>1</v>
      </c>
    </row>
    <row r="3539" customFormat="false" ht="12.8" hidden="false" customHeight="false" outlineLevel="0" collapsed="false">
      <c r="A3539" s="0" t="n">
        <v>110</v>
      </c>
      <c r="C3539" s="0" t="n">
        <v>0.0110279492306</v>
      </c>
      <c r="D3539" s="0" t="n">
        <v>0.0106481231671</v>
      </c>
      <c r="E3539" s="0" t="n">
        <v>0.0109519840179</v>
      </c>
      <c r="F3539" s="0" t="n">
        <v>0.0110279492306</v>
      </c>
      <c r="G3539" s="0" t="n">
        <v>1</v>
      </c>
    </row>
    <row r="3540" customFormat="false" ht="12.8" hidden="false" customHeight="false" outlineLevel="0" collapsed="false">
      <c r="A3540" s="0" t="n">
        <v>350</v>
      </c>
      <c r="C3540" s="0" t="n">
        <v>0.011138073114</v>
      </c>
      <c r="D3540" s="0" t="n">
        <v>0.0110262903643</v>
      </c>
      <c r="E3540" s="0" t="n">
        <v>0.0110486469143</v>
      </c>
      <c r="F3540" s="0" t="n">
        <v>0.0110262903643</v>
      </c>
      <c r="G3540" s="0" t="n">
        <v>1</v>
      </c>
    </row>
    <row r="3541" customFormat="false" ht="12.8" hidden="false" customHeight="false" outlineLevel="0" collapsed="false">
      <c r="A3541" s="0" t="n">
        <v>140</v>
      </c>
      <c r="C3541" s="0" t="n">
        <v>0.0110250906892</v>
      </c>
      <c r="D3541" s="0" t="n">
        <v>0.0108090128989</v>
      </c>
      <c r="E3541" s="0" t="n">
        <v>0.0109818751311</v>
      </c>
      <c r="F3541" s="0" t="n">
        <v>0.0110250906892</v>
      </c>
      <c r="G3541" s="0" t="n">
        <v>1</v>
      </c>
    </row>
    <row r="3542" customFormat="false" ht="12.8" hidden="false" customHeight="false" outlineLevel="0" collapsed="false">
      <c r="A3542" s="0" t="n">
        <v>600</v>
      </c>
      <c r="C3542" s="0" t="n">
        <v>0.0116366525974</v>
      </c>
      <c r="D3542" s="0" t="n">
        <v>0.0110241571565</v>
      </c>
      <c r="E3542" s="0" t="n">
        <v>0.0111466562447</v>
      </c>
      <c r="F3542" s="0" t="n">
        <v>0.0110241571565</v>
      </c>
      <c r="G3542" s="0" t="n">
        <v>1</v>
      </c>
    </row>
    <row r="3543" customFormat="false" ht="12.8" hidden="false" customHeight="false" outlineLevel="0" collapsed="false">
      <c r="A3543" s="0" t="n">
        <v>170</v>
      </c>
      <c r="C3543" s="0" t="n">
        <v>0.0115442521107</v>
      </c>
      <c r="D3543" s="0" t="n">
        <v>0.0110213476726</v>
      </c>
      <c r="E3543" s="0" t="n">
        <v>0.0111259285602</v>
      </c>
      <c r="F3543" s="0" t="n">
        <v>0.0110213476726</v>
      </c>
      <c r="G3543" s="0" t="n">
        <v>1</v>
      </c>
    </row>
    <row r="3544" customFormat="false" ht="12.8" hidden="false" customHeight="false" outlineLevel="0" collapsed="false">
      <c r="A3544" s="0" t="n">
        <v>300</v>
      </c>
      <c r="C3544" s="0" t="n">
        <v>0.011021290451</v>
      </c>
      <c r="D3544" s="0" t="n">
        <v>0.0108599285749</v>
      </c>
      <c r="E3544" s="0" t="n">
        <v>0.0109890180758</v>
      </c>
      <c r="F3544" s="0" t="n">
        <v>0.011021290451</v>
      </c>
      <c r="G3544" s="0" t="n">
        <v>1</v>
      </c>
    </row>
    <row r="3545" customFormat="false" ht="12.8" hidden="false" customHeight="false" outlineLevel="0" collapsed="false">
      <c r="A3545" s="0" t="n">
        <v>300</v>
      </c>
      <c r="C3545" s="0" t="n">
        <v>0.0118277912407</v>
      </c>
      <c r="D3545" s="0" t="n">
        <v>0.0110193528792</v>
      </c>
      <c r="E3545" s="0" t="n">
        <v>0.0111810405515</v>
      </c>
      <c r="F3545" s="0" t="n">
        <v>0.0110193528792</v>
      </c>
      <c r="G3545" s="0" t="n">
        <v>1</v>
      </c>
    </row>
    <row r="3546" customFormat="false" ht="12.8" hidden="false" customHeight="false" outlineLevel="0" collapsed="false">
      <c r="A3546" s="0" t="n">
        <v>600</v>
      </c>
      <c r="C3546" s="0" t="n">
        <v>0.0119046159029</v>
      </c>
      <c r="D3546" s="0" t="n">
        <v>0.0110193257207</v>
      </c>
      <c r="E3546" s="0" t="n">
        <v>0.0111963837571</v>
      </c>
      <c r="F3546" s="0" t="n">
        <v>0.0110193257207</v>
      </c>
      <c r="G3546" s="0" t="n">
        <v>1</v>
      </c>
    </row>
    <row r="3547" customFormat="false" ht="12.8" hidden="false" customHeight="false" outlineLevel="0" collapsed="false">
      <c r="A3547" s="0" t="n">
        <v>250</v>
      </c>
      <c r="C3547" s="0" t="n">
        <v>0.0113777314179</v>
      </c>
      <c r="D3547" s="0" t="n">
        <v>0.0110128324621</v>
      </c>
      <c r="E3547" s="0" t="n">
        <v>0.0110858122533</v>
      </c>
      <c r="F3547" s="0" t="n">
        <v>0.0110128324621</v>
      </c>
      <c r="G3547" s="0" t="n">
        <v>1</v>
      </c>
    </row>
    <row r="3548" customFormat="false" ht="12.8" hidden="false" customHeight="false" outlineLevel="0" collapsed="false">
      <c r="A3548" s="0" t="n">
        <v>190</v>
      </c>
      <c r="C3548" s="0" t="n">
        <v>0.0112528599793</v>
      </c>
      <c r="D3548" s="0" t="n">
        <v>0.0110128324621</v>
      </c>
      <c r="E3548" s="0" t="n">
        <v>0.0110608379656</v>
      </c>
      <c r="F3548" s="0" t="n">
        <v>0.0110128324621</v>
      </c>
      <c r="G3548" s="0" t="n">
        <v>1</v>
      </c>
    </row>
    <row r="3549" customFormat="false" ht="12.8" hidden="false" customHeight="false" outlineLevel="0" collapsed="false">
      <c r="A3549" s="0" t="n">
        <v>140</v>
      </c>
      <c r="C3549" s="0" t="n">
        <v>0.0110101202335</v>
      </c>
      <c r="D3549" s="0" t="n">
        <v>0.0106763271172</v>
      </c>
      <c r="E3549" s="0" t="n">
        <v>0.0109433616103</v>
      </c>
      <c r="F3549" s="0" t="n">
        <v>0.0110101202335</v>
      </c>
      <c r="G3549" s="0" t="n">
        <v>1</v>
      </c>
    </row>
    <row r="3550" customFormat="false" ht="12.8" hidden="false" customHeight="false" outlineLevel="0" collapsed="false">
      <c r="A3550" s="0" t="n">
        <v>200</v>
      </c>
      <c r="C3550" s="0" t="n">
        <v>0.0115249047245</v>
      </c>
      <c r="D3550" s="0" t="n">
        <v>0.0110074187134</v>
      </c>
      <c r="E3550" s="0" t="n">
        <v>0.0111109159156</v>
      </c>
      <c r="F3550" s="0" t="n">
        <v>0.0110074187134</v>
      </c>
      <c r="G3550" s="0" t="n">
        <v>1</v>
      </c>
    </row>
    <row r="3551" customFormat="false" ht="12.8" hidden="false" customHeight="false" outlineLevel="0" collapsed="false">
      <c r="A3551" s="0" t="n">
        <v>105</v>
      </c>
      <c r="C3551" s="0" t="n">
        <v>0.0112946672863</v>
      </c>
      <c r="D3551" s="0" t="n">
        <v>0.0110061086783</v>
      </c>
      <c r="E3551" s="0" t="n">
        <v>0.0110638203999</v>
      </c>
      <c r="F3551" s="0" t="n">
        <v>0.0110061086783</v>
      </c>
      <c r="G3551" s="0" t="n">
        <v>1</v>
      </c>
    </row>
    <row r="3552" customFormat="false" ht="12.8" hidden="false" customHeight="false" outlineLevel="0" collapsed="false">
      <c r="A3552" s="0" t="n">
        <v>250</v>
      </c>
      <c r="C3552" s="0" t="n">
        <v>0.0113305541722</v>
      </c>
      <c r="D3552" s="0" t="n">
        <v>0.0110047928863</v>
      </c>
      <c r="E3552" s="0" t="n">
        <v>0.0110699451435</v>
      </c>
      <c r="F3552" s="0" t="n">
        <v>0.0110047928863</v>
      </c>
      <c r="G3552" s="0" t="n">
        <v>1</v>
      </c>
    </row>
    <row r="3553" customFormat="false" ht="12.8" hidden="false" customHeight="false" outlineLevel="0" collapsed="false">
      <c r="A3553" s="0" t="n">
        <v>190</v>
      </c>
      <c r="C3553" s="0" t="n">
        <v>0.0110032067695</v>
      </c>
      <c r="D3553" s="0" t="n">
        <v>0.0108043938092</v>
      </c>
      <c r="E3553" s="0" t="n">
        <v>0.0109634441774</v>
      </c>
      <c r="F3553" s="0" t="n">
        <v>0.0110032067695</v>
      </c>
      <c r="G3553" s="0" t="n">
        <v>1</v>
      </c>
    </row>
    <row r="3554" customFormat="false" ht="12.8" hidden="false" customHeight="false" outlineLevel="0" collapsed="false">
      <c r="A3554" s="0" t="n">
        <v>120</v>
      </c>
      <c r="C3554" s="0" t="n">
        <v>0.0110029444095</v>
      </c>
      <c r="D3554" s="0" t="n">
        <v>0.0108451127503</v>
      </c>
      <c r="E3554" s="0" t="n">
        <v>0.0109713780777</v>
      </c>
      <c r="F3554" s="0" t="n">
        <v>0.0110029444095</v>
      </c>
      <c r="G3554" s="0" t="n">
        <v>1</v>
      </c>
    </row>
    <row r="3555" customFormat="false" ht="12.8" hidden="false" customHeight="false" outlineLevel="0" collapsed="false">
      <c r="A3555" s="0" t="n">
        <v>150</v>
      </c>
      <c r="C3555" s="0" t="n">
        <v>0.0113651151426</v>
      </c>
      <c r="D3555" s="0" t="n">
        <v>0.0110012982063</v>
      </c>
      <c r="E3555" s="0" t="n">
        <v>0.0110740615935</v>
      </c>
      <c r="F3555" s="0" t="n">
        <v>0.0110012982063</v>
      </c>
      <c r="G3555" s="0" t="n">
        <v>1</v>
      </c>
    </row>
    <row r="3556" customFormat="false" ht="12.8" hidden="false" customHeight="false" outlineLevel="0" collapsed="false">
      <c r="A3556" s="0" t="n">
        <v>250</v>
      </c>
      <c r="C3556" s="0" t="n">
        <v>0.0111030231766</v>
      </c>
      <c r="D3556" s="0" t="n">
        <v>0.0109984579251</v>
      </c>
      <c r="E3556" s="0" t="n">
        <v>0.0110193709754</v>
      </c>
      <c r="F3556" s="0" t="n">
        <v>0.0109984579251</v>
      </c>
      <c r="G3556" s="0" t="n">
        <v>1</v>
      </c>
    </row>
    <row r="3557" customFormat="false" ht="12.8" hidden="false" customHeight="false" outlineLevel="0" collapsed="false">
      <c r="A3557" s="0" t="n">
        <v>150</v>
      </c>
      <c r="C3557" s="0" t="n">
        <v>0.0110295614152</v>
      </c>
      <c r="D3557" s="0" t="n">
        <v>0.0109955358548</v>
      </c>
      <c r="E3557" s="0" t="n">
        <v>0.0110023409669</v>
      </c>
      <c r="F3557" s="0" t="n">
        <v>0.0109955358548</v>
      </c>
      <c r="G3557" s="0" t="n">
        <v>1</v>
      </c>
    </row>
    <row r="3558" customFormat="false" ht="12.8" hidden="false" customHeight="false" outlineLevel="0" collapsed="false">
      <c r="A3558" s="0" t="n">
        <v>170</v>
      </c>
      <c r="C3558" s="0" t="n">
        <v>0.0112034613831</v>
      </c>
      <c r="D3558" s="0" t="n">
        <v>0.0109936217485</v>
      </c>
      <c r="E3558" s="0" t="n">
        <v>0.0110355896754</v>
      </c>
      <c r="F3558" s="0" t="n">
        <v>0.0109936217485</v>
      </c>
      <c r="G3558" s="0" t="n">
        <v>1</v>
      </c>
    </row>
    <row r="3559" customFormat="false" ht="12.8" hidden="false" customHeight="false" outlineLevel="0" collapsed="false">
      <c r="A3559" s="0" t="n">
        <v>350</v>
      </c>
      <c r="C3559" s="0" t="n">
        <v>0.0116341333324</v>
      </c>
      <c r="D3559" s="0" t="n">
        <v>0.0109935795724</v>
      </c>
      <c r="E3559" s="0" t="n">
        <v>0.0111216903244</v>
      </c>
      <c r="F3559" s="0" t="n">
        <v>0.0109935795724</v>
      </c>
      <c r="G3559" s="0" t="n">
        <v>1</v>
      </c>
    </row>
    <row r="3560" customFormat="false" ht="12.8" hidden="false" customHeight="false" outlineLevel="0" collapsed="false">
      <c r="A3560" s="0" t="n">
        <v>120</v>
      </c>
      <c r="C3560" s="0" t="n">
        <v>0.0109887305805</v>
      </c>
      <c r="D3560" s="0" t="n">
        <v>0.0103715554144</v>
      </c>
      <c r="E3560" s="0" t="n">
        <v>0.0108652955473</v>
      </c>
      <c r="F3560" s="0" t="n">
        <v>0.0109887305805</v>
      </c>
      <c r="G3560" s="0" t="n">
        <v>1</v>
      </c>
    </row>
    <row r="3561" customFormat="false" ht="12.8" hidden="false" customHeight="false" outlineLevel="0" collapsed="false">
      <c r="A3561" s="0" t="n">
        <v>140</v>
      </c>
      <c r="C3561" s="0" t="n">
        <v>0.0113263765116</v>
      </c>
      <c r="D3561" s="0" t="n">
        <v>0.0109875886049</v>
      </c>
      <c r="E3561" s="0" t="n">
        <v>0.0110553461863</v>
      </c>
      <c r="F3561" s="0" t="n">
        <v>0.0109875886049</v>
      </c>
      <c r="G3561" s="0" t="n">
        <v>1</v>
      </c>
    </row>
    <row r="3562" customFormat="false" ht="12.8" hidden="false" customHeight="false" outlineLevel="0" collapsed="false">
      <c r="A3562" s="0" t="n">
        <v>320</v>
      </c>
      <c r="C3562" s="0" t="n">
        <v>0.0109867416941</v>
      </c>
      <c r="D3562" s="0" t="n">
        <v>0.0107422722032</v>
      </c>
      <c r="E3562" s="0" t="n">
        <v>0.0109378477959</v>
      </c>
      <c r="F3562" s="0" t="n">
        <v>0.0109867416941</v>
      </c>
      <c r="G3562" s="0" t="n">
        <v>1</v>
      </c>
    </row>
    <row r="3563" customFormat="false" ht="12.8" hidden="false" customHeight="false" outlineLevel="0" collapsed="false">
      <c r="A3563" s="0" t="n">
        <v>400</v>
      </c>
      <c r="C3563" s="0" t="n">
        <v>0.0113211304946</v>
      </c>
      <c r="D3563" s="0" t="n">
        <v>0.0109858148436</v>
      </c>
      <c r="E3563" s="0" t="n">
        <v>0.0110528779738</v>
      </c>
      <c r="F3563" s="0" t="n">
        <v>0.0109858148436</v>
      </c>
      <c r="G3563" s="0" t="n">
        <v>1</v>
      </c>
    </row>
    <row r="3564" customFormat="false" ht="12.8" hidden="false" customHeight="false" outlineLevel="0" collapsed="false">
      <c r="A3564" s="0" t="n">
        <v>115</v>
      </c>
      <c r="C3564" s="0" t="n">
        <v>0.0111620665667</v>
      </c>
      <c r="D3564" s="0" t="n">
        <v>0.010981827077</v>
      </c>
      <c r="E3564" s="0" t="n">
        <v>0.011017874975</v>
      </c>
      <c r="F3564" s="0" t="n">
        <v>0.010981827077</v>
      </c>
      <c r="G3564" s="0" t="n">
        <v>1</v>
      </c>
    </row>
    <row r="3565" customFormat="false" ht="12.8" hidden="false" customHeight="false" outlineLevel="0" collapsed="false">
      <c r="A3565" s="0" t="n">
        <v>200</v>
      </c>
      <c r="C3565" s="0" t="n">
        <v>0.010981699551</v>
      </c>
      <c r="D3565" s="0" t="n">
        <v>0.00997687367471</v>
      </c>
      <c r="E3565" s="0" t="n">
        <v>0.0107807343758</v>
      </c>
      <c r="F3565" s="0" t="n">
        <v>0.010981699551</v>
      </c>
      <c r="G3565" s="0" t="n">
        <v>1</v>
      </c>
    </row>
    <row r="3566" customFormat="false" ht="12.8" hidden="false" customHeight="false" outlineLevel="0" collapsed="false">
      <c r="A3566" s="0" t="n">
        <v>140</v>
      </c>
      <c r="C3566" s="0" t="n">
        <v>0.0109813161596</v>
      </c>
      <c r="D3566" s="0" t="n">
        <v>0.0108027550366</v>
      </c>
      <c r="E3566" s="0" t="n">
        <v>0.010945603935</v>
      </c>
      <c r="F3566" s="0" t="n">
        <v>0.0109813161596</v>
      </c>
      <c r="G3566" s="0" t="n">
        <v>1</v>
      </c>
    </row>
    <row r="3567" customFormat="false" ht="12.8" hidden="false" customHeight="false" outlineLevel="0" collapsed="false">
      <c r="A3567" s="0" t="n">
        <v>350</v>
      </c>
      <c r="C3567" s="0" t="n">
        <v>0.0109807731203</v>
      </c>
      <c r="D3567" s="0" t="n">
        <v>0.0109655908108</v>
      </c>
      <c r="E3567" s="0" t="n">
        <v>0.0109777366584</v>
      </c>
      <c r="F3567" s="0" t="n">
        <v>0.0109807731203</v>
      </c>
      <c r="G3567" s="0" t="n">
        <v>1</v>
      </c>
    </row>
    <row r="3568" customFormat="false" ht="12.8" hidden="false" customHeight="false" outlineLevel="0" collapsed="false">
      <c r="A3568" s="0" t="n">
        <v>300</v>
      </c>
      <c r="C3568" s="0" t="n">
        <v>0.0109763133099</v>
      </c>
      <c r="D3568" s="0" t="n">
        <v>0.01093620337</v>
      </c>
      <c r="E3568" s="0" t="n">
        <v>0.0109682913219</v>
      </c>
      <c r="F3568" s="0" t="n">
        <v>0.0109763133099</v>
      </c>
      <c r="G3568" s="0" t="n">
        <v>1</v>
      </c>
    </row>
    <row r="3569" customFormat="false" ht="12.8" hidden="false" customHeight="false" outlineLevel="0" collapsed="false">
      <c r="A3569" s="0" t="n">
        <v>600</v>
      </c>
      <c r="C3569" s="0" t="n">
        <v>0.0113536036011</v>
      </c>
      <c r="D3569" s="0" t="n">
        <v>0.0109747333973</v>
      </c>
      <c r="E3569" s="0" t="n">
        <v>0.0110505074381</v>
      </c>
      <c r="F3569" s="0" t="n">
        <v>0.0109747333973</v>
      </c>
      <c r="G3569" s="0" t="n">
        <v>1</v>
      </c>
    </row>
    <row r="3570" customFormat="false" ht="12.8" hidden="false" customHeight="false" outlineLevel="0" collapsed="false">
      <c r="A3570" s="0" t="n">
        <v>140</v>
      </c>
      <c r="C3570" s="0" t="n">
        <v>0.0114081717153</v>
      </c>
      <c r="D3570" s="0" t="n">
        <v>0.0109743114204</v>
      </c>
      <c r="E3570" s="0" t="n">
        <v>0.0110610834794</v>
      </c>
      <c r="F3570" s="0" t="n">
        <v>0.0109743114204</v>
      </c>
      <c r="G3570" s="0" t="n">
        <v>1</v>
      </c>
    </row>
    <row r="3571" customFormat="false" ht="12.8" hidden="false" customHeight="false" outlineLevel="0" collapsed="false">
      <c r="A3571" s="0" t="n">
        <v>270</v>
      </c>
      <c r="C3571" s="0" t="n">
        <v>0.0109740426443</v>
      </c>
      <c r="D3571" s="0" t="n">
        <v>0.0105250312165</v>
      </c>
      <c r="E3571" s="0" t="n">
        <v>0.0108842403588</v>
      </c>
      <c r="F3571" s="0" t="n">
        <v>0.0109740426443</v>
      </c>
      <c r="G3571" s="0" t="n">
        <v>1</v>
      </c>
    </row>
    <row r="3572" customFormat="false" ht="12.8" hidden="false" customHeight="false" outlineLevel="0" collapsed="false">
      <c r="A3572" s="0" t="n">
        <v>500</v>
      </c>
      <c r="C3572" s="0" t="n">
        <v>0.0112504747627</v>
      </c>
      <c r="D3572" s="0" t="n">
        <v>0.0109717845275</v>
      </c>
      <c r="E3572" s="0" t="n">
        <v>0.0110275225746</v>
      </c>
      <c r="F3572" s="0" t="n">
        <v>0.0109717845275</v>
      </c>
      <c r="G3572" s="0" t="n">
        <v>1</v>
      </c>
    </row>
    <row r="3573" customFormat="false" ht="12.8" hidden="false" customHeight="false" outlineLevel="0" collapsed="false">
      <c r="A3573" s="0" t="n">
        <v>100</v>
      </c>
      <c r="C3573" s="0" t="n">
        <v>0.0109689245872</v>
      </c>
      <c r="D3573" s="0" t="n">
        <v>0.0102964024138</v>
      </c>
      <c r="E3573" s="0" t="n">
        <v>0.0108344201526</v>
      </c>
      <c r="F3573" s="0" t="n">
        <v>0.0109689245872</v>
      </c>
      <c r="G3573" s="0" t="n">
        <v>1</v>
      </c>
    </row>
    <row r="3574" customFormat="false" ht="12.8" hidden="false" customHeight="false" outlineLevel="0" collapsed="false">
      <c r="A3574" s="0" t="n">
        <v>170</v>
      </c>
      <c r="C3574" s="0" t="n">
        <v>0.0109664908879</v>
      </c>
      <c r="D3574" s="0" t="n">
        <v>0.0107379388879</v>
      </c>
      <c r="E3574" s="0" t="n">
        <v>0.0109207804879</v>
      </c>
      <c r="F3574" s="0" t="n">
        <v>0.0109664908879</v>
      </c>
      <c r="G3574" s="0" t="n">
        <v>1</v>
      </c>
    </row>
    <row r="3575" customFormat="false" ht="12.8" hidden="false" customHeight="false" outlineLevel="0" collapsed="false">
      <c r="A3575" s="0" t="n">
        <v>350</v>
      </c>
      <c r="C3575" s="0" t="n">
        <v>0.0112047357279</v>
      </c>
      <c r="D3575" s="0" t="n">
        <v>0.0109659946563</v>
      </c>
      <c r="E3575" s="0" t="n">
        <v>0.0110137428706</v>
      </c>
      <c r="F3575" s="0" t="n">
        <v>0.0109659946563</v>
      </c>
      <c r="G3575" s="0" t="n">
        <v>1</v>
      </c>
    </row>
    <row r="3576" customFormat="false" ht="12.8" hidden="false" customHeight="false" outlineLevel="0" collapsed="false">
      <c r="A3576" s="0" t="n">
        <v>105</v>
      </c>
      <c r="C3576" s="0" t="n">
        <v>0.011024474331</v>
      </c>
      <c r="D3576" s="0" t="n">
        <v>0.0109655908108</v>
      </c>
      <c r="E3576" s="0" t="n">
        <v>0.0109773675148</v>
      </c>
      <c r="F3576" s="0" t="n">
        <v>0.0109655908108</v>
      </c>
      <c r="G3576" s="0" t="n">
        <v>1</v>
      </c>
    </row>
    <row r="3577" customFormat="false" ht="12.8" hidden="false" customHeight="false" outlineLevel="0" collapsed="false">
      <c r="A3577" s="0" t="n">
        <v>120</v>
      </c>
      <c r="C3577" s="0" t="n">
        <v>0.0109651085861</v>
      </c>
      <c r="D3577" s="0" t="n">
        <v>0.00999675070976</v>
      </c>
      <c r="E3577" s="0" t="n">
        <v>0.0107714370108</v>
      </c>
      <c r="F3577" s="0" t="n">
        <v>0.0109651085861</v>
      </c>
      <c r="G3577" s="0" t="n">
        <v>1</v>
      </c>
    </row>
    <row r="3578" customFormat="false" ht="12.8" hidden="false" customHeight="false" outlineLevel="0" collapsed="false">
      <c r="A3578" s="0" t="n">
        <v>600</v>
      </c>
      <c r="C3578" s="0" t="n">
        <v>0.0111206033573</v>
      </c>
      <c r="D3578" s="0" t="n">
        <v>0.0109642160733</v>
      </c>
      <c r="E3578" s="0" t="n">
        <v>0.0109954935301</v>
      </c>
      <c r="F3578" s="0" t="n">
        <v>0.0109642160733</v>
      </c>
      <c r="G3578" s="0" t="n">
        <v>1</v>
      </c>
    </row>
    <row r="3579" customFormat="false" ht="12.8" hidden="false" customHeight="false" outlineLevel="0" collapsed="false">
      <c r="A3579" s="0" t="n">
        <v>600</v>
      </c>
      <c r="C3579" s="0" t="n">
        <v>0.0109635187198</v>
      </c>
      <c r="D3579" s="0" t="n">
        <v>0.0105981815122</v>
      </c>
      <c r="E3579" s="0" t="n">
        <v>0.0108904512783</v>
      </c>
      <c r="F3579" s="0" t="n">
        <v>0.0109635187198</v>
      </c>
      <c r="G3579" s="0" t="n">
        <v>1</v>
      </c>
    </row>
    <row r="3580" customFormat="false" ht="12.8" hidden="false" customHeight="false" outlineLevel="0" collapsed="false">
      <c r="A3580" s="0" t="n">
        <v>190</v>
      </c>
      <c r="C3580" s="0" t="n">
        <v>0.0110137615406</v>
      </c>
      <c r="D3580" s="0" t="n">
        <v>0.0109619275289</v>
      </c>
      <c r="E3580" s="0" t="n">
        <v>0.0109722943313</v>
      </c>
      <c r="F3580" s="0" t="n">
        <v>0.0109619275289</v>
      </c>
      <c r="G3580" s="0" t="n">
        <v>1</v>
      </c>
    </row>
    <row r="3581" customFormat="false" ht="12.8" hidden="false" customHeight="false" outlineLevel="0" collapsed="false">
      <c r="A3581" s="0" t="n">
        <v>300</v>
      </c>
      <c r="C3581" s="0" t="n">
        <v>0.0111631683703</v>
      </c>
      <c r="D3581" s="0" t="n">
        <v>0.0109611288669</v>
      </c>
      <c r="E3581" s="0" t="n">
        <v>0.0110015367675</v>
      </c>
      <c r="F3581" s="0" t="n">
        <v>0.0109611288669</v>
      </c>
      <c r="G3581" s="0" t="n">
        <v>1</v>
      </c>
    </row>
    <row r="3582" customFormat="false" ht="12.8" hidden="false" customHeight="false" outlineLevel="0" collapsed="false">
      <c r="A3582" s="0" t="n">
        <v>120</v>
      </c>
      <c r="C3582" s="0" t="n">
        <v>0.0109553596043</v>
      </c>
      <c r="D3582" s="0" t="n">
        <v>0.0105842884681</v>
      </c>
      <c r="E3582" s="0" t="n">
        <v>0.0108811453771</v>
      </c>
      <c r="F3582" s="0" t="n">
        <v>0.0109553596043</v>
      </c>
      <c r="G3582" s="0" t="n">
        <v>1</v>
      </c>
    </row>
    <row r="3583" customFormat="false" ht="12.8" hidden="false" customHeight="false" outlineLevel="0" collapsed="false">
      <c r="A3583" s="0" t="n">
        <v>320</v>
      </c>
      <c r="C3583" s="0" t="n">
        <v>0.0115990450541</v>
      </c>
      <c r="D3583" s="0" t="n">
        <v>0.0109502267981</v>
      </c>
      <c r="E3583" s="0" t="n">
        <v>0.0110799904493</v>
      </c>
      <c r="F3583" s="0" t="n">
        <v>0.0109502267981</v>
      </c>
      <c r="G3583" s="0" t="n">
        <v>1</v>
      </c>
    </row>
    <row r="3584" customFormat="false" ht="12.8" hidden="false" customHeight="false" outlineLevel="0" collapsed="false">
      <c r="A3584" s="0" t="n">
        <v>105</v>
      </c>
      <c r="C3584" s="0" t="n">
        <v>0.0113039466339</v>
      </c>
      <c r="D3584" s="0" t="n">
        <v>0.0109472171072</v>
      </c>
      <c r="E3584" s="0" t="n">
        <v>0.0110185630126</v>
      </c>
      <c r="F3584" s="0" t="n">
        <v>0.0109472171072</v>
      </c>
      <c r="G3584" s="0" t="n">
        <v>1</v>
      </c>
    </row>
    <row r="3585" customFormat="false" ht="12.8" hidden="false" customHeight="false" outlineLevel="0" collapsed="false">
      <c r="A3585" s="0" t="n">
        <v>320</v>
      </c>
      <c r="C3585" s="0" t="n">
        <v>0.0109430922474</v>
      </c>
      <c r="D3585" s="0" t="n">
        <v>0.0107706965471</v>
      </c>
      <c r="E3585" s="0" t="n">
        <v>0.0109086131074</v>
      </c>
      <c r="F3585" s="0" t="n">
        <v>0.0109430922474</v>
      </c>
      <c r="G3585" s="0" t="n">
        <v>1</v>
      </c>
    </row>
    <row r="3586" customFormat="false" ht="12.8" hidden="false" customHeight="false" outlineLevel="0" collapsed="false">
      <c r="A3586" s="0" t="n">
        <v>110</v>
      </c>
      <c r="C3586" s="0" t="n">
        <v>0.0109430922474</v>
      </c>
      <c r="D3586" s="0" t="n">
        <v>0.0104484836672</v>
      </c>
      <c r="E3586" s="0" t="n">
        <v>0.0108441705314</v>
      </c>
      <c r="F3586" s="0" t="n">
        <v>0.0109430922474</v>
      </c>
      <c r="G3586" s="0" t="n">
        <v>1</v>
      </c>
    </row>
    <row r="3587" customFormat="false" ht="12.8" hidden="false" customHeight="false" outlineLevel="0" collapsed="false">
      <c r="A3587" s="0" t="n">
        <v>140</v>
      </c>
      <c r="C3587" s="0" t="n">
        <v>0.0109376478061</v>
      </c>
      <c r="D3587" s="0" t="n">
        <v>0.0102870300508</v>
      </c>
      <c r="E3587" s="0" t="n">
        <v>0.010807524255</v>
      </c>
      <c r="F3587" s="0" t="n">
        <v>0.0109376478061</v>
      </c>
      <c r="G3587" s="0" t="n">
        <v>1</v>
      </c>
    </row>
    <row r="3588" customFormat="false" ht="12.8" hidden="false" customHeight="false" outlineLevel="0" collapsed="false">
      <c r="A3588" s="0" t="n">
        <v>130</v>
      </c>
      <c r="C3588" s="0" t="n">
        <v>0.0115249250603</v>
      </c>
      <c r="D3588" s="0" t="n">
        <v>0.01093745089</v>
      </c>
      <c r="E3588" s="0" t="n">
        <v>0.011054945724</v>
      </c>
      <c r="F3588" s="0" t="n">
        <v>0.01093745089</v>
      </c>
      <c r="G3588" s="0" t="n">
        <v>1</v>
      </c>
    </row>
    <row r="3589" customFormat="false" ht="12.8" hidden="false" customHeight="false" outlineLevel="0" collapsed="false">
      <c r="A3589" s="0" t="n">
        <v>600</v>
      </c>
      <c r="C3589" s="0" t="n">
        <v>0.0111102681758</v>
      </c>
      <c r="D3589" s="0" t="n">
        <v>0.0109371042355</v>
      </c>
      <c r="E3589" s="0" t="n">
        <v>0.0109717370235</v>
      </c>
      <c r="F3589" s="0" t="n">
        <v>0.0109371042355</v>
      </c>
      <c r="G3589" s="0" t="n">
        <v>1</v>
      </c>
    </row>
    <row r="3590" customFormat="false" ht="12.8" hidden="false" customHeight="false" outlineLevel="0" collapsed="false">
      <c r="A3590" s="0" t="n">
        <v>600</v>
      </c>
      <c r="C3590" s="0" t="n">
        <v>0.0109370489064</v>
      </c>
      <c r="D3590" s="0" t="n">
        <v>0.0106681973294</v>
      </c>
      <c r="E3590" s="0" t="n">
        <v>0.010883278591</v>
      </c>
      <c r="F3590" s="0" t="n">
        <v>0.0109370489064</v>
      </c>
      <c r="G3590" s="0" t="n">
        <v>1</v>
      </c>
    </row>
    <row r="3591" customFormat="false" ht="12.8" hidden="false" customHeight="false" outlineLevel="0" collapsed="false">
      <c r="A3591" s="0" t="n">
        <v>200</v>
      </c>
      <c r="C3591" s="0" t="n">
        <v>0.0113623524769</v>
      </c>
      <c r="D3591" s="0" t="n">
        <v>0.0109352828748</v>
      </c>
      <c r="E3591" s="0" t="n">
        <v>0.0110206967952</v>
      </c>
      <c r="F3591" s="0" t="n">
        <v>0.0109352828748</v>
      </c>
      <c r="G3591" s="0" t="n">
        <v>1</v>
      </c>
    </row>
    <row r="3592" customFormat="false" ht="12.8" hidden="false" customHeight="false" outlineLevel="0" collapsed="false">
      <c r="A3592" s="0" t="n">
        <v>270</v>
      </c>
      <c r="C3592" s="0" t="n">
        <v>0.0112034613831</v>
      </c>
      <c r="D3592" s="0" t="n">
        <v>0.0109287496655</v>
      </c>
      <c r="E3592" s="0" t="n">
        <v>0.010983692009</v>
      </c>
      <c r="F3592" s="0" t="n">
        <v>0.0109287496655</v>
      </c>
      <c r="G3592" s="0" t="n">
        <v>1</v>
      </c>
    </row>
    <row r="3593" customFormat="false" ht="12.8" hidden="false" customHeight="false" outlineLevel="0" collapsed="false">
      <c r="A3593" s="0" t="n">
        <v>250</v>
      </c>
      <c r="C3593" s="0" t="n">
        <v>0.0109285352881</v>
      </c>
      <c r="D3593" s="0" t="n">
        <v>0.0105939403216</v>
      </c>
      <c r="E3593" s="0" t="n">
        <v>0.0108616162948</v>
      </c>
      <c r="F3593" s="0" t="n">
        <v>0.0109285352881</v>
      </c>
      <c r="G3593" s="0" t="n">
        <v>1</v>
      </c>
    </row>
    <row r="3594" customFormat="false" ht="12.8" hidden="false" customHeight="false" outlineLevel="0" collapsed="false">
      <c r="A3594" s="0" t="n">
        <v>320</v>
      </c>
      <c r="C3594" s="0" t="n">
        <v>0.0111709270138</v>
      </c>
      <c r="D3594" s="0" t="n">
        <v>0.0109174578609</v>
      </c>
      <c r="E3594" s="0" t="n">
        <v>0.0109681516915</v>
      </c>
      <c r="F3594" s="0" t="n">
        <v>0.0109174578609</v>
      </c>
      <c r="G3594" s="0" t="n">
        <v>1</v>
      </c>
    </row>
    <row r="3595" customFormat="false" ht="12.8" hidden="false" customHeight="false" outlineLevel="0" collapsed="false">
      <c r="A3595" s="0" t="n">
        <v>400</v>
      </c>
      <c r="C3595" s="0" t="n">
        <v>0.0109174578609</v>
      </c>
      <c r="D3595" s="0" t="n">
        <v>0.0108718918326</v>
      </c>
      <c r="E3595" s="0" t="n">
        <v>0.0109083446553</v>
      </c>
      <c r="F3595" s="0" t="n">
        <v>0.0109174578609</v>
      </c>
      <c r="G3595" s="0" t="n">
        <v>1</v>
      </c>
    </row>
    <row r="3596" customFormat="false" ht="12.8" hidden="false" customHeight="false" outlineLevel="0" collapsed="false">
      <c r="A3596" s="0" t="n">
        <v>105</v>
      </c>
      <c r="C3596" s="0" t="n">
        <v>0.0110442361785</v>
      </c>
      <c r="D3596" s="0" t="n">
        <v>0.0109170159792</v>
      </c>
      <c r="E3596" s="0" t="n">
        <v>0.010942460019</v>
      </c>
      <c r="F3596" s="0" t="n">
        <v>0.0109170159792</v>
      </c>
      <c r="G3596" s="0" t="n">
        <v>1</v>
      </c>
    </row>
    <row r="3597" customFormat="false" ht="12.8" hidden="false" customHeight="false" outlineLevel="0" collapsed="false">
      <c r="A3597" s="0" t="n">
        <v>500</v>
      </c>
      <c r="C3597" s="0" t="n">
        <v>0.0109133091658</v>
      </c>
      <c r="D3597" s="0" t="n">
        <v>0.0102768996998</v>
      </c>
      <c r="E3597" s="0" t="n">
        <v>0.0107860272726</v>
      </c>
      <c r="F3597" s="0" t="n">
        <v>0.0109133091658</v>
      </c>
      <c r="G3597" s="0" t="n">
        <v>1</v>
      </c>
    </row>
    <row r="3598" customFormat="false" ht="12.8" hidden="false" customHeight="false" outlineLevel="0" collapsed="false">
      <c r="A3598" s="0" t="n">
        <v>190</v>
      </c>
      <c r="C3598" s="0" t="n">
        <v>0.0114778385937</v>
      </c>
      <c r="D3598" s="0" t="n">
        <v>0.0109124225231</v>
      </c>
      <c r="E3598" s="0" t="n">
        <v>0.0110255057373</v>
      </c>
      <c r="F3598" s="0" t="n">
        <v>0.0109124225231</v>
      </c>
      <c r="G3598" s="0" t="n">
        <v>1</v>
      </c>
    </row>
    <row r="3599" customFormat="false" ht="12.8" hidden="false" customHeight="false" outlineLevel="0" collapsed="false">
      <c r="A3599" s="0" t="n">
        <v>250</v>
      </c>
      <c r="C3599" s="0" t="n">
        <v>0.011433280121</v>
      </c>
      <c r="D3599" s="0" t="n">
        <v>0.0109102737698</v>
      </c>
      <c r="E3599" s="0" t="n">
        <v>0.01101487504</v>
      </c>
      <c r="F3599" s="0" t="n">
        <v>0.0109102737698</v>
      </c>
      <c r="G3599" s="0" t="n">
        <v>1</v>
      </c>
    </row>
    <row r="3600" customFormat="false" ht="12.8" hidden="false" customHeight="false" outlineLevel="0" collapsed="false">
      <c r="A3600" s="0" t="n">
        <v>150</v>
      </c>
      <c r="C3600" s="0" t="n">
        <v>0.0109101148831</v>
      </c>
      <c r="D3600" s="0" t="n">
        <v>0.0108560285297</v>
      </c>
      <c r="E3600" s="0" t="n">
        <v>0.0108992976124</v>
      </c>
      <c r="F3600" s="0" t="n">
        <v>0.0109101148831</v>
      </c>
      <c r="G3600" s="0" t="n">
        <v>1</v>
      </c>
    </row>
    <row r="3601" customFormat="false" ht="12.8" hidden="false" customHeight="false" outlineLevel="0" collapsed="false">
      <c r="A3601" s="0" t="n">
        <v>115</v>
      </c>
      <c r="C3601" s="0" t="n">
        <v>0.0109032293911</v>
      </c>
      <c r="D3601" s="0" t="n">
        <v>0.0105515068365</v>
      </c>
      <c r="E3601" s="0" t="n">
        <v>0.0108328848802</v>
      </c>
      <c r="F3601" s="0" t="n">
        <v>0.0109032293911</v>
      </c>
      <c r="G3601" s="0" t="n">
        <v>1</v>
      </c>
    </row>
    <row r="3602" customFormat="false" ht="12.8" hidden="false" customHeight="false" outlineLevel="0" collapsed="false">
      <c r="A3602" s="0" t="n">
        <v>110</v>
      </c>
      <c r="C3602" s="0" t="n">
        <v>0.0112517900757</v>
      </c>
      <c r="D3602" s="0" t="n">
        <v>0.0109011658077</v>
      </c>
      <c r="E3602" s="0" t="n">
        <v>0.0109712906613</v>
      </c>
      <c r="F3602" s="0" t="n">
        <v>0.0109011658077</v>
      </c>
      <c r="G3602" s="0" t="n">
        <v>1</v>
      </c>
    </row>
    <row r="3603" customFormat="false" ht="12.8" hidden="false" customHeight="false" outlineLevel="0" collapsed="false">
      <c r="A3603" s="0" t="n">
        <v>190</v>
      </c>
      <c r="C3603" s="0" t="n">
        <v>0.0109004334919</v>
      </c>
      <c r="D3603" s="0" t="n">
        <v>0.0106806789928</v>
      </c>
      <c r="E3603" s="0" t="n">
        <v>0.0108564825921</v>
      </c>
      <c r="F3603" s="0" t="n">
        <v>0.0109004334919</v>
      </c>
      <c r="G3603" s="0" t="n">
        <v>1</v>
      </c>
    </row>
    <row r="3604" customFormat="false" ht="12.8" hidden="false" customHeight="false" outlineLevel="0" collapsed="false">
      <c r="A3604" s="0" t="n">
        <v>140</v>
      </c>
      <c r="C3604" s="0" t="n">
        <v>0.0109000889456</v>
      </c>
      <c r="D3604" s="0" t="n">
        <v>0.0104681439927</v>
      </c>
      <c r="E3604" s="0" t="n">
        <v>0.0108136999551</v>
      </c>
      <c r="F3604" s="0" t="n">
        <v>0.0109000889456</v>
      </c>
      <c r="G3604" s="0" t="n">
        <v>1</v>
      </c>
    </row>
    <row r="3605" customFormat="false" ht="12.8" hidden="false" customHeight="false" outlineLevel="0" collapsed="false">
      <c r="A3605" s="0" t="n">
        <v>300</v>
      </c>
      <c r="C3605" s="0" t="n">
        <v>0.0110690771167</v>
      </c>
      <c r="D3605" s="0" t="n">
        <v>0.0108990194573</v>
      </c>
      <c r="E3605" s="0" t="n">
        <v>0.0109330309892</v>
      </c>
      <c r="F3605" s="0" t="n">
        <v>0.0108990194573</v>
      </c>
      <c r="G3605" s="0" t="n">
        <v>1</v>
      </c>
    </row>
    <row r="3606" customFormat="false" ht="12.8" hidden="false" customHeight="false" outlineLevel="0" collapsed="false">
      <c r="A3606" s="0" t="n">
        <v>110</v>
      </c>
      <c r="C3606" s="0" t="n">
        <v>0.0108961380619</v>
      </c>
      <c r="D3606" s="0" t="n">
        <v>0.0107271590733</v>
      </c>
      <c r="E3606" s="0" t="n">
        <v>0.0108623422641</v>
      </c>
      <c r="F3606" s="0" t="n">
        <v>0.0108961380619</v>
      </c>
      <c r="G3606" s="0" t="n">
        <v>1</v>
      </c>
    </row>
    <row r="3607" customFormat="false" ht="12.8" hidden="false" customHeight="false" outlineLevel="0" collapsed="false">
      <c r="A3607" s="0" t="n">
        <v>200</v>
      </c>
      <c r="C3607" s="0" t="n">
        <v>0.011067994978</v>
      </c>
      <c r="D3607" s="0" t="n">
        <v>0.0108958255044</v>
      </c>
      <c r="E3607" s="0" t="n">
        <v>0.0109302593992</v>
      </c>
      <c r="F3607" s="0" t="n">
        <v>0.0108958255044</v>
      </c>
      <c r="G3607" s="0" t="n">
        <v>1</v>
      </c>
    </row>
    <row r="3608" customFormat="false" ht="12.8" hidden="false" customHeight="false" outlineLevel="0" collapsed="false">
      <c r="A3608" s="0" t="n">
        <v>270</v>
      </c>
      <c r="C3608" s="0" t="n">
        <v>0.0110051291791</v>
      </c>
      <c r="D3608" s="0" t="n">
        <v>0.0108922650641</v>
      </c>
      <c r="E3608" s="0" t="n">
        <v>0.0109148378871</v>
      </c>
      <c r="F3608" s="0" t="n">
        <v>0.0108922650641</v>
      </c>
      <c r="G3608" s="0" t="n">
        <v>1</v>
      </c>
    </row>
    <row r="3609" customFormat="false" ht="12.8" hidden="false" customHeight="false" outlineLevel="0" collapsed="false">
      <c r="A3609" s="0" t="n">
        <v>600</v>
      </c>
      <c r="C3609" s="0" t="n">
        <v>0.0108898244291</v>
      </c>
      <c r="D3609" s="0" t="n">
        <v>0.0108653399956</v>
      </c>
      <c r="E3609" s="0" t="n">
        <v>0.0108849275424</v>
      </c>
      <c r="F3609" s="0" t="n">
        <v>0.0108898244291</v>
      </c>
      <c r="G3609" s="0" t="n">
        <v>1</v>
      </c>
    </row>
    <row r="3610" customFormat="false" ht="12.8" hidden="false" customHeight="false" outlineLevel="0" collapsed="false">
      <c r="A3610" s="0" t="n">
        <v>300</v>
      </c>
      <c r="C3610" s="0" t="n">
        <v>0.0108894464761</v>
      </c>
      <c r="D3610" s="0" t="n">
        <v>0.0101011719268</v>
      </c>
      <c r="E3610" s="0" t="n">
        <v>0.0107317915662</v>
      </c>
      <c r="F3610" s="0" t="n">
        <v>0.0108894464761</v>
      </c>
      <c r="G3610" s="0" t="n">
        <v>1</v>
      </c>
    </row>
    <row r="3611" customFormat="false" ht="12.8" hidden="false" customHeight="false" outlineLevel="0" collapsed="false">
      <c r="A3611" s="0" t="n">
        <v>300</v>
      </c>
      <c r="C3611" s="0" t="n">
        <v>0.0108894144154</v>
      </c>
      <c r="D3611" s="0" t="n">
        <v>0.0107840624456</v>
      </c>
      <c r="E3611" s="0" t="n">
        <v>0.0108683440214</v>
      </c>
      <c r="F3611" s="0" t="n">
        <v>0.0108894144154</v>
      </c>
      <c r="G3611" s="0" t="n">
        <v>1</v>
      </c>
    </row>
    <row r="3612" customFormat="false" ht="12.8" hidden="false" customHeight="false" outlineLevel="0" collapsed="false">
      <c r="A3612" s="0" t="n">
        <v>170</v>
      </c>
      <c r="C3612" s="0" t="n">
        <v>0.0111639271904</v>
      </c>
      <c r="D3612" s="0" t="n">
        <v>0.0108847831991</v>
      </c>
      <c r="E3612" s="0" t="n">
        <v>0.0109406119973</v>
      </c>
      <c r="F3612" s="0" t="n">
        <v>0.0108847831991</v>
      </c>
      <c r="G3612" s="0" t="n">
        <v>1</v>
      </c>
    </row>
    <row r="3613" customFormat="false" ht="12.8" hidden="false" customHeight="false" outlineLevel="0" collapsed="false">
      <c r="A3613" s="0" t="n">
        <v>105</v>
      </c>
      <c r="C3613" s="0" t="n">
        <v>0.0108822205629</v>
      </c>
      <c r="D3613" s="0" t="n">
        <v>0.0104737961062</v>
      </c>
      <c r="E3613" s="0" t="n">
        <v>0.0108005356716</v>
      </c>
      <c r="F3613" s="0" t="n">
        <v>0.0108822205629</v>
      </c>
      <c r="G3613" s="0" t="n">
        <v>1</v>
      </c>
    </row>
    <row r="3614" customFormat="false" ht="12.8" hidden="false" customHeight="false" outlineLevel="0" collapsed="false">
      <c r="A3614" s="0" t="n">
        <v>500</v>
      </c>
      <c r="C3614" s="0" t="n">
        <v>0.0108817643966</v>
      </c>
      <c r="D3614" s="0" t="n">
        <v>0.0105711525769</v>
      </c>
      <c r="E3614" s="0" t="n">
        <v>0.0108196420327</v>
      </c>
      <c r="F3614" s="0" t="n">
        <v>0.0108817643966</v>
      </c>
      <c r="G3614" s="0" t="n">
        <v>1</v>
      </c>
    </row>
    <row r="3615" customFormat="false" ht="12.8" hidden="false" customHeight="false" outlineLevel="0" collapsed="false">
      <c r="A3615" s="0" t="n">
        <v>500</v>
      </c>
      <c r="C3615" s="0" t="n">
        <v>0.0108771374278</v>
      </c>
      <c r="D3615" s="0" t="n">
        <v>0.0108513938929</v>
      </c>
      <c r="E3615" s="0" t="n">
        <v>0.0108719887208</v>
      </c>
      <c r="F3615" s="0" t="n">
        <v>0.0108771374278</v>
      </c>
      <c r="G3615" s="0" t="n">
        <v>1</v>
      </c>
    </row>
    <row r="3616" customFormat="false" ht="12.8" hidden="false" customHeight="false" outlineLevel="0" collapsed="false">
      <c r="A3616" s="0" t="n">
        <v>600</v>
      </c>
      <c r="C3616" s="0" t="n">
        <v>0.0113295758254</v>
      </c>
      <c r="D3616" s="0" t="n">
        <v>0.0108715027282</v>
      </c>
      <c r="E3616" s="0" t="n">
        <v>0.0109631173476</v>
      </c>
      <c r="F3616" s="0" t="n">
        <v>0.0108715027282</v>
      </c>
      <c r="G3616" s="0" t="n">
        <v>1</v>
      </c>
    </row>
    <row r="3617" customFormat="false" ht="12.8" hidden="false" customHeight="false" outlineLevel="0" collapsed="false">
      <c r="A3617" s="0" t="n">
        <v>105</v>
      </c>
      <c r="C3617" s="0" t="n">
        <v>0.0108708105349</v>
      </c>
      <c r="D3617" s="0" t="n">
        <v>0.0105562595432</v>
      </c>
      <c r="E3617" s="0" t="n">
        <v>0.0108079003365</v>
      </c>
      <c r="F3617" s="0" t="n">
        <v>0.0108708105349</v>
      </c>
      <c r="G3617" s="0" t="n">
        <v>1</v>
      </c>
    </row>
    <row r="3618" customFormat="false" ht="12.8" hidden="false" customHeight="false" outlineLevel="0" collapsed="false">
      <c r="A3618" s="0" t="n">
        <v>200</v>
      </c>
      <c r="C3618" s="0" t="n">
        <v>0.0112260555843</v>
      </c>
      <c r="D3618" s="0" t="n">
        <v>0.0108703821521</v>
      </c>
      <c r="E3618" s="0" t="n">
        <v>0.0109415168386</v>
      </c>
      <c r="F3618" s="0" t="n">
        <v>0.0108703821521</v>
      </c>
      <c r="G3618" s="0" t="n">
        <v>1</v>
      </c>
    </row>
    <row r="3619" customFormat="false" ht="12.8" hidden="false" customHeight="false" outlineLevel="0" collapsed="false">
      <c r="A3619" s="0" t="n">
        <v>600</v>
      </c>
      <c r="C3619" s="0" t="n">
        <v>0.0108677723615</v>
      </c>
      <c r="D3619" s="0" t="n">
        <v>0.0107823867002</v>
      </c>
      <c r="E3619" s="0" t="n">
        <v>0.0108506952292</v>
      </c>
      <c r="F3619" s="0" t="n">
        <v>0.0108677723615</v>
      </c>
      <c r="G3619" s="0" t="n">
        <v>1</v>
      </c>
    </row>
    <row r="3620" customFormat="false" ht="12.8" hidden="false" customHeight="false" outlineLevel="0" collapsed="false">
      <c r="A3620" s="0" t="n">
        <v>115</v>
      </c>
      <c r="C3620" s="0" t="n">
        <v>0.0112399652771</v>
      </c>
      <c r="D3620" s="0" t="n">
        <v>0.0108673397859</v>
      </c>
      <c r="E3620" s="0" t="n">
        <v>0.0109418648842</v>
      </c>
      <c r="F3620" s="0" t="n">
        <v>0.0108673397859</v>
      </c>
      <c r="G3620" s="0" t="n">
        <v>1</v>
      </c>
    </row>
    <row r="3621" customFormat="false" ht="12.8" hidden="false" customHeight="false" outlineLevel="0" collapsed="false">
      <c r="A3621" s="0" t="n">
        <v>110</v>
      </c>
      <c r="C3621" s="0" t="n">
        <v>0.0108654666925</v>
      </c>
      <c r="D3621" s="0" t="n">
        <v>0.0103029282387</v>
      </c>
      <c r="E3621" s="0" t="n">
        <v>0.0107529590017</v>
      </c>
      <c r="F3621" s="0" t="n">
        <v>0.0108654666925</v>
      </c>
      <c r="G3621" s="0" t="n">
        <v>1</v>
      </c>
    </row>
    <row r="3622" customFormat="false" ht="12.8" hidden="false" customHeight="false" outlineLevel="0" collapsed="false">
      <c r="A3622" s="0" t="n">
        <v>100</v>
      </c>
      <c r="C3622" s="0" t="n">
        <v>0.0112034613831</v>
      </c>
      <c r="D3622" s="0" t="n">
        <v>0.0108651753431</v>
      </c>
      <c r="E3622" s="0" t="n">
        <v>0.0109328325511</v>
      </c>
      <c r="F3622" s="0" t="n">
        <v>0.0108651753431</v>
      </c>
      <c r="G3622" s="0" t="n">
        <v>1</v>
      </c>
    </row>
    <row r="3623" customFormat="false" ht="12.8" hidden="false" customHeight="false" outlineLevel="0" collapsed="false">
      <c r="A3623" s="0" t="n">
        <v>500</v>
      </c>
      <c r="C3623" s="0" t="n">
        <v>0.0111438222089</v>
      </c>
      <c r="D3623" s="0" t="n">
        <v>0.0108617997986</v>
      </c>
      <c r="E3623" s="0" t="n">
        <v>0.0109182042806</v>
      </c>
      <c r="F3623" s="0" t="n">
        <v>0.0108617997986</v>
      </c>
      <c r="G3623" s="0" t="n">
        <v>1</v>
      </c>
    </row>
    <row r="3624" customFormat="false" ht="12.8" hidden="false" customHeight="false" outlineLevel="0" collapsed="false">
      <c r="A3624" s="0" t="n">
        <v>130</v>
      </c>
      <c r="C3624" s="0" t="n">
        <v>0.0111075181781</v>
      </c>
      <c r="D3624" s="0" t="n">
        <v>0.0108599285749</v>
      </c>
      <c r="E3624" s="0" t="n">
        <v>0.0109094464956</v>
      </c>
      <c r="F3624" s="0" t="n">
        <v>0.0108599285749</v>
      </c>
      <c r="G3624" s="0" t="n">
        <v>1</v>
      </c>
    </row>
    <row r="3625" customFormat="false" ht="12.8" hidden="false" customHeight="false" outlineLevel="0" collapsed="false">
      <c r="A3625" s="0" t="n">
        <v>350</v>
      </c>
      <c r="C3625" s="0" t="n">
        <v>0.010856557834</v>
      </c>
      <c r="D3625" s="0" t="n">
        <v>0.0104588775091</v>
      </c>
      <c r="E3625" s="0" t="n">
        <v>0.010777021769</v>
      </c>
      <c r="F3625" s="0" t="n">
        <v>0.010856557834</v>
      </c>
      <c r="G3625" s="0" t="n">
        <v>1</v>
      </c>
    </row>
    <row r="3626" customFormat="false" ht="12.8" hidden="false" customHeight="false" outlineLevel="0" collapsed="false">
      <c r="A3626" s="0" t="n">
        <v>190</v>
      </c>
      <c r="C3626" s="0" t="n">
        <v>0.0108547776903</v>
      </c>
      <c r="D3626" s="0" t="n">
        <v>0.0100801115223</v>
      </c>
      <c r="E3626" s="0" t="n">
        <v>0.0106998444567</v>
      </c>
      <c r="F3626" s="0" t="n">
        <v>0.0108547776903</v>
      </c>
      <c r="G3626" s="0" t="n">
        <v>1</v>
      </c>
    </row>
    <row r="3627" customFormat="false" ht="12.8" hidden="false" customHeight="false" outlineLevel="0" collapsed="false">
      <c r="A3627" s="0" t="n">
        <v>150</v>
      </c>
      <c r="C3627" s="0" t="n">
        <v>0.0108547776903</v>
      </c>
      <c r="D3627" s="0" t="n">
        <v>0.0107140416925</v>
      </c>
      <c r="E3627" s="0" t="n">
        <v>0.0108266304908</v>
      </c>
      <c r="F3627" s="0" t="n">
        <v>0.0108547776903</v>
      </c>
      <c r="G3627" s="0" t="n">
        <v>1</v>
      </c>
    </row>
    <row r="3628" customFormat="false" ht="12.8" hidden="false" customHeight="false" outlineLevel="0" collapsed="false">
      <c r="A3628" s="0" t="n">
        <v>300</v>
      </c>
      <c r="C3628" s="0" t="n">
        <v>0.0108547776903</v>
      </c>
      <c r="D3628" s="0" t="n">
        <v>0.0103030590622</v>
      </c>
      <c r="E3628" s="0" t="n">
        <v>0.0107444339647</v>
      </c>
      <c r="F3628" s="0" t="n">
        <v>0.0108547776903</v>
      </c>
      <c r="G3628" s="0" t="n">
        <v>1</v>
      </c>
    </row>
    <row r="3629" customFormat="false" ht="12.8" hidden="false" customHeight="false" outlineLevel="0" collapsed="false">
      <c r="A3629" s="0" t="n">
        <v>130</v>
      </c>
      <c r="C3629" s="0" t="n">
        <v>0.0108547667335</v>
      </c>
      <c r="D3629" s="0" t="n">
        <v>0.0104298356457</v>
      </c>
      <c r="E3629" s="0" t="n">
        <v>0.010769780516</v>
      </c>
      <c r="F3629" s="0" t="n">
        <v>0.0108547667335</v>
      </c>
      <c r="G3629" s="0" t="n">
        <v>1</v>
      </c>
    </row>
    <row r="3630" customFormat="false" ht="12.8" hidden="false" customHeight="false" outlineLevel="0" collapsed="false">
      <c r="A3630" s="0" t="n">
        <v>600</v>
      </c>
      <c r="C3630" s="0" t="n">
        <v>0.0113160305413</v>
      </c>
      <c r="D3630" s="0" t="n">
        <v>0.0108538163506</v>
      </c>
      <c r="E3630" s="0" t="n">
        <v>0.0109462591887</v>
      </c>
      <c r="F3630" s="0" t="n">
        <v>0.0108538163506</v>
      </c>
      <c r="G3630" s="0" t="n">
        <v>1</v>
      </c>
    </row>
    <row r="3631" customFormat="false" ht="12.8" hidden="false" customHeight="false" outlineLevel="0" collapsed="false">
      <c r="A3631" s="0" t="n">
        <v>600</v>
      </c>
      <c r="C3631" s="0" t="n">
        <v>0.0110675504709</v>
      </c>
      <c r="D3631" s="0" t="n">
        <v>0.0108523599933</v>
      </c>
      <c r="E3631" s="0" t="n">
        <v>0.0108953980889</v>
      </c>
      <c r="F3631" s="0" t="n">
        <v>0.0108523599933</v>
      </c>
      <c r="G3631" s="0" t="n">
        <v>1</v>
      </c>
    </row>
    <row r="3632" customFormat="false" ht="12.8" hidden="false" customHeight="false" outlineLevel="0" collapsed="false">
      <c r="A3632" s="0" t="n">
        <v>300</v>
      </c>
      <c r="C3632" s="0" t="n">
        <v>0.0108512082711</v>
      </c>
      <c r="D3632" s="0" t="n">
        <v>0.0103627247988</v>
      </c>
      <c r="E3632" s="0" t="n">
        <v>0.0107535115766</v>
      </c>
      <c r="F3632" s="0" t="n">
        <v>0.0108512082711</v>
      </c>
      <c r="G3632" s="0" t="n">
        <v>1</v>
      </c>
    </row>
    <row r="3633" customFormat="false" ht="12.8" hidden="false" customHeight="false" outlineLevel="0" collapsed="false">
      <c r="A3633" s="0" t="n">
        <v>600</v>
      </c>
      <c r="C3633" s="0" t="n">
        <v>0.0108717573192</v>
      </c>
      <c r="D3633" s="0" t="n">
        <v>0.0108413964852</v>
      </c>
      <c r="E3633" s="0" t="n">
        <v>0.010847468652</v>
      </c>
      <c r="F3633" s="0" t="n">
        <v>0.0108413964852</v>
      </c>
      <c r="G3633" s="0" t="n">
        <v>1</v>
      </c>
    </row>
    <row r="3634" customFormat="false" ht="12.8" hidden="false" customHeight="false" outlineLevel="0" collapsed="false">
      <c r="A3634" s="0" t="n">
        <v>100</v>
      </c>
      <c r="C3634" s="0" t="n">
        <v>0.0108370285836</v>
      </c>
      <c r="D3634" s="0" t="n">
        <v>0.0105217324929</v>
      </c>
      <c r="E3634" s="0" t="n">
        <v>0.0107739693654</v>
      </c>
      <c r="F3634" s="0" t="n">
        <v>0.0108370285836</v>
      </c>
      <c r="G3634" s="0" t="n">
        <v>1</v>
      </c>
    </row>
    <row r="3635" customFormat="false" ht="12.8" hidden="false" customHeight="false" outlineLevel="0" collapsed="false">
      <c r="A3635" s="0" t="n">
        <v>120</v>
      </c>
      <c r="C3635" s="0" t="n">
        <v>0.0108304873207</v>
      </c>
      <c r="D3635" s="0" t="n">
        <v>0.0102480251776</v>
      </c>
      <c r="E3635" s="0" t="n">
        <v>0.0107139948921</v>
      </c>
      <c r="F3635" s="0" t="n">
        <v>0.0108304873207</v>
      </c>
      <c r="G3635" s="0" t="n">
        <v>1</v>
      </c>
    </row>
    <row r="3636" customFormat="false" ht="12.8" hidden="false" customHeight="false" outlineLevel="0" collapsed="false">
      <c r="A3636" s="0" t="n">
        <v>270</v>
      </c>
      <c r="C3636" s="0" t="n">
        <v>0.0108264635643</v>
      </c>
      <c r="D3636" s="0" t="n">
        <v>0.0103842801979</v>
      </c>
      <c r="E3636" s="0" t="n">
        <v>0.010738026891</v>
      </c>
      <c r="F3636" s="0" t="n">
        <v>0.0108264635643</v>
      </c>
      <c r="G3636" s="0" t="n">
        <v>1</v>
      </c>
    </row>
    <row r="3637" customFormat="false" ht="12.8" hidden="false" customHeight="false" outlineLevel="0" collapsed="false">
      <c r="A3637" s="0" t="n">
        <v>150</v>
      </c>
      <c r="C3637" s="0" t="n">
        <v>0.0108264635643</v>
      </c>
      <c r="D3637" s="0" t="n">
        <v>0.0106246676824</v>
      </c>
      <c r="E3637" s="0" t="n">
        <v>0.0107861043879</v>
      </c>
      <c r="F3637" s="0" t="n">
        <v>0.0108264635643</v>
      </c>
      <c r="G3637" s="0" t="n">
        <v>1</v>
      </c>
    </row>
    <row r="3638" customFormat="false" ht="12.8" hidden="false" customHeight="false" outlineLevel="0" collapsed="false">
      <c r="A3638" s="0" t="n">
        <v>110</v>
      </c>
      <c r="C3638" s="0" t="n">
        <v>0.0111485960301</v>
      </c>
      <c r="D3638" s="0" t="n">
        <v>0.0108248051196</v>
      </c>
      <c r="E3638" s="0" t="n">
        <v>0.0108895633017</v>
      </c>
      <c r="F3638" s="0" t="n">
        <v>0.0108248051196</v>
      </c>
      <c r="G3638" s="0" t="n">
        <v>1</v>
      </c>
    </row>
    <row r="3639" customFormat="false" ht="12.8" hidden="false" customHeight="false" outlineLevel="0" collapsed="false">
      <c r="A3639" s="0" t="n">
        <v>300</v>
      </c>
      <c r="C3639" s="0" t="n">
        <v>0.0108912741627</v>
      </c>
      <c r="D3639" s="0" t="n">
        <v>0.0108231426001</v>
      </c>
      <c r="E3639" s="0" t="n">
        <v>0.0108367689126</v>
      </c>
      <c r="F3639" s="0" t="n">
        <v>0.0108231426001</v>
      </c>
      <c r="G3639" s="0" t="n">
        <v>1</v>
      </c>
    </row>
    <row r="3640" customFormat="false" ht="12.8" hidden="false" customHeight="false" outlineLevel="0" collapsed="false">
      <c r="A3640" s="0" t="n">
        <v>400</v>
      </c>
      <c r="C3640" s="0" t="n">
        <v>0.0108226532474</v>
      </c>
      <c r="D3640" s="0" t="n">
        <v>0.0101389047907</v>
      </c>
      <c r="E3640" s="0" t="n">
        <v>0.0106859035561</v>
      </c>
      <c r="F3640" s="0" t="n">
        <v>0.0108226532474</v>
      </c>
      <c r="G3640" s="0" t="n">
        <v>1</v>
      </c>
    </row>
    <row r="3641" customFormat="false" ht="12.8" hidden="false" customHeight="false" outlineLevel="0" collapsed="false">
      <c r="A3641" s="0" t="n">
        <v>190</v>
      </c>
      <c r="C3641" s="0" t="n">
        <v>0.0108211270448</v>
      </c>
      <c r="D3641" s="0" t="n">
        <v>0.00998555552253</v>
      </c>
      <c r="E3641" s="0" t="n">
        <v>0.0106540127404</v>
      </c>
      <c r="F3641" s="0" t="n">
        <v>0.0108211270448</v>
      </c>
      <c r="G3641" s="0" t="n">
        <v>1</v>
      </c>
    </row>
    <row r="3642" customFormat="false" ht="12.8" hidden="false" customHeight="false" outlineLevel="0" collapsed="false">
      <c r="A3642" s="0" t="n">
        <v>170</v>
      </c>
      <c r="C3642" s="0" t="n">
        <v>0.0108196669327</v>
      </c>
      <c r="D3642" s="0" t="n">
        <v>0.0107434642998</v>
      </c>
      <c r="E3642" s="0" t="n">
        <v>0.0108044264062</v>
      </c>
      <c r="F3642" s="0" t="n">
        <v>0.0108196669327</v>
      </c>
      <c r="G3642" s="0" t="n">
        <v>1</v>
      </c>
    </row>
    <row r="3643" customFormat="false" ht="12.8" hidden="false" customHeight="false" outlineLevel="0" collapsed="false">
      <c r="A3643" s="0" t="n">
        <v>105</v>
      </c>
      <c r="C3643" s="0" t="n">
        <v>0.0108184752202</v>
      </c>
      <c r="D3643" s="0" t="n">
        <v>0.010711818716</v>
      </c>
      <c r="E3643" s="0" t="n">
        <v>0.0107971439193</v>
      </c>
      <c r="F3643" s="0" t="n">
        <v>0.0108184752202</v>
      </c>
      <c r="G3643" s="0" t="n">
        <v>1</v>
      </c>
    </row>
    <row r="3644" customFormat="false" ht="12.8" hidden="false" customHeight="false" outlineLevel="0" collapsed="false">
      <c r="A3644" s="0" t="n">
        <v>120</v>
      </c>
      <c r="C3644" s="0" t="n">
        <v>0.0114055900066</v>
      </c>
      <c r="D3644" s="0" t="n">
        <v>0.0108174501849</v>
      </c>
      <c r="E3644" s="0" t="n">
        <v>0.0109350781492</v>
      </c>
      <c r="F3644" s="0" t="n">
        <v>0.0108174501849</v>
      </c>
      <c r="G3644" s="0" t="n">
        <v>1</v>
      </c>
    </row>
    <row r="3645" customFormat="false" ht="12.8" hidden="false" customHeight="false" outlineLevel="0" collapsed="false">
      <c r="A3645" s="0" t="n">
        <v>350</v>
      </c>
      <c r="C3645" s="0" t="n">
        <v>0.0108156981538</v>
      </c>
      <c r="D3645" s="0" t="n">
        <v>0.0102916811145</v>
      </c>
      <c r="E3645" s="0" t="n">
        <v>0.0107108947459</v>
      </c>
      <c r="F3645" s="0" t="n">
        <v>0.0108156981538</v>
      </c>
      <c r="G3645" s="0" t="n">
        <v>1</v>
      </c>
    </row>
    <row r="3646" customFormat="false" ht="12.8" hidden="false" customHeight="false" outlineLevel="0" collapsed="false">
      <c r="A3646" s="0" t="n">
        <v>500</v>
      </c>
      <c r="C3646" s="0" t="n">
        <v>0.0110803502196</v>
      </c>
      <c r="D3646" s="0" t="n">
        <v>0.0108156147427</v>
      </c>
      <c r="E3646" s="0" t="n">
        <v>0.0108685618381</v>
      </c>
      <c r="F3646" s="0" t="n">
        <v>0.0108156147427</v>
      </c>
      <c r="G3646" s="0" t="n">
        <v>1</v>
      </c>
    </row>
    <row r="3647" customFormat="false" ht="12.8" hidden="false" customHeight="false" outlineLevel="0" collapsed="false">
      <c r="A3647" s="0" t="n">
        <v>600</v>
      </c>
      <c r="C3647" s="0" t="n">
        <v>0.0108148624114</v>
      </c>
      <c r="D3647" s="0" t="n">
        <v>0.0103776506431</v>
      </c>
      <c r="E3647" s="0" t="n">
        <v>0.0107274200578</v>
      </c>
      <c r="F3647" s="0" t="n">
        <v>0.0108148624114</v>
      </c>
      <c r="G3647" s="0" t="n">
        <v>1</v>
      </c>
    </row>
    <row r="3648" customFormat="false" ht="12.8" hidden="false" customHeight="false" outlineLevel="0" collapsed="false">
      <c r="A3648" s="0" t="n">
        <v>200</v>
      </c>
      <c r="C3648" s="0" t="n">
        <v>0.0108144919525</v>
      </c>
      <c r="D3648" s="0" t="n">
        <v>0.0105990388149</v>
      </c>
      <c r="E3648" s="0" t="n">
        <v>0.010771401325</v>
      </c>
      <c r="F3648" s="0" t="n">
        <v>0.0108144919525</v>
      </c>
      <c r="G3648" s="0" t="n">
        <v>1</v>
      </c>
    </row>
    <row r="3649" customFormat="false" ht="12.8" hidden="false" customHeight="false" outlineLevel="0" collapsed="false">
      <c r="A3649" s="0" t="n">
        <v>600</v>
      </c>
      <c r="C3649" s="0" t="n">
        <v>0.0108120568774</v>
      </c>
      <c r="D3649" s="0" t="n">
        <v>0.0105634121863</v>
      </c>
      <c r="E3649" s="0" t="n">
        <v>0.0107623279392</v>
      </c>
      <c r="F3649" s="0" t="n">
        <v>0.0108120568774</v>
      </c>
      <c r="G3649" s="0" t="n">
        <v>1</v>
      </c>
    </row>
    <row r="3650" customFormat="false" ht="12.8" hidden="false" customHeight="false" outlineLevel="0" collapsed="false">
      <c r="A3650" s="0" t="n">
        <v>500</v>
      </c>
      <c r="C3650" s="0" t="n">
        <v>0.0113594410231</v>
      </c>
      <c r="D3650" s="0" t="n">
        <v>0.0108119030566</v>
      </c>
      <c r="E3650" s="0" t="n">
        <v>0.0109214106499</v>
      </c>
      <c r="F3650" s="0" t="n">
        <v>0.0108119030566</v>
      </c>
      <c r="G3650" s="0" t="n">
        <v>1</v>
      </c>
    </row>
    <row r="3651" customFormat="false" ht="12.8" hidden="false" customHeight="false" outlineLevel="0" collapsed="false">
      <c r="A3651" s="0" t="n">
        <v>130</v>
      </c>
      <c r="C3651" s="0" t="n">
        <v>0.0108117240445</v>
      </c>
      <c r="D3651" s="0" t="n">
        <v>0.0106078557289</v>
      </c>
      <c r="E3651" s="0" t="n">
        <v>0.0107709503814</v>
      </c>
      <c r="F3651" s="0" t="n">
        <v>0.0108117240445</v>
      </c>
      <c r="G3651" s="0" t="n">
        <v>1</v>
      </c>
    </row>
    <row r="3652" customFormat="false" ht="12.8" hidden="false" customHeight="false" outlineLevel="0" collapsed="false">
      <c r="A3652" s="0" t="n">
        <v>320</v>
      </c>
      <c r="C3652" s="0" t="n">
        <v>0.0108114282125</v>
      </c>
      <c r="D3652" s="0" t="n">
        <v>0.0106406172986</v>
      </c>
      <c r="E3652" s="0" t="n">
        <v>0.0107772660297</v>
      </c>
      <c r="F3652" s="0" t="n">
        <v>0.0108114282125</v>
      </c>
      <c r="G3652" s="0" t="n">
        <v>1</v>
      </c>
    </row>
    <row r="3653" customFormat="false" ht="12.8" hidden="false" customHeight="false" outlineLevel="0" collapsed="false">
      <c r="A3653" s="0" t="n">
        <v>300</v>
      </c>
      <c r="C3653" s="0" t="n">
        <v>0.0108434334601</v>
      </c>
      <c r="D3653" s="0" t="n">
        <v>0.0108073074444</v>
      </c>
      <c r="E3653" s="0" t="n">
        <v>0.0108145326475</v>
      </c>
      <c r="F3653" s="0" t="n">
        <v>0.0108073074444</v>
      </c>
      <c r="G3653" s="0" t="n">
        <v>1</v>
      </c>
    </row>
    <row r="3654" customFormat="false" ht="12.8" hidden="false" customHeight="false" outlineLevel="0" collapsed="false">
      <c r="A3654" s="0" t="n">
        <v>190</v>
      </c>
      <c r="C3654" s="0" t="n">
        <v>0.010803190988</v>
      </c>
      <c r="D3654" s="0" t="n">
        <v>0.0105540663858</v>
      </c>
      <c r="E3654" s="0" t="n">
        <v>0.0107533660676</v>
      </c>
      <c r="F3654" s="0" t="n">
        <v>0.010803190988</v>
      </c>
      <c r="G3654" s="0" t="n">
        <v>1</v>
      </c>
    </row>
    <row r="3655" customFormat="false" ht="12.8" hidden="false" customHeight="false" outlineLevel="0" collapsed="false">
      <c r="A3655" s="0" t="n">
        <v>250</v>
      </c>
      <c r="C3655" s="0" t="n">
        <v>0.0108027550366</v>
      </c>
      <c r="D3655" s="0" t="n">
        <v>0.0105322634826</v>
      </c>
      <c r="E3655" s="0" t="n">
        <v>0.0107486567258</v>
      </c>
      <c r="F3655" s="0" t="n">
        <v>0.0108027550366</v>
      </c>
      <c r="G3655" s="0" t="n">
        <v>1</v>
      </c>
    </row>
    <row r="3656" customFormat="false" ht="12.8" hidden="false" customHeight="false" outlineLevel="0" collapsed="false">
      <c r="A3656" s="0" t="n">
        <v>190</v>
      </c>
      <c r="C3656" s="0" t="n">
        <v>0.0109191005206</v>
      </c>
      <c r="D3656" s="0" t="n">
        <v>0.0107992873005</v>
      </c>
      <c r="E3656" s="0" t="n">
        <v>0.0108232499446</v>
      </c>
      <c r="F3656" s="0" t="n">
        <v>0.0107992873005</v>
      </c>
      <c r="G3656" s="0" t="n">
        <v>1</v>
      </c>
    </row>
    <row r="3657" customFormat="false" ht="12.8" hidden="false" customHeight="false" outlineLevel="0" collapsed="false">
      <c r="A3657" s="0" t="n">
        <v>100</v>
      </c>
      <c r="C3657" s="0" t="n">
        <v>0.0108196867647</v>
      </c>
      <c r="D3657" s="0" t="n">
        <v>0.0107975315944</v>
      </c>
      <c r="E3657" s="0" t="n">
        <v>0.0108019626285</v>
      </c>
      <c r="F3657" s="0" t="n">
        <v>0.0107975315944</v>
      </c>
      <c r="G3657" s="0" t="n">
        <v>1</v>
      </c>
    </row>
    <row r="3658" customFormat="false" ht="12.8" hidden="false" customHeight="false" outlineLevel="0" collapsed="false">
      <c r="A3658" s="0" t="n">
        <v>350</v>
      </c>
      <c r="C3658" s="0" t="n">
        <v>0.0108597658634</v>
      </c>
      <c r="D3658" s="0" t="n">
        <v>0.01079666684</v>
      </c>
      <c r="E3658" s="0" t="n">
        <v>0.0108092866447</v>
      </c>
      <c r="F3658" s="0" t="n">
        <v>0.01079666684</v>
      </c>
      <c r="G3658" s="0" t="n">
        <v>1</v>
      </c>
    </row>
    <row r="3659" customFormat="false" ht="12.8" hidden="false" customHeight="false" outlineLevel="0" collapsed="false">
      <c r="A3659" s="0" t="n">
        <v>190</v>
      </c>
      <c r="C3659" s="0" t="n">
        <v>0.0113203206557</v>
      </c>
      <c r="D3659" s="0" t="n">
        <v>0.0107959017977</v>
      </c>
      <c r="E3659" s="0" t="n">
        <v>0.0109007855693</v>
      </c>
      <c r="F3659" s="0" t="n">
        <v>0.0107959017977</v>
      </c>
      <c r="G3659" s="0" t="n">
        <v>1</v>
      </c>
    </row>
    <row r="3660" customFormat="false" ht="12.8" hidden="false" customHeight="false" outlineLevel="0" collapsed="false">
      <c r="A3660" s="0" t="n">
        <v>120</v>
      </c>
      <c r="C3660" s="0" t="n">
        <v>0.0107935439321</v>
      </c>
      <c r="D3660" s="0" t="n">
        <v>0.0106692080243</v>
      </c>
      <c r="E3660" s="0" t="n">
        <v>0.0107686767505</v>
      </c>
      <c r="F3660" s="0" t="n">
        <v>0.0107935439321</v>
      </c>
      <c r="G3660" s="0" t="n">
        <v>1</v>
      </c>
    </row>
    <row r="3661" customFormat="false" ht="12.8" hidden="false" customHeight="false" outlineLevel="0" collapsed="false">
      <c r="A3661" s="0" t="n">
        <v>600</v>
      </c>
      <c r="C3661" s="0" t="n">
        <v>0.0112068506541</v>
      </c>
      <c r="D3661" s="0" t="n">
        <v>0.010789046016</v>
      </c>
      <c r="E3661" s="0" t="n">
        <v>0.0108726069436</v>
      </c>
      <c r="F3661" s="0" t="n">
        <v>0.010789046016</v>
      </c>
      <c r="G3661" s="0" t="n">
        <v>1</v>
      </c>
    </row>
    <row r="3662" customFormat="false" ht="12.8" hidden="false" customHeight="false" outlineLevel="0" collapsed="false">
      <c r="A3662" s="0" t="n">
        <v>190</v>
      </c>
      <c r="C3662" s="0" t="n">
        <v>0.0110443551606</v>
      </c>
      <c r="D3662" s="0" t="n">
        <v>0.0107851710369</v>
      </c>
      <c r="E3662" s="0" t="n">
        <v>0.0108370078616</v>
      </c>
      <c r="F3662" s="0" t="n">
        <v>0.0107851710369</v>
      </c>
      <c r="G3662" s="0" t="n">
        <v>1</v>
      </c>
    </row>
    <row r="3663" customFormat="false" ht="12.8" hidden="false" customHeight="false" outlineLevel="0" collapsed="false">
      <c r="A3663" s="0" t="n">
        <v>250</v>
      </c>
      <c r="C3663" s="0" t="n">
        <v>0.010780191576</v>
      </c>
      <c r="D3663" s="0" t="n">
        <v>0.0101847358381</v>
      </c>
      <c r="E3663" s="0" t="n">
        <v>0.0106611004284</v>
      </c>
      <c r="F3663" s="0" t="n">
        <v>0.010780191576</v>
      </c>
      <c r="G3663" s="0" t="n">
        <v>1</v>
      </c>
    </row>
    <row r="3664" customFormat="false" ht="12.8" hidden="false" customHeight="false" outlineLevel="0" collapsed="false">
      <c r="A3664" s="0" t="n">
        <v>300</v>
      </c>
      <c r="C3664" s="0" t="n">
        <v>0.0112533981805</v>
      </c>
      <c r="D3664" s="0" t="n">
        <v>0.0107746625782</v>
      </c>
      <c r="E3664" s="0" t="n">
        <v>0.0108704096987</v>
      </c>
      <c r="F3664" s="0" t="n">
        <v>0.0107746625782</v>
      </c>
      <c r="G3664" s="0" t="n">
        <v>1</v>
      </c>
    </row>
    <row r="3665" customFormat="false" ht="12.8" hidden="false" customHeight="false" outlineLevel="0" collapsed="false">
      <c r="A3665" s="0" t="n">
        <v>200</v>
      </c>
      <c r="C3665" s="0" t="n">
        <v>0.0112645346549</v>
      </c>
      <c r="D3665" s="0" t="n">
        <v>0.0107720652054</v>
      </c>
      <c r="E3665" s="0" t="n">
        <v>0.0108705590953</v>
      </c>
      <c r="F3665" s="0" t="n">
        <v>0.0107720652054</v>
      </c>
      <c r="G3665" s="0" t="n">
        <v>1</v>
      </c>
    </row>
    <row r="3666" customFormat="false" ht="12.8" hidden="false" customHeight="false" outlineLevel="0" collapsed="false">
      <c r="A3666" s="0" t="n">
        <v>600</v>
      </c>
      <c r="C3666" s="0" t="n">
        <v>0.0114820786788</v>
      </c>
      <c r="D3666" s="0" t="n">
        <v>0.0107713874834</v>
      </c>
      <c r="E3666" s="0" t="n">
        <v>0.0109135257224</v>
      </c>
      <c r="F3666" s="0" t="n">
        <v>0.0107713874834</v>
      </c>
      <c r="G3666" s="0" t="n">
        <v>1</v>
      </c>
    </row>
    <row r="3667" customFormat="false" ht="12.8" hidden="false" customHeight="false" outlineLevel="0" collapsed="false">
      <c r="A3667" s="0" t="n">
        <v>190</v>
      </c>
      <c r="C3667" s="0" t="n">
        <v>0.0109243385714</v>
      </c>
      <c r="D3667" s="0" t="n">
        <v>0.0107701130325</v>
      </c>
      <c r="E3667" s="0" t="n">
        <v>0.0108009581403</v>
      </c>
      <c r="F3667" s="0" t="n">
        <v>0.0107701130325</v>
      </c>
      <c r="G3667" s="0" t="n">
        <v>1</v>
      </c>
    </row>
    <row r="3668" customFormat="false" ht="12.8" hidden="false" customHeight="false" outlineLevel="0" collapsed="false">
      <c r="A3668" s="0" t="n">
        <v>105</v>
      </c>
      <c r="C3668" s="0" t="n">
        <v>0.0109301810807</v>
      </c>
      <c r="D3668" s="0" t="n">
        <v>0.010768473571</v>
      </c>
      <c r="E3668" s="0" t="n">
        <v>0.0108008150729</v>
      </c>
      <c r="F3668" s="0" t="n">
        <v>0.010768473571</v>
      </c>
      <c r="G3668" s="0" t="n">
        <v>1</v>
      </c>
    </row>
    <row r="3669" customFormat="false" ht="12.8" hidden="false" customHeight="false" outlineLevel="0" collapsed="false">
      <c r="A3669" s="0" t="n">
        <v>105</v>
      </c>
      <c r="C3669" s="0" t="n">
        <v>0.0107680654493</v>
      </c>
      <c r="D3669" s="0" t="n">
        <v>0.0102613422349</v>
      </c>
      <c r="E3669" s="0" t="n">
        <v>0.0106667208064</v>
      </c>
      <c r="F3669" s="0" t="n">
        <v>0.0107680654493</v>
      </c>
      <c r="G3669" s="0" t="n">
        <v>1</v>
      </c>
    </row>
    <row r="3670" customFormat="false" ht="12.8" hidden="false" customHeight="false" outlineLevel="0" collapsed="false">
      <c r="A3670" s="0" t="n">
        <v>150</v>
      </c>
      <c r="C3670" s="0" t="n">
        <v>0.0113994867929</v>
      </c>
      <c r="D3670" s="0" t="n">
        <v>0.0107680413264</v>
      </c>
      <c r="E3670" s="0" t="n">
        <v>0.0108943304197</v>
      </c>
      <c r="F3670" s="0" t="n">
        <v>0.0107680413264</v>
      </c>
      <c r="G3670" s="0" t="n">
        <v>1</v>
      </c>
    </row>
    <row r="3671" customFormat="false" ht="12.8" hidden="false" customHeight="false" outlineLevel="0" collapsed="false">
      <c r="A3671" s="0" t="n">
        <v>190</v>
      </c>
      <c r="C3671" s="0" t="n">
        <v>0.0109312235661</v>
      </c>
      <c r="D3671" s="0" t="n">
        <v>0.0107653384378</v>
      </c>
      <c r="E3671" s="0" t="n">
        <v>0.0107985154634</v>
      </c>
      <c r="F3671" s="0" t="n">
        <v>0.0107653384378</v>
      </c>
      <c r="G3671" s="0" t="n">
        <v>1</v>
      </c>
    </row>
    <row r="3672" customFormat="false" ht="12.8" hidden="false" customHeight="false" outlineLevel="0" collapsed="false">
      <c r="A3672" s="0" t="n">
        <v>150</v>
      </c>
      <c r="C3672" s="0" t="n">
        <v>0.0108496440132</v>
      </c>
      <c r="D3672" s="0" t="n">
        <v>0.0107600658485</v>
      </c>
      <c r="E3672" s="0" t="n">
        <v>0.0107779814814</v>
      </c>
      <c r="F3672" s="0" t="n">
        <v>0.0107600658485</v>
      </c>
      <c r="G3672" s="0" t="n">
        <v>1</v>
      </c>
    </row>
    <row r="3673" customFormat="false" ht="12.8" hidden="false" customHeight="false" outlineLevel="0" collapsed="false">
      <c r="A3673" s="0" t="n">
        <v>115</v>
      </c>
      <c r="C3673" s="0" t="n">
        <v>0.0113844912269</v>
      </c>
      <c r="D3673" s="0" t="n">
        <v>0.0107538470263</v>
      </c>
      <c r="E3673" s="0" t="n">
        <v>0.0108799758664</v>
      </c>
      <c r="F3673" s="0" t="n">
        <v>0.0107538470263</v>
      </c>
      <c r="G3673" s="0" t="n">
        <v>1</v>
      </c>
    </row>
    <row r="3674" customFormat="false" ht="12.8" hidden="false" customHeight="false" outlineLevel="0" collapsed="false">
      <c r="A3674" s="0" t="n">
        <v>100</v>
      </c>
      <c r="C3674" s="0" t="n">
        <v>0.0107509983818</v>
      </c>
      <c r="D3674" s="0" t="n">
        <v>0.0107097058723</v>
      </c>
      <c r="E3674" s="0" t="n">
        <v>0.0107427398799</v>
      </c>
      <c r="F3674" s="0" t="n">
        <v>0.0107509983818</v>
      </c>
      <c r="G3674" s="0" t="n">
        <v>1</v>
      </c>
    </row>
    <row r="3675" customFormat="false" ht="12.8" hidden="false" customHeight="false" outlineLevel="0" collapsed="false">
      <c r="A3675" s="0" t="n">
        <v>350</v>
      </c>
      <c r="C3675" s="0" t="n">
        <v>0.0107836086364</v>
      </c>
      <c r="D3675" s="0" t="n">
        <v>0.010750285663</v>
      </c>
      <c r="E3675" s="0" t="n">
        <v>0.0107569502577</v>
      </c>
      <c r="F3675" s="0" t="n">
        <v>0.010750285663</v>
      </c>
      <c r="G3675" s="0" t="n">
        <v>1</v>
      </c>
    </row>
    <row r="3676" customFormat="false" ht="12.8" hidden="false" customHeight="false" outlineLevel="0" collapsed="false">
      <c r="A3676" s="0" t="n">
        <v>110</v>
      </c>
      <c r="C3676" s="0" t="n">
        <v>0.0107478932691</v>
      </c>
      <c r="D3676" s="0" t="n">
        <v>0.0104483759999</v>
      </c>
      <c r="E3676" s="0" t="n">
        <v>0.0106879898152</v>
      </c>
      <c r="F3676" s="0" t="n">
        <v>0.0107478932691</v>
      </c>
      <c r="G3676" s="0" t="n">
        <v>1</v>
      </c>
    </row>
    <row r="3677" customFormat="false" ht="12.8" hidden="false" customHeight="false" outlineLevel="0" collapsed="false">
      <c r="A3677" s="0" t="n">
        <v>600</v>
      </c>
      <c r="C3677" s="0" t="n">
        <v>0.0111796510284</v>
      </c>
      <c r="D3677" s="0" t="n">
        <v>0.0107478672903</v>
      </c>
      <c r="E3677" s="0" t="n">
        <v>0.0108342240379</v>
      </c>
      <c r="F3677" s="0" t="n">
        <v>0.0107478672903</v>
      </c>
      <c r="G3677" s="0" t="n">
        <v>1</v>
      </c>
    </row>
    <row r="3678" customFormat="false" ht="12.8" hidden="false" customHeight="false" outlineLevel="0" collapsed="false">
      <c r="A3678" s="0" t="n">
        <v>120</v>
      </c>
      <c r="C3678" s="0" t="n">
        <v>0.0109655908108</v>
      </c>
      <c r="D3678" s="0" t="n">
        <v>0.0107416740008</v>
      </c>
      <c r="E3678" s="0" t="n">
        <v>0.0107864573628</v>
      </c>
      <c r="F3678" s="0" t="n">
        <v>0.0107416740008</v>
      </c>
      <c r="G3678" s="0" t="n">
        <v>1</v>
      </c>
    </row>
    <row r="3679" customFormat="false" ht="12.8" hidden="false" customHeight="false" outlineLevel="0" collapsed="false">
      <c r="A3679" s="0" t="n">
        <v>150</v>
      </c>
      <c r="C3679" s="0" t="n">
        <v>0.0107428431857</v>
      </c>
      <c r="D3679" s="0" t="n">
        <v>0.010739358242</v>
      </c>
      <c r="E3679" s="0" t="n">
        <v>0.0107400552308</v>
      </c>
      <c r="F3679" s="0" t="n">
        <v>0.010739358242</v>
      </c>
      <c r="G3679" s="0" t="n">
        <v>1</v>
      </c>
    </row>
    <row r="3680" customFormat="false" ht="12.8" hidden="false" customHeight="false" outlineLevel="0" collapsed="false">
      <c r="A3680" s="0" t="n">
        <v>250</v>
      </c>
      <c r="C3680" s="0" t="n">
        <v>0.0108573492964</v>
      </c>
      <c r="D3680" s="0" t="n">
        <v>0.0107371294325</v>
      </c>
      <c r="E3680" s="0" t="n">
        <v>0.0107611734053</v>
      </c>
      <c r="F3680" s="0" t="n">
        <v>0.0107371294325</v>
      </c>
      <c r="G3680" s="0" t="n">
        <v>1</v>
      </c>
    </row>
    <row r="3681" customFormat="false" ht="12.8" hidden="false" customHeight="false" outlineLevel="0" collapsed="false">
      <c r="A3681" s="0" t="n">
        <v>600</v>
      </c>
      <c r="C3681" s="0" t="n">
        <v>0.0114016392981</v>
      </c>
      <c r="D3681" s="0" t="n">
        <v>0.0107366418407</v>
      </c>
      <c r="E3681" s="0" t="n">
        <v>0.0108696413322</v>
      </c>
      <c r="F3681" s="0" t="n">
        <v>0.0107366418407</v>
      </c>
      <c r="G3681" s="0" t="n">
        <v>1</v>
      </c>
    </row>
    <row r="3682" customFormat="false" ht="12.8" hidden="false" customHeight="false" outlineLevel="0" collapsed="false">
      <c r="A3682" s="0" t="n">
        <v>115</v>
      </c>
      <c r="C3682" s="0" t="n">
        <v>0.0107355827106</v>
      </c>
      <c r="D3682" s="0" t="n">
        <v>0.0102204454945</v>
      </c>
      <c r="E3682" s="0" t="n">
        <v>0.0106325552674</v>
      </c>
      <c r="F3682" s="0" t="n">
        <v>0.0107355827106</v>
      </c>
      <c r="G3682" s="0" t="n">
        <v>1</v>
      </c>
    </row>
    <row r="3683" customFormat="false" ht="12.8" hidden="false" customHeight="false" outlineLevel="0" collapsed="false">
      <c r="A3683" s="0" t="n">
        <v>600</v>
      </c>
      <c r="C3683" s="0" t="n">
        <v>0.0107354127361</v>
      </c>
      <c r="D3683" s="0" t="n">
        <v>0.0107248873402</v>
      </c>
      <c r="E3683" s="0" t="n">
        <v>0.0107333076569</v>
      </c>
      <c r="F3683" s="0" t="n">
        <v>0.0107354127361</v>
      </c>
      <c r="G3683" s="0" t="n">
        <v>1</v>
      </c>
    </row>
    <row r="3684" customFormat="false" ht="12.8" hidden="false" customHeight="false" outlineLevel="0" collapsed="false">
      <c r="A3684" s="0" t="n">
        <v>105</v>
      </c>
      <c r="C3684" s="0" t="n">
        <v>0.011258495882</v>
      </c>
      <c r="D3684" s="0" t="n">
        <v>0.0107296373022</v>
      </c>
      <c r="E3684" s="0" t="n">
        <v>0.0108354090181</v>
      </c>
      <c r="F3684" s="0" t="n">
        <v>0.0107296373022</v>
      </c>
      <c r="G3684" s="0" t="n">
        <v>1</v>
      </c>
    </row>
    <row r="3685" customFormat="false" ht="12.8" hidden="false" customHeight="false" outlineLevel="0" collapsed="false">
      <c r="A3685" s="0" t="n">
        <v>350</v>
      </c>
      <c r="C3685" s="0" t="n">
        <v>0.0115819433404</v>
      </c>
      <c r="D3685" s="0" t="n">
        <v>0.0107285604447</v>
      </c>
      <c r="E3685" s="0" t="n">
        <v>0.0108992370238</v>
      </c>
      <c r="F3685" s="0" t="n">
        <v>0.0107285604447</v>
      </c>
      <c r="G3685" s="0" t="n">
        <v>1</v>
      </c>
    </row>
    <row r="3686" customFormat="false" ht="12.8" hidden="false" customHeight="false" outlineLevel="0" collapsed="false">
      <c r="A3686" s="0" t="n">
        <v>350</v>
      </c>
      <c r="C3686" s="0" t="n">
        <v>0.0107276728946</v>
      </c>
      <c r="D3686" s="0" t="n">
        <v>0.0102580177176</v>
      </c>
      <c r="E3686" s="0" t="n">
        <v>0.0106337418592</v>
      </c>
      <c r="F3686" s="0" t="n">
        <v>0.0107276728946</v>
      </c>
      <c r="G3686" s="0" t="n">
        <v>1</v>
      </c>
    </row>
    <row r="3687" customFormat="false" ht="12.8" hidden="false" customHeight="false" outlineLevel="0" collapsed="false">
      <c r="A3687" s="0" t="n">
        <v>130</v>
      </c>
      <c r="C3687" s="0" t="n">
        <v>0.0107269248109</v>
      </c>
      <c r="D3687" s="0" t="n">
        <v>0.0105215932083</v>
      </c>
      <c r="E3687" s="0" t="n">
        <v>0.0106858584904</v>
      </c>
      <c r="F3687" s="0" t="n">
        <v>0.0107269248109</v>
      </c>
      <c r="G3687" s="0" t="n">
        <v>1</v>
      </c>
    </row>
    <row r="3688" customFormat="false" ht="12.8" hidden="false" customHeight="false" outlineLevel="0" collapsed="false">
      <c r="A3688" s="0" t="n">
        <v>100</v>
      </c>
      <c r="C3688" s="0" t="n">
        <v>0.0107229190469</v>
      </c>
      <c r="D3688" s="0" t="n">
        <v>0.0106841064489</v>
      </c>
      <c r="E3688" s="0" t="n">
        <v>0.0107151565273</v>
      </c>
      <c r="F3688" s="0" t="n">
        <v>0.0107229190469</v>
      </c>
      <c r="G3688" s="0" t="n">
        <v>1</v>
      </c>
    </row>
    <row r="3689" customFormat="false" ht="12.8" hidden="false" customHeight="false" outlineLevel="0" collapsed="false">
      <c r="A3689" s="0" t="n">
        <v>170</v>
      </c>
      <c r="C3689" s="0" t="n">
        <v>0.0109482118906</v>
      </c>
      <c r="D3689" s="0" t="n">
        <v>0.0107217963404</v>
      </c>
      <c r="E3689" s="0" t="n">
        <v>0.0107670794505</v>
      </c>
      <c r="F3689" s="0" t="n">
        <v>0.0107217963404</v>
      </c>
      <c r="G3689" s="0" t="n">
        <v>1</v>
      </c>
    </row>
    <row r="3690" customFormat="false" ht="12.8" hidden="false" customHeight="false" outlineLevel="0" collapsed="false">
      <c r="A3690" s="0" t="n">
        <v>250</v>
      </c>
      <c r="C3690" s="0" t="n">
        <v>0.010721419436</v>
      </c>
      <c r="D3690" s="0" t="n">
        <v>0.00940779402138</v>
      </c>
      <c r="E3690" s="0" t="n">
        <v>0.0104586943531</v>
      </c>
      <c r="F3690" s="0" t="n">
        <v>0.010721419436</v>
      </c>
      <c r="G3690" s="0" t="n">
        <v>1</v>
      </c>
    </row>
    <row r="3691" customFormat="false" ht="12.8" hidden="false" customHeight="false" outlineLevel="0" collapsed="false">
      <c r="A3691" s="0" t="n">
        <v>100</v>
      </c>
      <c r="C3691" s="0" t="n">
        <v>0.0107174816106</v>
      </c>
      <c r="D3691" s="0" t="n">
        <v>0.0105811405037</v>
      </c>
      <c r="E3691" s="0" t="n">
        <v>0.0106902133892</v>
      </c>
      <c r="F3691" s="0" t="n">
        <v>0.0107174816106</v>
      </c>
      <c r="G3691" s="0" t="n">
        <v>1</v>
      </c>
    </row>
    <row r="3692" customFormat="false" ht="12.8" hidden="false" customHeight="false" outlineLevel="0" collapsed="false">
      <c r="A3692" s="0" t="n">
        <v>120</v>
      </c>
      <c r="C3692" s="0" t="n">
        <v>0.0107836086364</v>
      </c>
      <c r="D3692" s="0" t="n">
        <v>0.0107152292242</v>
      </c>
      <c r="E3692" s="0" t="n">
        <v>0.0107289051066</v>
      </c>
      <c r="F3692" s="0" t="n">
        <v>0.0107152292242</v>
      </c>
      <c r="G3692" s="0" t="n">
        <v>1</v>
      </c>
    </row>
    <row r="3693" customFormat="false" ht="12.8" hidden="false" customHeight="false" outlineLevel="0" collapsed="false">
      <c r="A3693" s="0" t="n">
        <v>100</v>
      </c>
      <c r="C3693" s="0" t="n">
        <v>0.0113542369297</v>
      </c>
      <c r="D3693" s="0" t="n">
        <v>0.0107149702995</v>
      </c>
      <c r="E3693" s="0" t="n">
        <v>0.0108428236255</v>
      </c>
      <c r="F3693" s="0" t="n">
        <v>0.0107149702995</v>
      </c>
      <c r="G3693" s="0" t="n">
        <v>1</v>
      </c>
    </row>
    <row r="3694" customFormat="false" ht="12.8" hidden="false" customHeight="false" outlineLevel="0" collapsed="false">
      <c r="A3694" s="0" t="n">
        <v>200</v>
      </c>
      <c r="C3694" s="0" t="n">
        <v>0.0109117781404</v>
      </c>
      <c r="D3694" s="0" t="n">
        <v>0.0107146888995</v>
      </c>
      <c r="E3694" s="0" t="n">
        <v>0.0107541067476</v>
      </c>
      <c r="F3694" s="0" t="n">
        <v>0.0107146888995</v>
      </c>
      <c r="G3694" s="0" t="n">
        <v>1</v>
      </c>
    </row>
    <row r="3695" customFormat="false" ht="12.8" hidden="false" customHeight="false" outlineLevel="0" collapsed="false">
      <c r="A3695" s="0" t="n">
        <v>300</v>
      </c>
      <c r="C3695" s="0" t="n">
        <v>0.011580942275</v>
      </c>
      <c r="D3695" s="0" t="n">
        <v>0.01071394595</v>
      </c>
      <c r="E3695" s="0" t="n">
        <v>0.010887345215</v>
      </c>
      <c r="F3695" s="0" t="n">
        <v>0.01071394595</v>
      </c>
      <c r="G3695" s="0" t="n">
        <v>1</v>
      </c>
    </row>
    <row r="3696" customFormat="false" ht="12.8" hidden="false" customHeight="false" outlineLevel="0" collapsed="false">
      <c r="A3696" s="0" t="n">
        <v>600</v>
      </c>
      <c r="C3696" s="0" t="n">
        <v>0.0111415664343</v>
      </c>
      <c r="D3696" s="0" t="n">
        <v>0.0107110977744</v>
      </c>
      <c r="E3696" s="0" t="n">
        <v>0.0107971915064</v>
      </c>
      <c r="F3696" s="0" t="n">
        <v>0.0107110977744</v>
      </c>
      <c r="G3696" s="0" t="n">
        <v>1</v>
      </c>
    </row>
    <row r="3697" customFormat="false" ht="12.8" hidden="false" customHeight="false" outlineLevel="0" collapsed="false">
      <c r="A3697" s="0" t="n">
        <v>100</v>
      </c>
      <c r="C3697" s="0" t="n">
        <v>0.0110049180829</v>
      </c>
      <c r="D3697" s="0" t="n">
        <v>0.0107107127233</v>
      </c>
      <c r="E3697" s="0" t="n">
        <v>0.0107695537952</v>
      </c>
      <c r="F3697" s="0" t="n">
        <v>0.0107107127233</v>
      </c>
      <c r="G3697" s="0" t="n">
        <v>1</v>
      </c>
    </row>
    <row r="3698" customFormat="false" ht="12.8" hidden="false" customHeight="false" outlineLevel="0" collapsed="false">
      <c r="A3698" s="0" t="n">
        <v>115</v>
      </c>
      <c r="C3698" s="0" t="n">
        <v>0.0114090463654</v>
      </c>
      <c r="D3698" s="0" t="n">
        <v>0.0107090520696</v>
      </c>
      <c r="E3698" s="0" t="n">
        <v>0.0108490509287</v>
      </c>
      <c r="F3698" s="0" t="n">
        <v>0.0107090520696</v>
      </c>
      <c r="G3698" s="0" t="n">
        <v>1</v>
      </c>
    </row>
    <row r="3699" customFormat="false" ht="12.8" hidden="false" customHeight="false" outlineLevel="0" collapsed="false">
      <c r="A3699" s="0" t="n">
        <v>105</v>
      </c>
      <c r="C3699" s="0" t="n">
        <v>0.0110463276898</v>
      </c>
      <c r="D3699" s="0" t="n">
        <v>0.0107042283891</v>
      </c>
      <c r="E3699" s="0" t="n">
        <v>0.0107726482492</v>
      </c>
      <c r="F3699" s="0" t="n">
        <v>0.0107042283891</v>
      </c>
      <c r="G3699" s="0" t="n">
        <v>1</v>
      </c>
    </row>
    <row r="3700" customFormat="false" ht="12.8" hidden="false" customHeight="false" outlineLevel="0" collapsed="false">
      <c r="A3700" s="0" t="n">
        <v>600</v>
      </c>
      <c r="C3700" s="0" t="n">
        <v>0.0111594714878</v>
      </c>
      <c r="D3700" s="0" t="n">
        <v>0.0106995126799</v>
      </c>
      <c r="E3700" s="0" t="n">
        <v>0.0107915044415</v>
      </c>
      <c r="F3700" s="0" t="n">
        <v>0.0106995126799</v>
      </c>
      <c r="G3700" s="0" t="n">
        <v>1</v>
      </c>
    </row>
    <row r="3701" customFormat="false" ht="12.8" hidden="false" customHeight="false" outlineLevel="0" collapsed="false">
      <c r="A3701" s="0" t="n">
        <v>120</v>
      </c>
      <c r="C3701" s="0" t="n">
        <v>0.0106994554328</v>
      </c>
      <c r="D3701" s="0" t="n">
        <v>0.0105920341968</v>
      </c>
      <c r="E3701" s="0" t="n">
        <v>0.0106779711856</v>
      </c>
      <c r="F3701" s="0" t="n">
        <v>0.0106994554328</v>
      </c>
      <c r="G3701" s="0" t="n">
        <v>1</v>
      </c>
    </row>
    <row r="3702" customFormat="false" ht="12.8" hidden="false" customHeight="false" outlineLevel="0" collapsed="false">
      <c r="A3702" s="0" t="n">
        <v>350</v>
      </c>
      <c r="C3702" s="0" t="n">
        <v>0.0108041424225</v>
      </c>
      <c r="D3702" s="0" t="n">
        <v>0.010697891968</v>
      </c>
      <c r="E3702" s="0" t="n">
        <v>0.0107191420589</v>
      </c>
      <c r="F3702" s="0" t="n">
        <v>0.010697891968</v>
      </c>
      <c r="G3702" s="0" t="n">
        <v>1</v>
      </c>
    </row>
    <row r="3703" customFormat="false" ht="12.8" hidden="false" customHeight="false" outlineLevel="0" collapsed="false">
      <c r="A3703" s="0" t="n">
        <v>150</v>
      </c>
      <c r="C3703" s="0" t="n">
        <v>0.0110754610322</v>
      </c>
      <c r="D3703" s="0" t="n">
        <v>0.0106959679921</v>
      </c>
      <c r="E3703" s="0" t="n">
        <v>0.0107718666001</v>
      </c>
      <c r="F3703" s="0" t="n">
        <v>0.0106959679921</v>
      </c>
      <c r="G3703" s="0" t="n">
        <v>1</v>
      </c>
    </row>
    <row r="3704" customFormat="false" ht="12.8" hidden="false" customHeight="false" outlineLevel="0" collapsed="false">
      <c r="A3704" s="0" t="n">
        <v>115</v>
      </c>
      <c r="C3704" s="0" t="n">
        <v>0.0106884049147</v>
      </c>
      <c r="D3704" s="0" t="n">
        <v>0.0104696918047</v>
      </c>
      <c r="E3704" s="0" t="n">
        <v>0.0106446622927</v>
      </c>
      <c r="F3704" s="0" t="n">
        <v>0.0106884049147</v>
      </c>
      <c r="G3704" s="0" t="n">
        <v>1</v>
      </c>
    </row>
    <row r="3705" customFormat="false" ht="12.8" hidden="false" customHeight="false" outlineLevel="0" collapsed="false">
      <c r="A3705" s="0" t="n">
        <v>600</v>
      </c>
      <c r="C3705" s="0" t="n">
        <v>0.0113271447501</v>
      </c>
      <c r="D3705" s="0" t="n">
        <v>0.0106875296252</v>
      </c>
      <c r="E3705" s="0" t="n">
        <v>0.0108154526501</v>
      </c>
      <c r="F3705" s="0" t="n">
        <v>0.0106875296252</v>
      </c>
      <c r="G3705" s="0" t="n">
        <v>1</v>
      </c>
    </row>
    <row r="3706" customFormat="false" ht="12.8" hidden="false" customHeight="false" outlineLevel="0" collapsed="false">
      <c r="A3706" s="0" t="n">
        <v>105</v>
      </c>
      <c r="C3706" s="0" t="n">
        <v>0.0106866314567</v>
      </c>
      <c r="D3706" s="0" t="n">
        <v>0.0106383426701</v>
      </c>
      <c r="E3706" s="0" t="n">
        <v>0.0106769736994</v>
      </c>
      <c r="F3706" s="0" t="n">
        <v>0.0106866314567</v>
      </c>
      <c r="G3706" s="0" t="n">
        <v>1</v>
      </c>
    </row>
    <row r="3707" customFormat="false" ht="12.8" hidden="false" customHeight="false" outlineLevel="0" collapsed="false">
      <c r="A3707" s="0" t="n">
        <v>100</v>
      </c>
      <c r="C3707" s="0" t="n">
        <v>0.0106857430344</v>
      </c>
      <c r="D3707" s="0" t="n">
        <v>0.0103606062117</v>
      </c>
      <c r="E3707" s="0" t="n">
        <v>0.0106207156699</v>
      </c>
      <c r="F3707" s="0" t="n">
        <v>0.0106857430344</v>
      </c>
      <c r="G3707" s="0" t="n">
        <v>1</v>
      </c>
    </row>
    <row r="3708" customFormat="false" ht="12.8" hidden="false" customHeight="false" outlineLevel="0" collapsed="false">
      <c r="A3708" s="0" t="n">
        <v>320</v>
      </c>
      <c r="C3708" s="0" t="n">
        <v>0.0106844925693</v>
      </c>
      <c r="D3708" s="0" t="n">
        <v>0.0106395379023</v>
      </c>
      <c r="E3708" s="0" t="n">
        <v>0.0106755016359</v>
      </c>
      <c r="F3708" s="0" t="n">
        <v>0.0106844925693</v>
      </c>
      <c r="G3708" s="0" t="n">
        <v>1</v>
      </c>
    </row>
    <row r="3709" customFormat="false" ht="12.8" hidden="false" customHeight="false" outlineLevel="0" collapsed="false">
      <c r="A3709" s="0" t="n">
        <v>105</v>
      </c>
      <c r="C3709" s="0" t="n">
        <v>0.0109097472419</v>
      </c>
      <c r="D3709" s="0" t="n">
        <v>0.0106827634701</v>
      </c>
      <c r="E3709" s="0" t="n">
        <v>0.0107281602244</v>
      </c>
      <c r="F3709" s="0" t="n">
        <v>0.0106827634701</v>
      </c>
      <c r="G3709" s="0" t="n">
        <v>1</v>
      </c>
    </row>
    <row r="3710" customFormat="false" ht="12.8" hidden="false" customHeight="false" outlineLevel="0" collapsed="false">
      <c r="A3710" s="0" t="n">
        <v>130</v>
      </c>
      <c r="C3710" s="0" t="n">
        <v>0.0110876613214</v>
      </c>
      <c r="D3710" s="0" t="n">
        <v>0.0106804179155</v>
      </c>
      <c r="E3710" s="0" t="n">
        <v>0.0107618665967</v>
      </c>
      <c r="F3710" s="0" t="n">
        <v>0.0106804179155</v>
      </c>
      <c r="G3710" s="0" t="n">
        <v>1</v>
      </c>
    </row>
    <row r="3711" customFormat="false" ht="12.8" hidden="false" customHeight="false" outlineLevel="0" collapsed="false">
      <c r="A3711" s="0" t="n">
        <v>110</v>
      </c>
      <c r="C3711" s="0" t="n">
        <v>0.0112474218684</v>
      </c>
      <c r="D3711" s="0" t="n">
        <v>0.0106788422385</v>
      </c>
      <c r="E3711" s="0" t="n">
        <v>0.0107925581645</v>
      </c>
      <c r="F3711" s="0" t="n">
        <v>0.0106788422385</v>
      </c>
      <c r="G3711" s="0" t="n">
        <v>1</v>
      </c>
    </row>
    <row r="3712" customFormat="false" ht="12.8" hidden="false" customHeight="false" outlineLevel="0" collapsed="false">
      <c r="A3712" s="0" t="n">
        <v>130</v>
      </c>
      <c r="C3712" s="0" t="n">
        <v>0.0106782552172</v>
      </c>
      <c r="D3712" s="0" t="n">
        <v>0.0104702864379</v>
      </c>
      <c r="E3712" s="0" t="n">
        <v>0.0106366614613</v>
      </c>
      <c r="F3712" s="0" t="n">
        <v>0.0106782552172</v>
      </c>
      <c r="G3712" s="0" t="n">
        <v>1</v>
      </c>
    </row>
    <row r="3713" customFormat="false" ht="12.8" hidden="false" customHeight="false" outlineLevel="0" collapsed="false">
      <c r="A3713" s="0" t="n">
        <v>110</v>
      </c>
      <c r="C3713" s="0" t="n">
        <v>0.0106742382758</v>
      </c>
      <c r="D3713" s="0" t="n">
        <v>0.0106614013822</v>
      </c>
      <c r="E3713" s="0" t="n">
        <v>0.010671670897</v>
      </c>
      <c r="F3713" s="0" t="n">
        <v>0.0106742382758</v>
      </c>
      <c r="G3713" s="0" t="n">
        <v>1</v>
      </c>
    </row>
    <row r="3714" customFormat="false" ht="12.8" hidden="false" customHeight="false" outlineLevel="0" collapsed="false">
      <c r="A3714" s="0" t="n">
        <v>600</v>
      </c>
      <c r="C3714" s="0" t="n">
        <v>0.0107126256123</v>
      </c>
      <c r="D3714" s="0" t="n">
        <v>0.0106729304987</v>
      </c>
      <c r="E3714" s="0" t="n">
        <v>0.0106808695214</v>
      </c>
      <c r="F3714" s="0" t="n">
        <v>0.0106729304987</v>
      </c>
      <c r="G3714" s="0" t="n">
        <v>1</v>
      </c>
    </row>
    <row r="3715" customFormat="false" ht="12.8" hidden="false" customHeight="false" outlineLevel="0" collapsed="false">
      <c r="A3715" s="0" t="n">
        <v>105</v>
      </c>
      <c r="C3715" s="0" t="n">
        <v>0.0108940931045</v>
      </c>
      <c r="D3715" s="0" t="n">
        <v>0.0106728266571</v>
      </c>
      <c r="E3715" s="0" t="n">
        <v>0.0107170799466</v>
      </c>
      <c r="F3715" s="0" t="n">
        <v>0.0106728266571</v>
      </c>
      <c r="G3715" s="0" t="n">
        <v>1</v>
      </c>
    </row>
    <row r="3716" customFormat="false" ht="12.8" hidden="false" customHeight="false" outlineLevel="0" collapsed="false">
      <c r="A3716" s="0" t="n">
        <v>350</v>
      </c>
      <c r="C3716" s="0" t="n">
        <v>0.0106680856866</v>
      </c>
      <c r="D3716" s="0" t="n">
        <v>0.0103236627256</v>
      </c>
      <c r="E3716" s="0" t="n">
        <v>0.0105992010944</v>
      </c>
      <c r="F3716" s="0" t="n">
        <v>0.0106680856866</v>
      </c>
      <c r="G3716" s="0" t="n">
        <v>1</v>
      </c>
    </row>
    <row r="3717" customFormat="false" ht="12.8" hidden="false" customHeight="false" outlineLevel="0" collapsed="false">
      <c r="A3717" s="0" t="n">
        <v>400</v>
      </c>
      <c r="C3717" s="0" t="n">
        <v>0.0106668391705</v>
      </c>
      <c r="D3717" s="0" t="n">
        <v>0.00961670264635</v>
      </c>
      <c r="E3717" s="0" t="n">
        <v>0.0104568118657</v>
      </c>
      <c r="F3717" s="0" t="n">
        <v>0.0106668391705</v>
      </c>
      <c r="G3717" s="0" t="n">
        <v>1</v>
      </c>
    </row>
    <row r="3718" customFormat="false" ht="12.8" hidden="false" customHeight="false" outlineLevel="0" collapsed="false">
      <c r="A3718" s="0" t="n">
        <v>100</v>
      </c>
      <c r="C3718" s="0" t="n">
        <v>0.0106668274571</v>
      </c>
      <c r="D3718" s="0" t="n">
        <v>0.0105538673746</v>
      </c>
      <c r="E3718" s="0" t="n">
        <v>0.0106442354406</v>
      </c>
      <c r="F3718" s="0" t="n">
        <v>0.0106668274571</v>
      </c>
      <c r="G3718" s="0" t="n">
        <v>1</v>
      </c>
    </row>
    <row r="3719" customFormat="false" ht="12.8" hidden="false" customHeight="false" outlineLevel="0" collapsed="false">
      <c r="A3719" s="0" t="n">
        <v>270</v>
      </c>
      <c r="C3719" s="0" t="n">
        <v>0.0106656753386</v>
      </c>
      <c r="D3719" s="0" t="n">
        <v>0.00989215797692</v>
      </c>
      <c r="E3719" s="0" t="n">
        <v>0.0105109718663</v>
      </c>
      <c r="F3719" s="0" t="n">
        <v>0.0106656753386</v>
      </c>
      <c r="G3719" s="0" t="n">
        <v>1</v>
      </c>
    </row>
    <row r="3720" customFormat="false" ht="12.8" hidden="false" customHeight="false" outlineLevel="0" collapsed="false">
      <c r="A3720" s="0" t="n">
        <v>600</v>
      </c>
      <c r="C3720" s="0" t="n">
        <v>0.0109066843471</v>
      </c>
      <c r="D3720" s="0" t="n">
        <v>0.0106635019694</v>
      </c>
      <c r="E3720" s="0" t="n">
        <v>0.0107121384449</v>
      </c>
      <c r="F3720" s="0" t="n">
        <v>0.0106635019694</v>
      </c>
      <c r="G3720" s="0" t="n">
        <v>1</v>
      </c>
    </row>
    <row r="3721" customFormat="false" ht="12.8" hidden="false" customHeight="false" outlineLevel="0" collapsed="false">
      <c r="A3721" s="0" t="n">
        <v>115</v>
      </c>
      <c r="C3721" s="0" t="n">
        <v>0.0106631754292</v>
      </c>
      <c r="D3721" s="0" t="n">
        <v>0.0104784872979</v>
      </c>
      <c r="E3721" s="0" t="n">
        <v>0.010626237803</v>
      </c>
      <c r="F3721" s="0" t="n">
        <v>0.0106631754292</v>
      </c>
      <c r="G3721" s="0" t="n">
        <v>1</v>
      </c>
    </row>
    <row r="3722" customFormat="false" ht="12.8" hidden="false" customHeight="false" outlineLevel="0" collapsed="false">
      <c r="A3722" s="0" t="n">
        <v>120</v>
      </c>
      <c r="C3722" s="0" t="n">
        <v>0.011127126976</v>
      </c>
      <c r="D3722" s="0" t="n">
        <v>0.0106605844777</v>
      </c>
      <c r="E3722" s="0" t="n">
        <v>0.0107538929773</v>
      </c>
      <c r="F3722" s="0" t="n">
        <v>0.0106605844777</v>
      </c>
      <c r="G3722" s="0" t="n">
        <v>1</v>
      </c>
    </row>
    <row r="3723" customFormat="false" ht="12.8" hidden="false" customHeight="false" outlineLevel="0" collapsed="false">
      <c r="A3723" s="0" t="n">
        <v>130</v>
      </c>
      <c r="C3723" s="0" t="n">
        <v>0.010730758486</v>
      </c>
      <c r="D3723" s="0" t="n">
        <v>0.0106605657685</v>
      </c>
      <c r="E3723" s="0" t="n">
        <v>0.010674604312</v>
      </c>
      <c r="F3723" s="0" t="n">
        <v>0.0106605657685</v>
      </c>
      <c r="G3723" s="0" t="n">
        <v>1</v>
      </c>
    </row>
    <row r="3724" customFormat="false" ht="12.8" hidden="false" customHeight="false" outlineLevel="0" collapsed="false">
      <c r="A3724" s="0" t="n">
        <v>120</v>
      </c>
      <c r="C3724" s="0" t="n">
        <v>0.010660217587</v>
      </c>
      <c r="D3724" s="0" t="n">
        <v>0.0105613408698</v>
      </c>
      <c r="E3724" s="0" t="n">
        <v>0.0106404422435</v>
      </c>
      <c r="F3724" s="0" t="n">
        <v>0.010660217587</v>
      </c>
      <c r="G3724" s="0" t="n">
        <v>1</v>
      </c>
    </row>
    <row r="3725" customFormat="false" ht="12.8" hidden="false" customHeight="false" outlineLevel="0" collapsed="false">
      <c r="A3725" s="0" t="n">
        <v>130</v>
      </c>
      <c r="C3725" s="0" t="n">
        <v>0.010657161654</v>
      </c>
      <c r="D3725" s="0" t="n">
        <v>0.0105205480083</v>
      </c>
      <c r="E3725" s="0" t="n">
        <v>0.0106298389249</v>
      </c>
      <c r="F3725" s="0" t="n">
        <v>0.010657161654</v>
      </c>
      <c r="G3725" s="0" t="n">
        <v>1</v>
      </c>
    </row>
    <row r="3726" customFormat="false" ht="12.8" hidden="false" customHeight="false" outlineLevel="0" collapsed="false">
      <c r="A3726" s="0" t="n">
        <v>500</v>
      </c>
      <c r="C3726" s="0" t="n">
        <v>0.0108894231452</v>
      </c>
      <c r="D3726" s="0" t="n">
        <v>0.0106534663304</v>
      </c>
      <c r="E3726" s="0" t="n">
        <v>0.0107006576934</v>
      </c>
      <c r="F3726" s="0" t="n">
        <v>0.0106534663304</v>
      </c>
      <c r="G3726" s="0" t="n">
        <v>1</v>
      </c>
    </row>
    <row r="3727" customFormat="false" ht="12.8" hidden="false" customHeight="false" outlineLevel="0" collapsed="false">
      <c r="A3727" s="0" t="n">
        <v>120</v>
      </c>
      <c r="C3727" s="0" t="n">
        <v>0.010678977505</v>
      </c>
      <c r="D3727" s="0" t="n">
        <v>0.0106528252041</v>
      </c>
      <c r="E3727" s="0" t="n">
        <v>0.0106580556643</v>
      </c>
      <c r="F3727" s="0" t="n">
        <v>0.0106528252041</v>
      </c>
      <c r="G3727" s="0" t="n">
        <v>1</v>
      </c>
    </row>
    <row r="3728" customFormat="false" ht="12.8" hidden="false" customHeight="false" outlineLevel="0" collapsed="false">
      <c r="A3728" s="0" t="n">
        <v>500</v>
      </c>
      <c r="C3728" s="0" t="n">
        <v>0.0106507974344</v>
      </c>
      <c r="D3728" s="0" t="n">
        <v>0.0103594354184</v>
      </c>
      <c r="E3728" s="0" t="n">
        <v>0.0105925250312</v>
      </c>
      <c r="F3728" s="0" t="n">
        <v>0.0106507974344</v>
      </c>
      <c r="G3728" s="0" t="n">
        <v>1</v>
      </c>
    </row>
    <row r="3729" customFormat="false" ht="12.8" hidden="false" customHeight="false" outlineLevel="0" collapsed="false">
      <c r="A3729" s="0" t="n">
        <v>270</v>
      </c>
      <c r="C3729" s="0" t="n">
        <v>0.0106490981513</v>
      </c>
      <c r="D3729" s="0" t="n">
        <v>0.010388041994</v>
      </c>
      <c r="E3729" s="0" t="n">
        <v>0.0105968869199</v>
      </c>
      <c r="F3729" s="0" t="n">
        <v>0.0106490981513</v>
      </c>
      <c r="G3729" s="0" t="n">
        <v>1</v>
      </c>
    </row>
    <row r="3730" customFormat="false" ht="12.8" hidden="false" customHeight="false" outlineLevel="0" collapsed="false">
      <c r="A3730" s="0" t="n">
        <v>170</v>
      </c>
      <c r="C3730" s="0" t="n">
        <v>0.0110712848651</v>
      </c>
      <c r="D3730" s="0" t="n">
        <v>0.0106486344416</v>
      </c>
      <c r="E3730" s="0" t="n">
        <v>0.0107331645263</v>
      </c>
      <c r="F3730" s="0" t="n">
        <v>0.0106486344416</v>
      </c>
      <c r="G3730" s="0" t="n">
        <v>1</v>
      </c>
    </row>
    <row r="3731" customFormat="false" ht="12.8" hidden="false" customHeight="false" outlineLevel="0" collapsed="false">
      <c r="A3731" s="0" t="n">
        <v>600</v>
      </c>
      <c r="C3731" s="0" t="n">
        <v>0.0114989988145</v>
      </c>
      <c r="D3731" s="0" t="n">
        <v>0.0106484053249</v>
      </c>
      <c r="E3731" s="0" t="n">
        <v>0.0108185240228</v>
      </c>
      <c r="F3731" s="0" t="n">
        <v>0.0106484053249</v>
      </c>
      <c r="G3731" s="0" t="n">
        <v>1</v>
      </c>
    </row>
    <row r="3732" customFormat="false" ht="12.8" hidden="false" customHeight="false" outlineLevel="0" collapsed="false">
      <c r="A3732" s="0" t="n">
        <v>600</v>
      </c>
      <c r="C3732" s="0" t="n">
        <v>0.0108248051196</v>
      </c>
      <c r="D3732" s="0" t="n">
        <v>0.0106480775361</v>
      </c>
      <c r="E3732" s="0" t="n">
        <v>0.0106834230528</v>
      </c>
      <c r="F3732" s="0" t="n">
        <v>0.0106480775361</v>
      </c>
      <c r="G3732" s="0" t="n">
        <v>1</v>
      </c>
    </row>
    <row r="3733" customFormat="false" ht="12.8" hidden="false" customHeight="false" outlineLevel="0" collapsed="false">
      <c r="A3733" s="0" t="n">
        <v>115</v>
      </c>
      <c r="C3733" s="0" t="n">
        <v>0.0107889010446</v>
      </c>
      <c r="D3733" s="0" t="n">
        <v>0.0106465946977</v>
      </c>
      <c r="E3733" s="0" t="n">
        <v>0.0106750559671</v>
      </c>
      <c r="F3733" s="0" t="n">
        <v>0.0106465946977</v>
      </c>
      <c r="G3733" s="0" t="n">
        <v>1</v>
      </c>
    </row>
    <row r="3734" customFormat="false" ht="12.8" hidden="false" customHeight="false" outlineLevel="0" collapsed="false">
      <c r="A3734" s="0" t="n">
        <v>105</v>
      </c>
      <c r="C3734" s="0" t="n">
        <v>0.0107524212238</v>
      </c>
      <c r="D3734" s="0" t="n">
        <v>0.010642999762</v>
      </c>
      <c r="E3734" s="0" t="n">
        <v>0.0106648840543</v>
      </c>
      <c r="F3734" s="0" t="n">
        <v>0.010642999762</v>
      </c>
      <c r="G3734" s="0" t="n">
        <v>1</v>
      </c>
    </row>
    <row r="3735" customFormat="false" ht="12.8" hidden="false" customHeight="false" outlineLevel="0" collapsed="false">
      <c r="A3735" s="0" t="n">
        <v>400</v>
      </c>
      <c r="C3735" s="0" t="n">
        <v>0.0106416087292</v>
      </c>
      <c r="D3735" s="0" t="n">
        <v>0.0105167477726</v>
      </c>
      <c r="E3735" s="0" t="n">
        <v>0.0106166365379</v>
      </c>
      <c r="F3735" s="0" t="n">
        <v>0.0106416087292</v>
      </c>
      <c r="G3735" s="0" t="n">
        <v>1</v>
      </c>
    </row>
    <row r="3736" customFormat="false" ht="12.8" hidden="false" customHeight="false" outlineLevel="0" collapsed="false">
      <c r="A3736" s="0" t="n">
        <v>250</v>
      </c>
      <c r="C3736" s="0" t="n">
        <v>0.0111516365361</v>
      </c>
      <c r="D3736" s="0" t="n">
        <v>0.0106401018398</v>
      </c>
      <c r="E3736" s="0" t="n">
        <v>0.0107424087791</v>
      </c>
      <c r="F3736" s="0" t="n">
        <v>0.0106401018398</v>
      </c>
      <c r="G3736" s="0" t="n">
        <v>1</v>
      </c>
    </row>
    <row r="3737" customFormat="false" ht="12.8" hidden="false" customHeight="false" outlineLevel="0" collapsed="false">
      <c r="A3737" s="0" t="n">
        <v>115</v>
      </c>
      <c r="C3737" s="0" t="n">
        <v>0.011312003912</v>
      </c>
      <c r="D3737" s="0" t="n">
        <v>0.0106381290068</v>
      </c>
      <c r="E3737" s="0" t="n">
        <v>0.0107729039879</v>
      </c>
      <c r="F3737" s="0" t="n">
        <v>0.0106381290068</v>
      </c>
      <c r="G3737" s="0" t="n">
        <v>1</v>
      </c>
    </row>
    <row r="3738" customFormat="false" ht="12.8" hidden="false" customHeight="false" outlineLevel="0" collapsed="false">
      <c r="A3738" s="0" t="n">
        <v>170</v>
      </c>
      <c r="C3738" s="0" t="n">
        <v>0.0112078046007</v>
      </c>
      <c r="D3738" s="0" t="n">
        <v>0.0106367270343</v>
      </c>
      <c r="E3738" s="0" t="n">
        <v>0.0107509425476</v>
      </c>
      <c r="F3738" s="0" t="n">
        <v>0.0106367270343</v>
      </c>
      <c r="G3738" s="0" t="n">
        <v>1</v>
      </c>
    </row>
    <row r="3739" customFormat="false" ht="12.8" hidden="false" customHeight="false" outlineLevel="0" collapsed="false">
      <c r="A3739" s="0" t="n">
        <v>600</v>
      </c>
      <c r="C3739" s="0" t="n">
        <v>0.0106349592056</v>
      </c>
      <c r="D3739" s="0" t="n">
        <v>0.0101569957248</v>
      </c>
      <c r="E3739" s="0" t="n">
        <v>0.0105393665094</v>
      </c>
      <c r="F3739" s="0" t="n">
        <v>0.0106349592056</v>
      </c>
      <c r="G3739" s="0" t="n">
        <v>1</v>
      </c>
    </row>
    <row r="3740" customFormat="false" ht="12.8" hidden="false" customHeight="false" outlineLevel="0" collapsed="false">
      <c r="A3740" s="0" t="n">
        <v>270</v>
      </c>
      <c r="C3740" s="0" t="n">
        <v>0.0106273404277</v>
      </c>
      <c r="D3740" s="0" t="n">
        <v>0.0101900224954</v>
      </c>
      <c r="E3740" s="0" t="n">
        <v>0.0105398768413</v>
      </c>
      <c r="F3740" s="0" t="n">
        <v>0.0106273404277</v>
      </c>
      <c r="G3740" s="0" t="n">
        <v>1</v>
      </c>
    </row>
    <row r="3741" customFormat="false" ht="12.8" hidden="false" customHeight="false" outlineLevel="0" collapsed="false">
      <c r="A3741" s="0" t="n">
        <v>600</v>
      </c>
      <c r="C3741" s="0" t="n">
        <v>0.0108289379831</v>
      </c>
      <c r="D3741" s="0" t="n">
        <v>0.0106260897688</v>
      </c>
      <c r="E3741" s="0" t="n">
        <v>0.0106666594117</v>
      </c>
      <c r="F3741" s="0" t="n">
        <v>0.0106260897688</v>
      </c>
      <c r="G3741" s="0" t="n">
        <v>1</v>
      </c>
    </row>
    <row r="3742" customFormat="false" ht="12.8" hidden="false" customHeight="false" outlineLevel="0" collapsed="false">
      <c r="A3742" s="0" t="n">
        <v>110</v>
      </c>
      <c r="C3742" s="0" t="n">
        <v>0.0106235988186</v>
      </c>
      <c r="D3742" s="0" t="n">
        <v>0.0104526463841</v>
      </c>
      <c r="E3742" s="0" t="n">
        <v>0.0105894083317</v>
      </c>
      <c r="F3742" s="0" t="n">
        <v>0.0106235988186</v>
      </c>
      <c r="G3742" s="0" t="n">
        <v>1</v>
      </c>
    </row>
    <row r="3743" customFormat="false" ht="12.8" hidden="false" customHeight="false" outlineLevel="0" collapsed="false">
      <c r="A3743" s="0" t="n">
        <v>400</v>
      </c>
      <c r="C3743" s="0" t="n">
        <v>0.0106213849212</v>
      </c>
      <c r="D3743" s="0" t="n">
        <v>0.010398207046</v>
      </c>
      <c r="E3743" s="0" t="n">
        <v>0.0105767493461</v>
      </c>
      <c r="F3743" s="0" t="n">
        <v>0.0106213849212</v>
      </c>
      <c r="G3743" s="0" t="n">
        <v>1</v>
      </c>
    </row>
    <row r="3744" customFormat="false" ht="12.8" hidden="false" customHeight="false" outlineLevel="0" collapsed="false">
      <c r="A3744" s="0" t="n">
        <v>120</v>
      </c>
      <c r="C3744" s="0" t="n">
        <v>0.0109823375987</v>
      </c>
      <c r="D3744" s="0" t="n">
        <v>0.0106187620178</v>
      </c>
      <c r="E3744" s="0" t="n">
        <v>0.010691477134</v>
      </c>
      <c r="F3744" s="0" t="n">
        <v>0.0106187620178</v>
      </c>
      <c r="G3744" s="0" t="n">
        <v>1</v>
      </c>
    </row>
    <row r="3745" customFormat="false" ht="12.8" hidden="false" customHeight="false" outlineLevel="0" collapsed="false">
      <c r="A3745" s="0" t="n">
        <v>140</v>
      </c>
      <c r="C3745" s="0" t="n">
        <v>0.0108270723507</v>
      </c>
      <c r="D3745" s="0" t="n">
        <v>0.0106176070091</v>
      </c>
      <c r="E3745" s="0" t="n">
        <v>0.0106595000774</v>
      </c>
      <c r="F3745" s="0" t="n">
        <v>0.0106176070091</v>
      </c>
      <c r="G3745" s="0" t="n">
        <v>1</v>
      </c>
    </row>
    <row r="3746" customFormat="false" ht="12.8" hidden="false" customHeight="false" outlineLevel="0" collapsed="false">
      <c r="A3746" s="0" t="n">
        <v>170</v>
      </c>
      <c r="C3746" s="0" t="n">
        <v>0.0114926085827</v>
      </c>
      <c r="D3746" s="0" t="n">
        <v>0.0106172582388</v>
      </c>
      <c r="E3746" s="0" t="n">
        <v>0.0107923283076</v>
      </c>
      <c r="F3746" s="0" t="n">
        <v>0.0106172582388</v>
      </c>
      <c r="G3746" s="0" t="n">
        <v>1</v>
      </c>
    </row>
    <row r="3747" customFormat="false" ht="12.8" hidden="false" customHeight="false" outlineLevel="0" collapsed="false">
      <c r="A3747" s="0" t="n">
        <v>250</v>
      </c>
      <c r="C3747" s="0" t="n">
        <v>0.0111196242921</v>
      </c>
      <c r="D3747" s="0" t="n">
        <v>0.0106170068934</v>
      </c>
      <c r="E3747" s="0" t="n">
        <v>0.0107175303732</v>
      </c>
      <c r="F3747" s="0" t="n">
        <v>0.0106170068934</v>
      </c>
      <c r="G3747" s="0" t="n">
        <v>1</v>
      </c>
    </row>
    <row r="3748" customFormat="false" ht="12.8" hidden="false" customHeight="false" outlineLevel="0" collapsed="false">
      <c r="A3748" s="0" t="n">
        <v>320</v>
      </c>
      <c r="C3748" s="0" t="n">
        <v>0.0116905133036</v>
      </c>
      <c r="D3748" s="0" t="n">
        <v>0.0106156802237</v>
      </c>
      <c r="E3748" s="0" t="n">
        <v>0.0108306468397</v>
      </c>
      <c r="F3748" s="0" t="n">
        <v>0.0106156802237</v>
      </c>
      <c r="G3748" s="0" t="n">
        <v>1</v>
      </c>
    </row>
    <row r="3749" customFormat="false" ht="12.8" hidden="false" customHeight="false" outlineLevel="0" collapsed="false">
      <c r="A3749" s="0" t="n">
        <v>190</v>
      </c>
      <c r="C3749" s="0" t="n">
        <v>0.0108392661143</v>
      </c>
      <c r="D3749" s="0" t="n">
        <v>0.0106059701804</v>
      </c>
      <c r="E3749" s="0" t="n">
        <v>0.0106526293672</v>
      </c>
      <c r="F3749" s="0" t="n">
        <v>0.0106059701804</v>
      </c>
      <c r="G3749" s="0" t="n">
        <v>1</v>
      </c>
    </row>
    <row r="3750" customFormat="false" ht="12.8" hidden="false" customHeight="false" outlineLevel="0" collapsed="false">
      <c r="A3750" s="0" t="n">
        <v>400</v>
      </c>
      <c r="C3750" s="0" t="n">
        <v>0.0106031855903</v>
      </c>
      <c r="D3750" s="0" t="n">
        <v>0.0104481891393</v>
      </c>
      <c r="E3750" s="0" t="n">
        <v>0.0105721863001</v>
      </c>
      <c r="F3750" s="0" t="n">
        <v>0.0106031855903</v>
      </c>
      <c r="G3750" s="0" t="n">
        <v>1</v>
      </c>
    </row>
    <row r="3751" customFormat="false" ht="12.8" hidden="false" customHeight="false" outlineLevel="0" collapsed="false">
      <c r="A3751" s="0" t="n">
        <v>140</v>
      </c>
      <c r="C3751" s="0" t="n">
        <v>0.0106017846556</v>
      </c>
      <c r="D3751" s="0" t="n">
        <v>0.0100835528424</v>
      </c>
      <c r="E3751" s="0" t="n">
        <v>0.010498138293</v>
      </c>
      <c r="F3751" s="0" t="n">
        <v>0.0106017846556</v>
      </c>
      <c r="G3751" s="0" t="n">
        <v>1</v>
      </c>
    </row>
    <row r="3752" customFormat="false" ht="12.8" hidden="false" customHeight="false" outlineLevel="0" collapsed="false">
      <c r="A3752" s="0" t="n">
        <v>400</v>
      </c>
      <c r="C3752" s="0" t="n">
        <v>0.0111086041595</v>
      </c>
      <c r="D3752" s="0" t="n">
        <v>0.0105990388149</v>
      </c>
      <c r="E3752" s="0" t="n">
        <v>0.0107009518839</v>
      </c>
      <c r="F3752" s="0" t="n">
        <v>0.0105990388149</v>
      </c>
      <c r="G3752" s="0" t="n">
        <v>1</v>
      </c>
    </row>
    <row r="3753" customFormat="false" ht="12.8" hidden="false" customHeight="false" outlineLevel="0" collapsed="false">
      <c r="A3753" s="0" t="n">
        <v>120</v>
      </c>
      <c r="C3753" s="0" t="n">
        <v>0.0105989927469</v>
      </c>
      <c r="D3753" s="0" t="n">
        <v>0.0104419177381</v>
      </c>
      <c r="E3753" s="0" t="n">
        <v>0.0105675777452</v>
      </c>
      <c r="F3753" s="0" t="n">
        <v>0.0105989927469</v>
      </c>
      <c r="G3753" s="0" t="n">
        <v>1</v>
      </c>
    </row>
    <row r="3754" customFormat="false" ht="12.8" hidden="false" customHeight="false" outlineLevel="0" collapsed="false">
      <c r="A3754" s="0" t="n">
        <v>190</v>
      </c>
      <c r="C3754" s="0" t="n">
        <v>0.0105977519441</v>
      </c>
      <c r="D3754" s="0" t="n">
        <v>0.0104466333886</v>
      </c>
      <c r="E3754" s="0" t="n">
        <v>0.010567528233</v>
      </c>
      <c r="F3754" s="0" t="n">
        <v>0.0105977519441</v>
      </c>
      <c r="G3754" s="0" t="n">
        <v>1</v>
      </c>
    </row>
    <row r="3755" customFormat="false" ht="12.8" hidden="false" customHeight="false" outlineLevel="0" collapsed="false">
      <c r="A3755" s="0" t="n">
        <v>110</v>
      </c>
      <c r="C3755" s="0" t="n">
        <v>0.0105957295871</v>
      </c>
      <c r="D3755" s="0" t="n">
        <v>0.00988576783891</v>
      </c>
      <c r="E3755" s="0" t="n">
        <v>0.0104537372375</v>
      </c>
      <c r="F3755" s="0" t="n">
        <v>0.0105957295871</v>
      </c>
      <c r="G3755" s="0" t="n">
        <v>1</v>
      </c>
    </row>
    <row r="3756" customFormat="false" ht="12.8" hidden="false" customHeight="false" outlineLevel="0" collapsed="false">
      <c r="A3756" s="0" t="n">
        <v>170</v>
      </c>
      <c r="C3756" s="0" t="n">
        <v>0.010593882666</v>
      </c>
      <c r="D3756" s="0" t="n">
        <v>0.0104949830835</v>
      </c>
      <c r="E3756" s="0" t="n">
        <v>0.0105741027495</v>
      </c>
      <c r="F3756" s="0" t="n">
        <v>0.010593882666</v>
      </c>
      <c r="G3756" s="0" t="n">
        <v>1</v>
      </c>
    </row>
    <row r="3757" customFormat="false" ht="12.8" hidden="false" customHeight="false" outlineLevel="0" collapsed="false">
      <c r="A3757" s="0" t="n">
        <v>600</v>
      </c>
      <c r="C3757" s="0" t="n">
        <v>0.0105935243243</v>
      </c>
      <c r="D3757" s="0" t="n">
        <v>0.0100375316011</v>
      </c>
      <c r="E3757" s="0" t="n">
        <v>0.0104823257797</v>
      </c>
      <c r="F3757" s="0" t="n">
        <v>0.0105935243243</v>
      </c>
      <c r="G3757" s="0" t="n">
        <v>1</v>
      </c>
    </row>
    <row r="3758" customFormat="false" ht="12.8" hidden="false" customHeight="false" outlineLevel="0" collapsed="false">
      <c r="A3758" s="0" t="n">
        <v>320</v>
      </c>
      <c r="C3758" s="0" t="n">
        <v>0.0106386727055</v>
      </c>
      <c r="D3758" s="0" t="n">
        <v>0.0105931033542</v>
      </c>
      <c r="E3758" s="0" t="n">
        <v>0.0106022172244</v>
      </c>
      <c r="F3758" s="0" t="n">
        <v>0.0105931033542</v>
      </c>
      <c r="G3758" s="0" t="n">
        <v>1</v>
      </c>
    </row>
    <row r="3759" customFormat="false" ht="12.8" hidden="false" customHeight="false" outlineLevel="0" collapsed="false">
      <c r="A3759" s="0" t="n">
        <v>150</v>
      </c>
      <c r="C3759" s="0" t="n">
        <v>0.0105921509962</v>
      </c>
      <c r="D3759" s="0" t="n">
        <v>0.010537445834</v>
      </c>
      <c r="E3759" s="0" t="n">
        <v>0.0105812099638</v>
      </c>
      <c r="F3759" s="0" t="n">
        <v>0.0105921509962</v>
      </c>
      <c r="G3759" s="0" t="n">
        <v>1</v>
      </c>
    </row>
    <row r="3760" customFormat="false" ht="12.8" hidden="false" customHeight="false" outlineLevel="0" collapsed="false">
      <c r="A3760" s="0" t="n">
        <v>300</v>
      </c>
      <c r="C3760" s="0" t="n">
        <v>0.0105915051929</v>
      </c>
      <c r="D3760" s="0" t="n">
        <v>0.0103039602368</v>
      </c>
      <c r="E3760" s="0" t="n">
        <v>0.0105339962017</v>
      </c>
      <c r="F3760" s="0" t="n">
        <v>0.0105915051929</v>
      </c>
      <c r="G3760" s="0" t="n">
        <v>1</v>
      </c>
    </row>
    <row r="3761" customFormat="false" ht="12.8" hidden="false" customHeight="false" outlineLevel="0" collapsed="false">
      <c r="A3761" s="0" t="n">
        <v>600</v>
      </c>
      <c r="C3761" s="0" t="n">
        <v>0.0110588651224</v>
      </c>
      <c r="D3761" s="0" t="n">
        <v>0.0105909528591</v>
      </c>
      <c r="E3761" s="0" t="n">
        <v>0.0106845353117</v>
      </c>
      <c r="F3761" s="0" t="n">
        <v>0.0105909528591</v>
      </c>
      <c r="G3761" s="0" t="n">
        <v>1</v>
      </c>
    </row>
    <row r="3762" customFormat="false" ht="12.8" hidden="false" customHeight="false" outlineLevel="0" collapsed="false">
      <c r="A3762" s="0" t="n">
        <v>110</v>
      </c>
      <c r="C3762" s="0" t="n">
        <v>0.0112121320337</v>
      </c>
      <c r="D3762" s="0" t="n">
        <v>0.0105908781338</v>
      </c>
      <c r="E3762" s="0" t="n">
        <v>0.0107151289138</v>
      </c>
      <c r="F3762" s="0" t="n">
        <v>0.0105908781338</v>
      </c>
      <c r="G3762" s="0" t="n">
        <v>1</v>
      </c>
    </row>
    <row r="3763" customFormat="false" ht="12.8" hidden="false" customHeight="false" outlineLevel="0" collapsed="false">
      <c r="A3763" s="0" t="n">
        <v>250</v>
      </c>
      <c r="C3763" s="0" t="n">
        <v>0.0105893261697</v>
      </c>
      <c r="D3763" s="0" t="n">
        <v>0.0105763303001</v>
      </c>
      <c r="E3763" s="0" t="n">
        <v>0.0105867269958</v>
      </c>
      <c r="F3763" s="0" t="n">
        <v>0.0105893261697</v>
      </c>
      <c r="G3763" s="0" t="n">
        <v>1</v>
      </c>
    </row>
    <row r="3764" customFormat="false" ht="12.8" hidden="false" customHeight="false" outlineLevel="0" collapsed="false">
      <c r="A3764" s="0" t="n">
        <v>150</v>
      </c>
      <c r="C3764" s="0" t="n">
        <v>0.0105891805115</v>
      </c>
      <c r="D3764" s="0" t="n">
        <v>0.010336692938</v>
      </c>
      <c r="E3764" s="0" t="n">
        <v>0.0105386829968</v>
      </c>
      <c r="F3764" s="0" t="n">
        <v>0.0105891805115</v>
      </c>
      <c r="G3764" s="0" t="n">
        <v>1</v>
      </c>
    </row>
    <row r="3765" customFormat="false" ht="12.8" hidden="false" customHeight="false" outlineLevel="0" collapsed="false">
      <c r="A3765" s="0" t="n">
        <v>300</v>
      </c>
      <c r="C3765" s="0" t="n">
        <v>0.0108178071653</v>
      </c>
      <c r="D3765" s="0" t="n">
        <v>0.0105871399767</v>
      </c>
      <c r="E3765" s="0" t="n">
        <v>0.0106332734144</v>
      </c>
      <c r="F3765" s="0" t="n">
        <v>0.0105871399767</v>
      </c>
      <c r="G3765" s="0" t="n">
        <v>1</v>
      </c>
    </row>
    <row r="3766" customFormat="false" ht="12.8" hidden="false" customHeight="false" outlineLevel="0" collapsed="false">
      <c r="A3766" s="0" t="n">
        <v>500</v>
      </c>
      <c r="C3766" s="0" t="n">
        <v>0.0105864994248</v>
      </c>
      <c r="D3766" s="0" t="n">
        <v>0.0100072574393</v>
      </c>
      <c r="E3766" s="0" t="n">
        <v>0.0104706510277</v>
      </c>
      <c r="F3766" s="0" t="n">
        <v>0.0105864994248</v>
      </c>
      <c r="G3766" s="0" t="n">
        <v>1</v>
      </c>
    </row>
    <row r="3767" customFormat="false" ht="12.8" hidden="false" customHeight="false" outlineLevel="0" collapsed="false">
      <c r="A3767" s="0" t="n">
        <v>600</v>
      </c>
      <c r="C3767" s="0" t="n">
        <v>0.0105864365454</v>
      </c>
      <c r="D3767" s="0" t="n">
        <v>0.0102380565838</v>
      </c>
      <c r="E3767" s="0" t="n">
        <v>0.0105167605531</v>
      </c>
      <c r="F3767" s="0" t="n">
        <v>0.0105864365454</v>
      </c>
      <c r="G3767" s="0" t="n">
        <v>1</v>
      </c>
    </row>
    <row r="3768" customFormat="false" ht="12.8" hidden="false" customHeight="false" outlineLevel="0" collapsed="false">
      <c r="A3768" s="0" t="n">
        <v>270</v>
      </c>
      <c r="C3768" s="0" t="n">
        <v>0.0110036741217</v>
      </c>
      <c r="D3768" s="0" t="n">
        <v>0.0105863531881</v>
      </c>
      <c r="E3768" s="0" t="n">
        <v>0.0106698173748</v>
      </c>
      <c r="F3768" s="0" t="n">
        <v>0.0105863531881</v>
      </c>
      <c r="G3768" s="0" t="n">
        <v>1</v>
      </c>
    </row>
    <row r="3769" customFormat="false" ht="12.8" hidden="false" customHeight="false" outlineLevel="0" collapsed="false">
      <c r="A3769" s="0" t="n">
        <v>350</v>
      </c>
      <c r="C3769" s="0" t="n">
        <v>0.0112068506541</v>
      </c>
      <c r="D3769" s="0" t="n">
        <v>0.0105842217218</v>
      </c>
      <c r="E3769" s="0" t="n">
        <v>0.0107087475083</v>
      </c>
      <c r="F3769" s="0" t="n">
        <v>0.0105842217218</v>
      </c>
      <c r="G3769" s="0" t="n">
        <v>1</v>
      </c>
    </row>
    <row r="3770" customFormat="false" ht="12.8" hidden="false" customHeight="false" outlineLevel="0" collapsed="false">
      <c r="A3770" s="0" t="n">
        <v>110</v>
      </c>
      <c r="C3770" s="0" t="n">
        <v>0.0106019667025</v>
      </c>
      <c r="D3770" s="0" t="n">
        <v>0.0105833387924</v>
      </c>
      <c r="E3770" s="0" t="n">
        <v>0.0105870643745</v>
      </c>
      <c r="F3770" s="0" t="n">
        <v>0.0105833387924</v>
      </c>
      <c r="G3770" s="0" t="n">
        <v>1</v>
      </c>
    </row>
    <row r="3771" customFormat="false" ht="12.8" hidden="false" customHeight="false" outlineLevel="0" collapsed="false">
      <c r="A3771" s="0" t="n">
        <v>115</v>
      </c>
      <c r="C3771" s="0" t="n">
        <v>0.010785160442</v>
      </c>
      <c r="D3771" s="0" t="n">
        <v>0.010579634953</v>
      </c>
      <c r="E3771" s="0" t="n">
        <v>0.0106207400508</v>
      </c>
      <c r="F3771" s="0" t="n">
        <v>0.010579634953</v>
      </c>
      <c r="G3771" s="0" t="n">
        <v>1</v>
      </c>
    </row>
    <row r="3772" customFormat="false" ht="12.8" hidden="false" customHeight="false" outlineLevel="0" collapsed="false">
      <c r="A3772" s="0" t="n">
        <v>200</v>
      </c>
      <c r="C3772" s="0" t="n">
        <v>0.0105778985186</v>
      </c>
      <c r="D3772" s="0" t="n">
        <v>0.010459085444</v>
      </c>
      <c r="E3772" s="0" t="n">
        <v>0.0105541359037</v>
      </c>
      <c r="F3772" s="0" t="n">
        <v>0.0105778985186</v>
      </c>
      <c r="G3772" s="0" t="n">
        <v>1</v>
      </c>
    </row>
    <row r="3773" customFormat="false" ht="12.8" hidden="false" customHeight="false" outlineLevel="0" collapsed="false">
      <c r="A3773" s="0" t="n">
        <v>140</v>
      </c>
      <c r="C3773" s="0" t="n">
        <v>0.0105775688311</v>
      </c>
      <c r="D3773" s="0" t="n">
        <v>0.0104454333372</v>
      </c>
      <c r="E3773" s="0" t="n">
        <v>0.0105511417324</v>
      </c>
      <c r="F3773" s="0" t="n">
        <v>0.0105775688311</v>
      </c>
      <c r="G3773" s="0" t="n">
        <v>1</v>
      </c>
    </row>
    <row r="3774" customFormat="false" ht="12.8" hidden="false" customHeight="false" outlineLevel="0" collapsed="false">
      <c r="A3774" s="0" t="n">
        <v>105</v>
      </c>
      <c r="C3774" s="0" t="n">
        <v>0.0105709449346</v>
      </c>
      <c r="D3774" s="0" t="n">
        <v>0.0103347087602</v>
      </c>
      <c r="E3774" s="0" t="n">
        <v>0.0105236976997</v>
      </c>
      <c r="F3774" s="0" t="n">
        <v>0.0105709449346</v>
      </c>
      <c r="G3774" s="0" t="n">
        <v>1</v>
      </c>
    </row>
    <row r="3775" customFormat="false" ht="12.8" hidden="false" customHeight="false" outlineLevel="0" collapsed="false">
      <c r="A3775" s="0" t="n">
        <v>400</v>
      </c>
      <c r="C3775" s="0" t="n">
        <v>0.0105702072293</v>
      </c>
      <c r="D3775" s="0" t="n">
        <v>0.010426815285</v>
      </c>
      <c r="E3775" s="0" t="n">
        <v>0.0105415288405</v>
      </c>
      <c r="F3775" s="0" t="n">
        <v>0.0105702072293</v>
      </c>
      <c r="G3775" s="0" t="n">
        <v>1</v>
      </c>
    </row>
    <row r="3776" customFormat="false" ht="12.8" hidden="false" customHeight="false" outlineLevel="0" collapsed="false">
      <c r="A3776" s="0" t="n">
        <v>120</v>
      </c>
      <c r="C3776" s="0" t="n">
        <v>0.010568899002</v>
      </c>
      <c r="D3776" s="0" t="n">
        <v>0.0100883006963</v>
      </c>
      <c r="E3776" s="0" t="n">
        <v>0.0104727793408</v>
      </c>
      <c r="F3776" s="0" t="n">
        <v>0.010568899002</v>
      </c>
      <c r="G3776" s="0" t="n">
        <v>1</v>
      </c>
    </row>
    <row r="3777" customFormat="false" ht="12.8" hidden="false" customHeight="false" outlineLevel="0" collapsed="false">
      <c r="A3777" s="0" t="n">
        <v>105</v>
      </c>
      <c r="C3777" s="0" t="n">
        <v>0.0105641740533</v>
      </c>
      <c r="D3777" s="0" t="n">
        <v>0.0104870296307</v>
      </c>
      <c r="E3777" s="0" t="n">
        <v>0.0105487451688</v>
      </c>
      <c r="F3777" s="0" t="n">
        <v>0.0105641740533</v>
      </c>
      <c r="G3777" s="0" t="n">
        <v>1</v>
      </c>
    </row>
    <row r="3778" customFormat="false" ht="12.8" hidden="false" customHeight="false" outlineLevel="0" collapsed="false">
      <c r="A3778" s="0" t="n">
        <v>600</v>
      </c>
      <c r="C3778" s="0" t="n">
        <v>0.0105630890858</v>
      </c>
      <c r="D3778" s="0" t="n">
        <v>0.010028170059</v>
      </c>
      <c r="E3778" s="0" t="n">
        <v>0.0104561052804</v>
      </c>
      <c r="F3778" s="0" t="n">
        <v>0.0105630890858</v>
      </c>
      <c r="G3778" s="0" t="n">
        <v>1</v>
      </c>
    </row>
    <row r="3779" customFormat="false" ht="12.8" hidden="false" customHeight="false" outlineLevel="0" collapsed="false">
      <c r="A3779" s="0" t="n">
        <v>600</v>
      </c>
      <c r="C3779" s="0" t="n">
        <v>0.0111115987117</v>
      </c>
      <c r="D3779" s="0" t="n">
        <v>0.0105619449248</v>
      </c>
      <c r="E3779" s="0" t="n">
        <v>0.0106718756822</v>
      </c>
      <c r="F3779" s="0" t="n">
        <v>0.0105619449248</v>
      </c>
      <c r="G3779" s="0" t="n">
        <v>1</v>
      </c>
    </row>
    <row r="3780" customFormat="false" ht="12.8" hidden="false" customHeight="false" outlineLevel="0" collapsed="false">
      <c r="A3780" s="0" t="n">
        <v>120</v>
      </c>
      <c r="C3780" s="0" t="n">
        <v>0.0105613408698</v>
      </c>
      <c r="D3780" s="0" t="n">
        <v>0.0102226549774</v>
      </c>
      <c r="E3780" s="0" t="n">
        <v>0.0104936036913</v>
      </c>
      <c r="F3780" s="0" t="n">
        <v>0.0105613408698</v>
      </c>
      <c r="G3780" s="0" t="n">
        <v>1</v>
      </c>
    </row>
    <row r="3781" customFormat="false" ht="12.8" hidden="false" customHeight="false" outlineLevel="0" collapsed="false">
      <c r="A3781" s="0" t="n">
        <v>110</v>
      </c>
      <c r="C3781" s="0" t="n">
        <v>0.0111633548807</v>
      </c>
      <c r="D3781" s="0" t="n">
        <v>0.0105585539662</v>
      </c>
      <c r="E3781" s="0" t="n">
        <v>0.0106795141491</v>
      </c>
      <c r="F3781" s="0" t="n">
        <v>0.0105585539662</v>
      </c>
      <c r="G3781" s="0" t="n">
        <v>1</v>
      </c>
    </row>
    <row r="3782" customFormat="false" ht="12.8" hidden="false" customHeight="false" outlineLevel="0" collapsed="false">
      <c r="A3782" s="0" t="n">
        <v>130</v>
      </c>
      <c r="C3782" s="0" t="n">
        <v>0.0111862339456</v>
      </c>
      <c r="D3782" s="0" t="n">
        <v>0.0105576237624</v>
      </c>
      <c r="E3782" s="0" t="n">
        <v>0.0106833457991</v>
      </c>
      <c r="F3782" s="0" t="n">
        <v>0.0105576237624</v>
      </c>
      <c r="G3782" s="0" t="n">
        <v>1</v>
      </c>
    </row>
    <row r="3783" customFormat="false" ht="12.8" hidden="false" customHeight="false" outlineLevel="0" collapsed="false">
      <c r="A3783" s="0" t="n">
        <v>320</v>
      </c>
      <c r="C3783" s="0" t="n">
        <v>0.0106085740052</v>
      </c>
      <c r="D3783" s="0" t="n">
        <v>0.0105540663858</v>
      </c>
      <c r="E3783" s="0" t="n">
        <v>0.0105649679097</v>
      </c>
      <c r="F3783" s="0" t="n">
        <v>0.0105540663858</v>
      </c>
      <c r="G3783" s="0" t="n">
        <v>1</v>
      </c>
    </row>
    <row r="3784" customFormat="false" ht="12.8" hidden="false" customHeight="false" outlineLevel="0" collapsed="false">
      <c r="A3784" s="0" t="n">
        <v>130</v>
      </c>
      <c r="C3784" s="0" t="n">
        <v>0.0105530582809</v>
      </c>
      <c r="D3784" s="0" t="n">
        <v>0.0104589566903</v>
      </c>
      <c r="E3784" s="0" t="n">
        <v>0.0105342379628</v>
      </c>
      <c r="F3784" s="0" t="n">
        <v>0.0105530582809</v>
      </c>
      <c r="G3784" s="0" t="n">
        <v>1</v>
      </c>
    </row>
    <row r="3785" customFormat="false" ht="12.8" hidden="false" customHeight="false" outlineLevel="0" collapsed="false">
      <c r="A3785" s="0" t="n">
        <v>270</v>
      </c>
      <c r="C3785" s="0" t="n">
        <v>0.0111770499449</v>
      </c>
      <c r="D3785" s="0" t="n">
        <v>0.0105475796131</v>
      </c>
      <c r="E3785" s="0" t="n">
        <v>0.0106734736795</v>
      </c>
      <c r="F3785" s="0" t="n">
        <v>0.0105475796131</v>
      </c>
      <c r="G3785" s="0" t="n">
        <v>1</v>
      </c>
    </row>
    <row r="3786" customFormat="false" ht="12.8" hidden="false" customHeight="false" outlineLevel="0" collapsed="false">
      <c r="A3786" s="0" t="n">
        <v>350</v>
      </c>
      <c r="C3786" s="0" t="n">
        <v>0.0105459143807</v>
      </c>
      <c r="D3786" s="0" t="n">
        <v>0.010206765095</v>
      </c>
      <c r="E3786" s="0" t="n">
        <v>0.0104780845236</v>
      </c>
      <c r="F3786" s="0" t="n">
        <v>0.0105459143807</v>
      </c>
      <c r="G3786" s="0" t="n">
        <v>1</v>
      </c>
    </row>
    <row r="3787" customFormat="false" ht="12.8" hidden="false" customHeight="false" outlineLevel="0" collapsed="false">
      <c r="A3787" s="0" t="n">
        <v>200</v>
      </c>
      <c r="C3787" s="0" t="n">
        <v>0.0113027774718</v>
      </c>
      <c r="D3787" s="0" t="n">
        <v>0.0105406862877</v>
      </c>
      <c r="E3787" s="0" t="n">
        <v>0.0106931045245</v>
      </c>
      <c r="F3787" s="0" t="n">
        <v>0.0105406862877</v>
      </c>
      <c r="G3787" s="0" t="n">
        <v>1</v>
      </c>
    </row>
    <row r="3788" customFormat="false" ht="12.8" hidden="false" customHeight="false" outlineLevel="0" collapsed="false">
      <c r="A3788" s="0" t="n">
        <v>350</v>
      </c>
      <c r="C3788" s="0" t="n">
        <v>0.0105383302726</v>
      </c>
      <c r="D3788" s="0" t="n">
        <v>0.0104501294849</v>
      </c>
      <c r="E3788" s="0" t="n">
        <v>0.010520690115</v>
      </c>
      <c r="F3788" s="0" t="n">
        <v>0.0105383302726</v>
      </c>
      <c r="G3788" s="0" t="n">
        <v>1</v>
      </c>
    </row>
    <row r="3789" customFormat="false" ht="12.8" hidden="false" customHeight="false" outlineLevel="0" collapsed="false">
      <c r="A3789" s="0" t="n">
        <v>140</v>
      </c>
      <c r="C3789" s="0" t="n">
        <v>0.010537445834</v>
      </c>
      <c r="D3789" s="0" t="n">
        <v>0.0103071388689</v>
      </c>
      <c r="E3789" s="0" t="n">
        <v>0.010491384441</v>
      </c>
      <c r="F3789" s="0" t="n">
        <v>0.010537445834</v>
      </c>
      <c r="G3789" s="0" t="n">
        <v>1</v>
      </c>
    </row>
    <row r="3790" customFormat="false" ht="12.8" hidden="false" customHeight="false" outlineLevel="0" collapsed="false">
      <c r="A3790" s="0" t="n">
        <v>100</v>
      </c>
      <c r="C3790" s="0" t="n">
        <v>0.0105696907175</v>
      </c>
      <c r="D3790" s="0" t="n">
        <v>0.010537250632</v>
      </c>
      <c r="E3790" s="0" t="n">
        <v>0.0105437386491</v>
      </c>
      <c r="F3790" s="0" t="n">
        <v>0.010537250632</v>
      </c>
      <c r="G3790" s="0" t="n">
        <v>1</v>
      </c>
    </row>
    <row r="3791" customFormat="false" ht="12.8" hidden="false" customHeight="false" outlineLevel="0" collapsed="false">
      <c r="A3791" s="0" t="n">
        <v>100</v>
      </c>
      <c r="C3791" s="0" t="n">
        <v>0.010536777603</v>
      </c>
      <c r="D3791" s="0" t="n">
        <v>0.0104170950303</v>
      </c>
      <c r="E3791" s="0" t="n">
        <v>0.0105128410884</v>
      </c>
      <c r="F3791" s="0" t="n">
        <v>0.010536777603</v>
      </c>
      <c r="G3791" s="0" t="n">
        <v>1</v>
      </c>
    </row>
    <row r="3792" customFormat="false" ht="12.8" hidden="false" customHeight="false" outlineLevel="0" collapsed="false">
      <c r="A3792" s="0" t="n">
        <v>500</v>
      </c>
      <c r="C3792" s="0" t="n">
        <v>0.0105331623806</v>
      </c>
      <c r="D3792" s="0" t="n">
        <v>0.0102786484124</v>
      </c>
      <c r="E3792" s="0" t="n">
        <v>0.0104822595869</v>
      </c>
      <c r="F3792" s="0" t="n">
        <v>0.0105331623806</v>
      </c>
      <c r="G3792" s="0" t="n">
        <v>1</v>
      </c>
    </row>
    <row r="3793" customFormat="false" ht="12.8" hidden="false" customHeight="false" outlineLevel="0" collapsed="false">
      <c r="A3793" s="0" t="n">
        <v>300</v>
      </c>
      <c r="C3793" s="0" t="n">
        <v>0.0109992617215</v>
      </c>
      <c r="D3793" s="0" t="n">
        <v>0.0105328413516</v>
      </c>
      <c r="E3793" s="0" t="n">
        <v>0.0106261254256</v>
      </c>
      <c r="F3793" s="0" t="n">
        <v>0.0105328413516</v>
      </c>
      <c r="G3793" s="0" t="n">
        <v>1</v>
      </c>
    </row>
    <row r="3794" customFormat="false" ht="12.8" hidden="false" customHeight="false" outlineLevel="0" collapsed="false">
      <c r="A3794" s="0" t="n">
        <v>150</v>
      </c>
      <c r="C3794" s="0" t="n">
        <v>0.0105326857239</v>
      </c>
      <c r="D3794" s="0" t="n">
        <v>0.0103649675479</v>
      </c>
      <c r="E3794" s="0" t="n">
        <v>0.0104991420887</v>
      </c>
      <c r="F3794" s="0" t="n">
        <v>0.0105326857239</v>
      </c>
      <c r="G3794" s="0" t="n">
        <v>1</v>
      </c>
    </row>
    <row r="3795" customFormat="false" ht="12.8" hidden="false" customHeight="false" outlineLevel="0" collapsed="false">
      <c r="A3795" s="0" t="n">
        <v>105</v>
      </c>
      <c r="C3795" s="0" t="n">
        <v>0.0112510595649</v>
      </c>
      <c r="D3795" s="0" t="n">
        <v>0.0105318205101</v>
      </c>
      <c r="E3795" s="0" t="n">
        <v>0.010675668321</v>
      </c>
      <c r="F3795" s="0" t="n">
        <v>0.0105318205101</v>
      </c>
      <c r="G3795" s="0" t="n">
        <v>1</v>
      </c>
    </row>
    <row r="3796" customFormat="false" ht="12.8" hidden="false" customHeight="false" outlineLevel="0" collapsed="false">
      <c r="A3796" s="0" t="n">
        <v>400</v>
      </c>
      <c r="C3796" s="0" t="n">
        <v>0.0106816986859</v>
      </c>
      <c r="D3796" s="0" t="n">
        <v>0.0105307794877</v>
      </c>
      <c r="E3796" s="0" t="n">
        <v>0.0105609633273</v>
      </c>
      <c r="F3796" s="0" t="n">
        <v>0.0105307794877</v>
      </c>
      <c r="G3796" s="0" t="n">
        <v>1</v>
      </c>
    </row>
    <row r="3797" customFormat="false" ht="12.8" hidden="false" customHeight="false" outlineLevel="0" collapsed="false">
      <c r="A3797" s="0" t="n">
        <v>320</v>
      </c>
      <c r="C3797" s="0" t="n">
        <v>0.0106250086259</v>
      </c>
      <c r="D3797" s="0" t="n">
        <v>0.0105284658153</v>
      </c>
      <c r="E3797" s="0" t="n">
        <v>0.0105477743775</v>
      </c>
      <c r="F3797" s="0" t="n">
        <v>0.0105284658153</v>
      </c>
      <c r="G3797" s="0" t="n">
        <v>1</v>
      </c>
    </row>
    <row r="3798" customFormat="false" ht="12.8" hidden="false" customHeight="false" outlineLevel="0" collapsed="false">
      <c r="A3798" s="0" t="n">
        <v>105</v>
      </c>
      <c r="C3798" s="0" t="n">
        <v>0.0105284159645</v>
      </c>
      <c r="D3798" s="0" t="n">
        <v>0.0100406564876</v>
      </c>
      <c r="E3798" s="0" t="n">
        <v>0.0104308640691</v>
      </c>
      <c r="F3798" s="0" t="n">
        <v>0.0105284159645</v>
      </c>
      <c r="G3798" s="0" t="n">
        <v>1</v>
      </c>
    </row>
    <row r="3799" customFormat="false" ht="12.8" hidden="false" customHeight="false" outlineLevel="0" collapsed="false">
      <c r="A3799" s="0" t="n">
        <v>320</v>
      </c>
      <c r="C3799" s="0" t="n">
        <v>0.0111702251914</v>
      </c>
      <c r="D3799" s="0" t="n">
        <v>0.010528078553</v>
      </c>
      <c r="E3799" s="0" t="n">
        <v>0.0106565078807</v>
      </c>
      <c r="F3799" s="0" t="n">
        <v>0.010528078553</v>
      </c>
      <c r="G3799" s="0" t="n">
        <v>1</v>
      </c>
    </row>
    <row r="3800" customFormat="false" ht="12.8" hidden="false" customHeight="false" outlineLevel="0" collapsed="false">
      <c r="A3800" s="0" t="n">
        <v>600</v>
      </c>
      <c r="C3800" s="0" t="n">
        <v>0.0113349380886</v>
      </c>
      <c r="D3800" s="0" t="n">
        <v>0.0105238462837</v>
      </c>
      <c r="E3800" s="0" t="n">
        <v>0.0106860646447</v>
      </c>
      <c r="F3800" s="0" t="n">
        <v>0.0105238462837</v>
      </c>
      <c r="G3800" s="0" t="n">
        <v>1</v>
      </c>
    </row>
    <row r="3801" customFormat="false" ht="12.8" hidden="false" customHeight="false" outlineLevel="0" collapsed="false">
      <c r="A3801" s="0" t="n">
        <v>110</v>
      </c>
      <c r="C3801" s="0" t="n">
        <v>0.0110290777391</v>
      </c>
      <c r="D3801" s="0" t="n">
        <v>0.0105238462837</v>
      </c>
      <c r="E3801" s="0" t="n">
        <v>0.0106248925748</v>
      </c>
      <c r="F3801" s="0" t="n">
        <v>0.0105238462837</v>
      </c>
      <c r="G3801" s="0" t="n">
        <v>1</v>
      </c>
    </row>
    <row r="3802" customFormat="false" ht="12.8" hidden="false" customHeight="false" outlineLevel="0" collapsed="false">
      <c r="A3802" s="0" t="n">
        <v>270</v>
      </c>
      <c r="C3802" s="0" t="n">
        <v>0.0107550719672</v>
      </c>
      <c r="D3802" s="0" t="n">
        <v>0.0105215932083</v>
      </c>
      <c r="E3802" s="0" t="n">
        <v>0.0105682889601</v>
      </c>
      <c r="F3802" s="0" t="n">
        <v>0.0105215932083</v>
      </c>
      <c r="G3802" s="0" t="n">
        <v>1</v>
      </c>
    </row>
    <row r="3803" customFormat="false" ht="12.8" hidden="false" customHeight="false" outlineLevel="0" collapsed="false">
      <c r="A3803" s="0" t="n">
        <v>300</v>
      </c>
      <c r="C3803" s="0" t="n">
        <v>0.0105205480083</v>
      </c>
      <c r="D3803" s="0" t="n">
        <v>0.0103932329076</v>
      </c>
      <c r="E3803" s="0" t="n">
        <v>0.0104950849881</v>
      </c>
      <c r="F3803" s="0" t="n">
        <v>0.0105205480083</v>
      </c>
      <c r="G3803" s="0" t="n">
        <v>1</v>
      </c>
    </row>
    <row r="3804" customFormat="false" ht="12.8" hidden="false" customHeight="false" outlineLevel="0" collapsed="false">
      <c r="A3804" s="0" t="n">
        <v>140</v>
      </c>
      <c r="C3804" s="0" t="n">
        <v>0.0108415606279</v>
      </c>
      <c r="D3804" s="0" t="n">
        <v>0.0105202024592</v>
      </c>
      <c r="E3804" s="0" t="n">
        <v>0.010584474093</v>
      </c>
      <c r="F3804" s="0" t="n">
        <v>0.0105202024592</v>
      </c>
      <c r="G3804" s="0" t="n">
        <v>1</v>
      </c>
    </row>
    <row r="3805" customFormat="false" ht="12.8" hidden="false" customHeight="false" outlineLevel="0" collapsed="false">
      <c r="A3805" s="0" t="n">
        <v>400</v>
      </c>
      <c r="C3805" s="0" t="n">
        <v>0.0105198661847</v>
      </c>
      <c r="D3805" s="0" t="n">
        <v>0.0104167359866</v>
      </c>
      <c r="E3805" s="0" t="n">
        <v>0.010499240145</v>
      </c>
      <c r="F3805" s="0" t="n">
        <v>0.0105198661847</v>
      </c>
      <c r="G3805" s="0" t="n">
        <v>1</v>
      </c>
    </row>
    <row r="3806" customFormat="false" ht="12.8" hidden="false" customHeight="false" outlineLevel="0" collapsed="false">
      <c r="A3806" s="0" t="n">
        <v>600</v>
      </c>
      <c r="C3806" s="0" t="n">
        <v>0.0110492279113</v>
      </c>
      <c r="D3806" s="0" t="n">
        <v>0.0105191501861</v>
      </c>
      <c r="E3806" s="0" t="n">
        <v>0.0106251657311</v>
      </c>
      <c r="F3806" s="0" t="n">
        <v>0.0105191501861</v>
      </c>
      <c r="G3806" s="0" t="n">
        <v>1</v>
      </c>
    </row>
    <row r="3807" customFormat="false" ht="12.8" hidden="false" customHeight="false" outlineLevel="0" collapsed="false">
      <c r="A3807" s="0" t="n">
        <v>170</v>
      </c>
      <c r="C3807" s="0" t="n">
        <v>0.0107948032575</v>
      </c>
      <c r="D3807" s="0" t="n">
        <v>0.0105178886533</v>
      </c>
      <c r="E3807" s="0" t="n">
        <v>0.0105732715741</v>
      </c>
      <c r="F3807" s="0" t="n">
        <v>0.0105178886533</v>
      </c>
      <c r="G3807" s="0" t="n">
        <v>1</v>
      </c>
    </row>
    <row r="3808" customFormat="false" ht="12.8" hidden="false" customHeight="false" outlineLevel="0" collapsed="false">
      <c r="A3808" s="0" t="n">
        <v>105</v>
      </c>
      <c r="C3808" s="0" t="n">
        <v>0.010516926294</v>
      </c>
      <c r="D3808" s="0" t="n">
        <v>0.0099025633767</v>
      </c>
      <c r="E3808" s="0" t="n">
        <v>0.0103940537105</v>
      </c>
      <c r="F3808" s="0" t="n">
        <v>0.010516926294</v>
      </c>
      <c r="G3808" s="0" t="n">
        <v>1</v>
      </c>
    </row>
    <row r="3809" customFormat="false" ht="12.8" hidden="false" customHeight="false" outlineLevel="0" collapsed="false">
      <c r="A3809" s="0" t="n">
        <v>270</v>
      </c>
      <c r="C3809" s="0" t="n">
        <v>0.0105151926391</v>
      </c>
      <c r="D3809" s="0" t="n">
        <v>0.0104996130404</v>
      </c>
      <c r="E3809" s="0" t="n">
        <v>0.0105120767194</v>
      </c>
      <c r="F3809" s="0" t="n">
        <v>0.0105151926391</v>
      </c>
      <c r="G3809" s="0" t="n">
        <v>1</v>
      </c>
    </row>
    <row r="3810" customFormat="false" ht="12.8" hidden="false" customHeight="false" outlineLevel="0" collapsed="false">
      <c r="A3810" s="0" t="n">
        <v>300</v>
      </c>
      <c r="C3810" s="0" t="n">
        <v>0.0105116479333</v>
      </c>
      <c r="D3810" s="0" t="n">
        <v>0.0102083483792</v>
      </c>
      <c r="E3810" s="0" t="n">
        <v>0.0104509880225</v>
      </c>
      <c r="F3810" s="0" t="n">
        <v>0.0105116479333</v>
      </c>
      <c r="G3810" s="0" t="n">
        <v>1</v>
      </c>
    </row>
    <row r="3811" customFormat="false" ht="12.8" hidden="false" customHeight="false" outlineLevel="0" collapsed="false">
      <c r="A3811" s="0" t="n">
        <v>600</v>
      </c>
      <c r="C3811" s="0" t="n">
        <v>0.0106710431164</v>
      </c>
      <c r="D3811" s="0" t="n">
        <v>0.0105090495751</v>
      </c>
      <c r="E3811" s="0" t="n">
        <v>0.0105414482833</v>
      </c>
      <c r="F3811" s="0" t="n">
        <v>0.0105090495751</v>
      </c>
      <c r="G3811" s="0" t="n">
        <v>1</v>
      </c>
    </row>
    <row r="3812" customFormat="false" ht="12.8" hidden="false" customHeight="false" outlineLevel="0" collapsed="false">
      <c r="A3812" s="0" t="n">
        <v>600</v>
      </c>
      <c r="C3812" s="0" t="n">
        <v>0.0107037767864</v>
      </c>
      <c r="D3812" s="0" t="n">
        <v>0.0105089918454</v>
      </c>
      <c r="E3812" s="0" t="n">
        <v>0.0105479488336</v>
      </c>
      <c r="F3812" s="0" t="n">
        <v>0.0105089918454</v>
      </c>
      <c r="G3812" s="0" t="n">
        <v>1</v>
      </c>
    </row>
    <row r="3813" customFormat="false" ht="12.8" hidden="false" customHeight="false" outlineLevel="0" collapsed="false">
      <c r="A3813" s="0" t="n">
        <v>600</v>
      </c>
      <c r="C3813" s="0" t="n">
        <v>0.0116767004609</v>
      </c>
      <c r="D3813" s="0" t="n">
        <v>0.0105058927144</v>
      </c>
      <c r="E3813" s="0" t="n">
        <v>0.0107400542637</v>
      </c>
      <c r="F3813" s="0" t="n">
        <v>0.0105058927144</v>
      </c>
      <c r="G3813" s="0" t="n">
        <v>1</v>
      </c>
    </row>
    <row r="3814" customFormat="false" ht="12.8" hidden="false" customHeight="false" outlineLevel="0" collapsed="false">
      <c r="A3814" s="0" t="n">
        <v>105</v>
      </c>
      <c r="C3814" s="0" t="n">
        <v>0.0105364559252</v>
      </c>
      <c r="D3814" s="0" t="n">
        <v>0.0105054572057</v>
      </c>
      <c r="E3814" s="0" t="n">
        <v>0.0105116569496</v>
      </c>
      <c r="F3814" s="0" t="n">
        <v>0.0105054572057</v>
      </c>
      <c r="G3814" s="0" t="n">
        <v>1</v>
      </c>
    </row>
    <row r="3815" customFormat="false" ht="12.8" hidden="false" customHeight="false" outlineLevel="0" collapsed="false">
      <c r="A3815" s="0" t="n">
        <v>300</v>
      </c>
      <c r="C3815" s="0" t="n">
        <v>0.0105032087961</v>
      </c>
      <c r="D3815" s="0" t="n">
        <v>0.0104582328604</v>
      </c>
      <c r="E3815" s="0" t="n">
        <v>0.010494213609</v>
      </c>
      <c r="F3815" s="0" t="n">
        <v>0.0105032087961</v>
      </c>
      <c r="G3815" s="0" t="n">
        <v>1</v>
      </c>
    </row>
    <row r="3816" customFormat="false" ht="12.8" hidden="false" customHeight="false" outlineLevel="0" collapsed="false">
      <c r="A3816" s="0" t="n">
        <v>270</v>
      </c>
      <c r="C3816" s="0" t="n">
        <v>0.0104991849895</v>
      </c>
      <c r="D3816" s="0" t="n">
        <v>0.0104570415092</v>
      </c>
      <c r="E3816" s="0" t="n">
        <v>0.0104907562934</v>
      </c>
      <c r="F3816" s="0" t="n">
        <v>0.0104991849895</v>
      </c>
      <c r="G3816" s="0" t="n">
        <v>1</v>
      </c>
    </row>
    <row r="3817" customFormat="false" ht="12.8" hidden="false" customHeight="false" outlineLevel="0" collapsed="false">
      <c r="A3817" s="0" t="n">
        <v>300</v>
      </c>
      <c r="C3817" s="0" t="n">
        <v>0.0104979865929</v>
      </c>
      <c r="D3817" s="0" t="n">
        <v>0.0104648681358</v>
      </c>
      <c r="E3817" s="0" t="n">
        <v>0.0104913629015</v>
      </c>
      <c r="F3817" s="0" t="n">
        <v>0.0104979865929</v>
      </c>
      <c r="G3817" s="0" t="n">
        <v>1</v>
      </c>
    </row>
    <row r="3818" customFormat="false" ht="12.8" hidden="false" customHeight="false" outlineLevel="0" collapsed="false">
      <c r="A3818" s="0" t="n">
        <v>150</v>
      </c>
      <c r="C3818" s="0" t="n">
        <v>0.010492524474</v>
      </c>
      <c r="D3818" s="0" t="n">
        <v>0.0104209368324</v>
      </c>
      <c r="E3818" s="0" t="n">
        <v>0.0104782069457</v>
      </c>
      <c r="F3818" s="0" t="n">
        <v>0.010492524474</v>
      </c>
      <c r="G3818" s="0" t="n">
        <v>1</v>
      </c>
    </row>
    <row r="3819" customFormat="false" ht="12.8" hidden="false" customHeight="false" outlineLevel="0" collapsed="false">
      <c r="A3819" s="0" t="n">
        <v>130</v>
      </c>
      <c r="C3819" s="0" t="n">
        <v>0.0104920859976</v>
      </c>
      <c r="D3819" s="0" t="n">
        <v>0.0103454945619</v>
      </c>
      <c r="E3819" s="0" t="n">
        <v>0.0104627677105</v>
      </c>
      <c r="F3819" s="0" t="n">
        <v>0.0104920859976</v>
      </c>
      <c r="G3819" s="0" t="n">
        <v>1</v>
      </c>
    </row>
    <row r="3820" customFormat="false" ht="12.8" hidden="false" customHeight="false" outlineLevel="0" collapsed="false">
      <c r="A3820" s="0" t="n">
        <v>150</v>
      </c>
      <c r="C3820" s="0" t="n">
        <v>0.0110470660909</v>
      </c>
      <c r="D3820" s="0" t="n">
        <v>0.0104877007725</v>
      </c>
      <c r="E3820" s="0" t="n">
        <v>0.0105995738362</v>
      </c>
      <c r="F3820" s="0" t="n">
        <v>0.0104877007725</v>
      </c>
      <c r="G3820" s="0" t="n">
        <v>1</v>
      </c>
    </row>
    <row r="3821" customFormat="false" ht="12.8" hidden="false" customHeight="false" outlineLevel="0" collapsed="false">
      <c r="A3821" s="0" t="n">
        <v>200</v>
      </c>
      <c r="C3821" s="0" t="n">
        <v>0.0104863610083</v>
      </c>
      <c r="D3821" s="0" t="n">
        <v>0.00984695340627</v>
      </c>
      <c r="E3821" s="0" t="n">
        <v>0.0103584794879</v>
      </c>
      <c r="F3821" s="0" t="n">
        <v>0.0104863610083</v>
      </c>
      <c r="G3821" s="0" t="n">
        <v>1</v>
      </c>
    </row>
    <row r="3822" customFormat="false" ht="12.8" hidden="false" customHeight="false" outlineLevel="0" collapsed="false">
      <c r="A3822" s="0" t="n">
        <v>105</v>
      </c>
      <c r="C3822" s="0" t="n">
        <v>0.0113356015378</v>
      </c>
      <c r="D3822" s="0" t="n">
        <v>0.0104841256658</v>
      </c>
      <c r="E3822" s="0" t="n">
        <v>0.0106544208402</v>
      </c>
      <c r="F3822" s="0" t="n">
        <v>0.0104841256658</v>
      </c>
      <c r="G3822" s="0" t="n">
        <v>1</v>
      </c>
    </row>
    <row r="3823" customFormat="false" ht="12.8" hidden="false" customHeight="false" outlineLevel="0" collapsed="false">
      <c r="A3823" s="0" t="n">
        <v>270</v>
      </c>
      <c r="C3823" s="0" t="n">
        <v>0.0104818136697</v>
      </c>
      <c r="D3823" s="0" t="n">
        <v>0.00962070176046</v>
      </c>
      <c r="E3823" s="0" t="n">
        <v>0.0103095912879</v>
      </c>
      <c r="F3823" s="0" t="n">
        <v>0.0104818136697</v>
      </c>
      <c r="G3823" s="0" t="n">
        <v>1</v>
      </c>
    </row>
    <row r="3824" customFormat="false" ht="12.8" hidden="false" customHeight="false" outlineLevel="0" collapsed="false">
      <c r="A3824" s="0" t="n">
        <v>250</v>
      </c>
      <c r="C3824" s="0" t="n">
        <v>0.0104807266228</v>
      </c>
      <c r="D3824" s="0" t="n">
        <v>0.010452550463</v>
      </c>
      <c r="E3824" s="0" t="n">
        <v>0.0104750913908</v>
      </c>
      <c r="F3824" s="0" t="n">
        <v>0.0104807266228</v>
      </c>
      <c r="G3824" s="0" t="n">
        <v>1</v>
      </c>
    </row>
    <row r="3825" customFormat="false" ht="12.8" hidden="false" customHeight="false" outlineLevel="0" collapsed="false">
      <c r="A3825" s="0" t="n">
        <v>150</v>
      </c>
      <c r="C3825" s="0" t="n">
        <v>0.0113091528578</v>
      </c>
      <c r="D3825" s="0" t="n">
        <v>0.0104766731445</v>
      </c>
      <c r="E3825" s="0" t="n">
        <v>0.0106431690872</v>
      </c>
      <c r="F3825" s="0" t="n">
        <v>0.0104766731445</v>
      </c>
      <c r="G3825" s="0" t="n">
        <v>1</v>
      </c>
    </row>
    <row r="3826" customFormat="false" ht="12.8" hidden="false" customHeight="false" outlineLevel="0" collapsed="false">
      <c r="A3826" s="0" t="n">
        <v>200</v>
      </c>
      <c r="C3826" s="0" t="n">
        <v>0.0106975375929</v>
      </c>
      <c r="D3826" s="0" t="n">
        <v>0.0104765263922</v>
      </c>
      <c r="E3826" s="0" t="n">
        <v>0.0105207286323</v>
      </c>
      <c r="F3826" s="0" t="n">
        <v>0.0104765263922</v>
      </c>
      <c r="G3826" s="0" t="n">
        <v>1</v>
      </c>
    </row>
    <row r="3827" customFormat="false" ht="12.8" hidden="false" customHeight="false" outlineLevel="0" collapsed="false">
      <c r="A3827" s="0" t="n">
        <v>250</v>
      </c>
      <c r="C3827" s="0" t="n">
        <v>0.0104765263922</v>
      </c>
      <c r="D3827" s="0" t="n">
        <v>0.0103352676273</v>
      </c>
      <c r="E3827" s="0" t="n">
        <v>0.0104482746392</v>
      </c>
      <c r="F3827" s="0" t="n">
        <v>0.0104765263922</v>
      </c>
      <c r="G3827" s="0" t="n">
        <v>1</v>
      </c>
    </row>
    <row r="3828" customFormat="false" ht="12.8" hidden="false" customHeight="false" outlineLevel="0" collapsed="false">
      <c r="A3828" s="0" t="n">
        <v>200</v>
      </c>
      <c r="C3828" s="0" t="n">
        <v>0.0110320005731</v>
      </c>
      <c r="D3828" s="0" t="n">
        <v>0.0104754719759</v>
      </c>
      <c r="E3828" s="0" t="n">
        <v>0.0105867776953</v>
      </c>
      <c r="F3828" s="0" t="n">
        <v>0.0104754719759</v>
      </c>
      <c r="G3828" s="0" t="n">
        <v>1</v>
      </c>
    </row>
    <row r="3829" customFormat="false" ht="12.8" hidden="false" customHeight="false" outlineLevel="0" collapsed="false">
      <c r="A3829" s="0" t="n">
        <v>600</v>
      </c>
      <c r="C3829" s="0" t="n">
        <v>0.0105748620397</v>
      </c>
      <c r="D3829" s="0" t="n">
        <v>0.0104742620325</v>
      </c>
      <c r="E3829" s="0" t="n">
        <v>0.010494382034</v>
      </c>
      <c r="F3829" s="0" t="n">
        <v>0.0104742620325</v>
      </c>
      <c r="G3829" s="0" t="n">
        <v>1</v>
      </c>
    </row>
    <row r="3830" customFormat="false" ht="12.8" hidden="false" customHeight="false" outlineLevel="0" collapsed="false">
      <c r="A3830" s="0" t="n">
        <v>600</v>
      </c>
      <c r="C3830" s="0" t="n">
        <v>0.0105359724169</v>
      </c>
      <c r="D3830" s="0" t="n">
        <v>0.0104702864379</v>
      </c>
      <c r="E3830" s="0" t="n">
        <v>0.0104834236337</v>
      </c>
      <c r="F3830" s="0" t="n">
        <v>0.0104702864379</v>
      </c>
      <c r="G3830" s="0" t="n">
        <v>1</v>
      </c>
    </row>
    <row r="3831" customFormat="false" ht="12.8" hidden="false" customHeight="false" outlineLevel="0" collapsed="false">
      <c r="A3831" s="0" t="n">
        <v>170</v>
      </c>
      <c r="C3831" s="0" t="n">
        <v>0.0105529165353</v>
      </c>
      <c r="D3831" s="0" t="n">
        <v>0.0104700942238</v>
      </c>
      <c r="E3831" s="0" t="n">
        <v>0.0104866586861</v>
      </c>
      <c r="F3831" s="0" t="n">
        <v>0.0104700942238</v>
      </c>
      <c r="G3831" s="0" t="n">
        <v>1</v>
      </c>
    </row>
    <row r="3832" customFormat="false" ht="12.8" hidden="false" customHeight="false" outlineLevel="0" collapsed="false">
      <c r="A3832" s="0" t="n">
        <v>400</v>
      </c>
      <c r="C3832" s="0" t="n">
        <v>0.0104696247794</v>
      </c>
      <c r="D3832" s="0" t="n">
        <v>0.0101427757275</v>
      </c>
      <c r="E3832" s="0" t="n">
        <v>0.010404254969</v>
      </c>
      <c r="F3832" s="0" t="n">
        <v>0.0104696247794</v>
      </c>
      <c r="G3832" s="0" t="n">
        <v>1</v>
      </c>
    </row>
    <row r="3833" customFormat="false" ht="12.8" hidden="false" customHeight="false" outlineLevel="0" collapsed="false">
      <c r="A3833" s="0" t="n">
        <v>600</v>
      </c>
      <c r="C3833" s="0" t="n">
        <v>0.0104667021447</v>
      </c>
      <c r="D3833" s="0" t="n">
        <v>0.0101333467556</v>
      </c>
      <c r="E3833" s="0" t="n">
        <v>0.0104000310669</v>
      </c>
      <c r="F3833" s="0" t="n">
        <v>0.0104667021447</v>
      </c>
      <c r="G3833" s="0" t="n">
        <v>1</v>
      </c>
    </row>
    <row r="3834" customFormat="false" ht="12.8" hidden="false" customHeight="false" outlineLevel="0" collapsed="false">
      <c r="A3834" s="0" t="n">
        <v>250</v>
      </c>
      <c r="C3834" s="0" t="n">
        <v>0.0105431687456</v>
      </c>
      <c r="D3834" s="0" t="n">
        <v>0.0104656006522</v>
      </c>
      <c r="E3834" s="0" t="n">
        <v>0.0104811142709</v>
      </c>
      <c r="F3834" s="0" t="n">
        <v>0.0104656006522</v>
      </c>
      <c r="G3834" s="0" t="n">
        <v>1</v>
      </c>
    </row>
    <row r="3835" customFormat="false" ht="12.8" hidden="false" customHeight="false" outlineLevel="0" collapsed="false">
      <c r="A3835" s="0" t="n">
        <v>200</v>
      </c>
      <c r="C3835" s="0" t="n">
        <v>0.0105512419519</v>
      </c>
      <c r="D3835" s="0" t="n">
        <v>0.0104633173237</v>
      </c>
      <c r="E3835" s="0" t="n">
        <v>0.0104809022493</v>
      </c>
      <c r="F3835" s="0" t="n">
        <v>0.0104633173237</v>
      </c>
      <c r="G3835" s="0" t="n">
        <v>1</v>
      </c>
    </row>
    <row r="3836" customFormat="false" ht="12.8" hidden="false" customHeight="false" outlineLevel="0" collapsed="false">
      <c r="A3836" s="0" t="n">
        <v>200</v>
      </c>
      <c r="C3836" s="0" t="n">
        <v>0.0104616423203</v>
      </c>
      <c r="D3836" s="0" t="n">
        <v>0.0102925859844</v>
      </c>
      <c r="E3836" s="0" t="n">
        <v>0.0104278310532</v>
      </c>
      <c r="F3836" s="0" t="n">
        <v>0.0104616423203</v>
      </c>
      <c r="G3836" s="0" t="n">
        <v>1</v>
      </c>
    </row>
    <row r="3837" customFormat="false" ht="12.8" hidden="false" customHeight="false" outlineLevel="0" collapsed="false">
      <c r="A3837" s="0" t="n">
        <v>400</v>
      </c>
      <c r="C3837" s="0" t="n">
        <v>0.0104610931318</v>
      </c>
      <c r="D3837" s="0" t="n">
        <v>0.0102708235958</v>
      </c>
      <c r="E3837" s="0" t="n">
        <v>0.0104230392246</v>
      </c>
      <c r="F3837" s="0" t="n">
        <v>0.0104610931318</v>
      </c>
      <c r="G3837" s="0" t="n">
        <v>1</v>
      </c>
    </row>
    <row r="3838" customFormat="false" ht="12.8" hidden="false" customHeight="false" outlineLevel="0" collapsed="false">
      <c r="A3838" s="0" t="n">
        <v>110</v>
      </c>
      <c r="C3838" s="0" t="n">
        <v>0.0108147491774</v>
      </c>
      <c r="D3838" s="0" t="n">
        <v>0.0104599262794</v>
      </c>
      <c r="E3838" s="0" t="n">
        <v>0.010530890859</v>
      </c>
      <c r="F3838" s="0" t="n">
        <v>0.0104599262794</v>
      </c>
      <c r="G3838" s="0" t="n">
        <v>1</v>
      </c>
    </row>
    <row r="3839" customFormat="false" ht="12.8" hidden="false" customHeight="false" outlineLevel="0" collapsed="false">
      <c r="A3839" s="0" t="n">
        <v>190</v>
      </c>
      <c r="C3839" s="0" t="n">
        <v>0.0104565446359</v>
      </c>
      <c r="D3839" s="0" t="n">
        <v>0.0099047947152</v>
      </c>
      <c r="E3839" s="0" t="n">
        <v>0.0103461946517</v>
      </c>
      <c r="F3839" s="0" t="n">
        <v>0.0104565446359</v>
      </c>
      <c r="G3839" s="0" t="n">
        <v>1</v>
      </c>
    </row>
    <row r="3840" customFormat="false" ht="12.8" hidden="false" customHeight="false" outlineLevel="0" collapsed="false">
      <c r="A3840" s="0" t="n">
        <v>170</v>
      </c>
      <c r="C3840" s="0" t="n">
        <v>0.0104552254175</v>
      </c>
      <c r="D3840" s="0" t="n">
        <v>0.00980183433853</v>
      </c>
      <c r="E3840" s="0" t="n">
        <v>0.0103245472017</v>
      </c>
      <c r="F3840" s="0" t="n">
        <v>0.0104552254175</v>
      </c>
      <c r="G3840" s="0" t="n">
        <v>1</v>
      </c>
    </row>
    <row r="3841" customFormat="false" ht="12.8" hidden="false" customHeight="false" outlineLevel="0" collapsed="false">
      <c r="A3841" s="0" t="n">
        <v>200</v>
      </c>
      <c r="C3841" s="0" t="n">
        <v>0.0104534650192</v>
      </c>
      <c r="D3841" s="0" t="n">
        <v>0.01030709403</v>
      </c>
      <c r="E3841" s="0" t="n">
        <v>0.0104241908214</v>
      </c>
      <c r="F3841" s="0" t="n">
        <v>0.0104534650192</v>
      </c>
      <c r="G3841" s="0" t="n">
        <v>1</v>
      </c>
    </row>
    <row r="3842" customFormat="false" ht="12.8" hidden="false" customHeight="false" outlineLevel="0" collapsed="false">
      <c r="A3842" s="0" t="n">
        <v>200</v>
      </c>
      <c r="C3842" s="0" t="n">
        <v>0.0104519363508</v>
      </c>
      <c r="D3842" s="0" t="n">
        <v>0.0104519363508</v>
      </c>
      <c r="E3842" s="0" t="n">
        <v>0.0104519363508</v>
      </c>
      <c r="F3842" s="0" t="n">
        <v>0.0104519363508</v>
      </c>
      <c r="G3842" s="0" t="n">
        <v>1</v>
      </c>
    </row>
    <row r="3843" customFormat="false" ht="12.8" hidden="false" customHeight="false" outlineLevel="0" collapsed="false">
      <c r="A3843" s="0" t="n">
        <v>200</v>
      </c>
      <c r="C3843" s="0" t="n">
        <v>0.0104483759999</v>
      </c>
      <c r="D3843" s="0" t="n">
        <v>0.0103667390326</v>
      </c>
      <c r="E3843" s="0" t="n">
        <v>0.0104320486064</v>
      </c>
      <c r="F3843" s="0" t="n">
        <v>0.0104483759999</v>
      </c>
      <c r="G3843" s="0" t="n">
        <v>1</v>
      </c>
    </row>
    <row r="3844" customFormat="false" ht="12.8" hidden="false" customHeight="false" outlineLevel="0" collapsed="false">
      <c r="A3844" s="0" t="n">
        <v>110</v>
      </c>
      <c r="C3844" s="0" t="n">
        <v>0.0104480631832</v>
      </c>
      <c r="D3844" s="0" t="n">
        <v>0.0102675805452</v>
      </c>
      <c r="E3844" s="0" t="n">
        <v>0.0104119666556</v>
      </c>
      <c r="F3844" s="0" t="n">
        <v>0.0104480631832</v>
      </c>
      <c r="G3844" s="0" t="n">
        <v>1</v>
      </c>
    </row>
    <row r="3845" customFormat="false" ht="12.8" hidden="false" customHeight="false" outlineLevel="0" collapsed="false">
      <c r="A3845" s="0" t="n">
        <v>100</v>
      </c>
      <c r="C3845" s="0" t="n">
        <v>0.0107941439934</v>
      </c>
      <c r="D3845" s="0" t="n">
        <v>0.0104478981619</v>
      </c>
      <c r="E3845" s="0" t="n">
        <v>0.0105171473282</v>
      </c>
      <c r="F3845" s="0" t="n">
        <v>0.0104478981619</v>
      </c>
      <c r="G3845" s="0" t="n">
        <v>1</v>
      </c>
    </row>
    <row r="3846" customFormat="false" ht="12.8" hidden="false" customHeight="false" outlineLevel="0" collapsed="false">
      <c r="A3846" s="0" t="n">
        <v>600</v>
      </c>
      <c r="C3846" s="0" t="n">
        <v>0.0104454333372</v>
      </c>
      <c r="D3846" s="0" t="n">
        <v>0.0101326287467</v>
      </c>
      <c r="E3846" s="0" t="n">
        <v>0.0103828724191</v>
      </c>
      <c r="F3846" s="0" t="n">
        <v>0.0104454333372</v>
      </c>
      <c r="G3846" s="0" t="n">
        <v>1</v>
      </c>
    </row>
    <row r="3847" customFormat="false" ht="12.8" hidden="false" customHeight="false" outlineLevel="0" collapsed="false">
      <c r="A3847" s="0" t="n">
        <v>130</v>
      </c>
      <c r="C3847" s="0" t="n">
        <v>0.0104432956026</v>
      </c>
      <c r="D3847" s="0" t="n">
        <v>0.0102730195155</v>
      </c>
      <c r="E3847" s="0" t="n">
        <v>0.0104092403852</v>
      </c>
      <c r="F3847" s="0" t="n">
        <v>0.0104432956026</v>
      </c>
      <c r="G3847" s="0" t="n">
        <v>1</v>
      </c>
    </row>
    <row r="3848" customFormat="false" ht="12.8" hidden="false" customHeight="false" outlineLevel="0" collapsed="false">
      <c r="A3848" s="0" t="n">
        <v>500</v>
      </c>
      <c r="C3848" s="0" t="n">
        <v>0.0104421380003</v>
      </c>
      <c r="D3848" s="0" t="n">
        <v>0.00986407839459</v>
      </c>
      <c r="E3848" s="0" t="n">
        <v>0.0103265260791</v>
      </c>
      <c r="F3848" s="0" t="n">
        <v>0.0104421380003</v>
      </c>
      <c r="G3848" s="0" t="n">
        <v>1</v>
      </c>
    </row>
    <row r="3849" customFormat="false" ht="12.8" hidden="false" customHeight="false" outlineLevel="0" collapsed="false">
      <c r="A3849" s="0" t="n">
        <v>190</v>
      </c>
      <c r="C3849" s="0" t="n">
        <v>0.010526307566</v>
      </c>
      <c r="D3849" s="0" t="n">
        <v>0.0104419177381</v>
      </c>
      <c r="E3849" s="0" t="n">
        <v>0.0104587957037</v>
      </c>
      <c r="F3849" s="0" t="n">
        <v>0.0104419177381</v>
      </c>
      <c r="G3849" s="0" t="n">
        <v>1</v>
      </c>
    </row>
    <row r="3850" customFormat="false" ht="12.8" hidden="false" customHeight="false" outlineLevel="0" collapsed="false">
      <c r="A3850" s="0" t="n">
        <v>500</v>
      </c>
      <c r="C3850" s="0" t="n">
        <v>0.0105116479333</v>
      </c>
      <c r="D3850" s="0" t="n">
        <v>0.0104419177381</v>
      </c>
      <c r="E3850" s="0" t="n">
        <v>0.0104558637772</v>
      </c>
      <c r="F3850" s="0" t="n">
        <v>0.0104419177381</v>
      </c>
      <c r="G3850" s="0" t="n">
        <v>1</v>
      </c>
    </row>
    <row r="3851" customFormat="false" ht="12.8" hidden="false" customHeight="false" outlineLevel="0" collapsed="false">
      <c r="A3851" s="0" t="n">
        <v>600</v>
      </c>
      <c r="C3851" s="0" t="n">
        <v>0.0104449133563</v>
      </c>
      <c r="D3851" s="0" t="n">
        <v>0.0104400902427</v>
      </c>
      <c r="E3851" s="0" t="n">
        <v>0.0104410548654</v>
      </c>
      <c r="F3851" s="0" t="n">
        <v>0.0104400902427</v>
      </c>
      <c r="G3851" s="0" t="n">
        <v>1</v>
      </c>
    </row>
    <row r="3852" customFormat="false" ht="12.8" hidden="false" customHeight="false" outlineLevel="0" collapsed="false">
      <c r="A3852" s="0" t="n">
        <v>250</v>
      </c>
      <c r="C3852" s="0" t="n">
        <v>0.0111164814498</v>
      </c>
      <c r="D3852" s="0" t="n">
        <v>0.0104389713691</v>
      </c>
      <c r="E3852" s="0" t="n">
        <v>0.0105744733852</v>
      </c>
      <c r="F3852" s="0" t="n">
        <v>0.0104389713691</v>
      </c>
      <c r="G3852" s="0" t="n">
        <v>1</v>
      </c>
    </row>
    <row r="3853" customFormat="false" ht="12.8" hidden="false" customHeight="false" outlineLevel="0" collapsed="false">
      <c r="A3853" s="0" t="n">
        <v>200</v>
      </c>
      <c r="C3853" s="0" t="n">
        <v>0.0108376399294</v>
      </c>
      <c r="D3853" s="0" t="n">
        <v>0.0104353891551</v>
      </c>
      <c r="E3853" s="0" t="n">
        <v>0.01051583931</v>
      </c>
      <c r="F3853" s="0" t="n">
        <v>0.0104353891551</v>
      </c>
      <c r="G3853" s="0" t="n">
        <v>1</v>
      </c>
    </row>
    <row r="3854" customFormat="false" ht="12.8" hidden="false" customHeight="false" outlineLevel="0" collapsed="false">
      <c r="A3854" s="0" t="n">
        <v>270</v>
      </c>
      <c r="C3854" s="0" t="n">
        <v>0.0107906238556</v>
      </c>
      <c r="D3854" s="0" t="n">
        <v>0.0104336168825</v>
      </c>
      <c r="E3854" s="0" t="n">
        <v>0.0105050182772</v>
      </c>
      <c r="F3854" s="0" t="n">
        <v>0.0104336168825</v>
      </c>
      <c r="G3854" s="0" t="n">
        <v>1</v>
      </c>
    </row>
    <row r="3855" customFormat="false" ht="12.8" hidden="false" customHeight="false" outlineLevel="0" collapsed="false">
      <c r="A3855" s="0" t="n">
        <v>100</v>
      </c>
      <c r="C3855" s="0" t="n">
        <v>0.0105682355837</v>
      </c>
      <c r="D3855" s="0" t="n">
        <v>0.0104325373445</v>
      </c>
      <c r="E3855" s="0" t="n">
        <v>0.0104596769923</v>
      </c>
      <c r="F3855" s="0" t="n">
        <v>0.0104325373445</v>
      </c>
      <c r="G3855" s="0" t="n">
        <v>1</v>
      </c>
    </row>
    <row r="3856" customFormat="false" ht="12.8" hidden="false" customHeight="false" outlineLevel="0" collapsed="false">
      <c r="A3856" s="0" t="n">
        <v>250</v>
      </c>
      <c r="C3856" s="0" t="n">
        <v>0.0104321803462</v>
      </c>
      <c r="D3856" s="0" t="n">
        <v>0.0104280210324</v>
      </c>
      <c r="E3856" s="0" t="n">
        <v>0.0104313484835</v>
      </c>
      <c r="F3856" s="0" t="n">
        <v>0.0104321803462</v>
      </c>
      <c r="G3856" s="0" t="n">
        <v>1</v>
      </c>
    </row>
    <row r="3857" customFormat="false" ht="12.8" hidden="false" customHeight="false" outlineLevel="0" collapsed="false">
      <c r="A3857" s="0" t="n">
        <v>110</v>
      </c>
      <c r="C3857" s="0" t="n">
        <v>0.0104287869554</v>
      </c>
      <c r="D3857" s="0" t="n">
        <v>0.0103029015278</v>
      </c>
      <c r="E3857" s="0" t="n">
        <v>0.0104036098699</v>
      </c>
      <c r="F3857" s="0" t="n">
        <v>0.0104287869554</v>
      </c>
      <c r="G3857" s="0" t="n">
        <v>1</v>
      </c>
    </row>
    <row r="3858" customFormat="false" ht="12.8" hidden="false" customHeight="false" outlineLevel="0" collapsed="false">
      <c r="A3858" s="0" t="n">
        <v>320</v>
      </c>
      <c r="C3858" s="0" t="n">
        <v>0.0112814388721</v>
      </c>
      <c r="D3858" s="0" t="n">
        <v>0.0104278921218</v>
      </c>
      <c r="E3858" s="0" t="n">
        <v>0.0105986014719</v>
      </c>
      <c r="F3858" s="0" t="n">
        <v>0.0104278921218</v>
      </c>
      <c r="G3858" s="0" t="n">
        <v>1</v>
      </c>
    </row>
    <row r="3859" customFormat="false" ht="12.8" hidden="false" customHeight="false" outlineLevel="0" collapsed="false">
      <c r="A3859" s="0" t="n">
        <v>115</v>
      </c>
      <c r="C3859" s="0" t="n">
        <v>0.0104276719999</v>
      </c>
      <c r="D3859" s="0" t="n">
        <v>0.0100033686191</v>
      </c>
      <c r="E3859" s="0" t="n">
        <v>0.0103428113237</v>
      </c>
      <c r="F3859" s="0" t="n">
        <v>0.0104276719999</v>
      </c>
      <c r="G3859" s="0" t="n">
        <v>1</v>
      </c>
    </row>
    <row r="3860" customFormat="false" ht="12.8" hidden="false" customHeight="false" outlineLevel="0" collapsed="false">
      <c r="A3860" s="0" t="n">
        <v>105</v>
      </c>
      <c r="C3860" s="0" t="n">
        <v>0.0108120568774</v>
      </c>
      <c r="D3860" s="0" t="n">
        <v>0.0104211631988</v>
      </c>
      <c r="E3860" s="0" t="n">
        <v>0.0104993419345</v>
      </c>
      <c r="F3860" s="0" t="n">
        <v>0.0104211631988</v>
      </c>
      <c r="G3860" s="0" t="n">
        <v>1</v>
      </c>
    </row>
    <row r="3861" customFormat="false" ht="12.8" hidden="false" customHeight="false" outlineLevel="0" collapsed="false">
      <c r="A3861" s="0" t="n">
        <v>400</v>
      </c>
      <c r="C3861" s="0" t="n">
        <v>0.0104204996753</v>
      </c>
      <c r="D3861" s="0" t="n">
        <v>0.00989046191901</v>
      </c>
      <c r="E3861" s="0" t="n">
        <v>0.010314492124</v>
      </c>
      <c r="F3861" s="0" t="n">
        <v>0.0104204996753</v>
      </c>
      <c r="G3861" s="0" t="n">
        <v>1</v>
      </c>
    </row>
    <row r="3862" customFormat="false" ht="12.8" hidden="false" customHeight="false" outlineLevel="0" collapsed="false">
      <c r="A3862" s="0" t="n">
        <v>200</v>
      </c>
      <c r="C3862" s="0" t="n">
        <v>0.0104170950303</v>
      </c>
      <c r="D3862" s="0" t="n">
        <v>0.0104135492464</v>
      </c>
      <c r="E3862" s="0" t="n">
        <v>0.0104163858735</v>
      </c>
      <c r="F3862" s="0" t="n">
        <v>0.0104170950303</v>
      </c>
      <c r="G3862" s="0" t="n">
        <v>1</v>
      </c>
    </row>
    <row r="3863" customFormat="false" ht="12.8" hidden="false" customHeight="false" outlineLevel="0" collapsed="false">
      <c r="A3863" s="0" t="n">
        <v>110</v>
      </c>
      <c r="C3863" s="0" t="n">
        <v>0.0111800571219</v>
      </c>
      <c r="D3863" s="0" t="n">
        <v>0.0104163297117</v>
      </c>
      <c r="E3863" s="0" t="n">
        <v>0.0105690751938</v>
      </c>
      <c r="F3863" s="0" t="n">
        <v>0.0104163297117</v>
      </c>
      <c r="G3863" s="0" t="n">
        <v>1</v>
      </c>
    </row>
    <row r="3864" customFormat="false" ht="12.8" hidden="false" customHeight="false" outlineLevel="0" collapsed="false">
      <c r="A3864" s="0" t="n">
        <v>100</v>
      </c>
      <c r="C3864" s="0" t="n">
        <v>0.0104454333372</v>
      </c>
      <c r="D3864" s="0" t="n">
        <v>0.0104145690355</v>
      </c>
      <c r="E3864" s="0" t="n">
        <v>0.0104207418959</v>
      </c>
      <c r="F3864" s="0" t="n">
        <v>0.0104145690355</v>
      </c>
      <c r="G3864" s="0" t="n">
        <v>1</v>
      </c>
    </row>
    <row r="3865" customFormat="false" ht="12.8" hidden="false" customHeight="false" outlineLevel="0" collapsed="false">
      <c r="A3865" s="0" t="n">
        <v>130</v>
      </c>
      <c r="C3865" s="0" t="n">
        <v>0.0104099439562</v>
      </c>
      <c r="D3865" s="0" t="n">
        <v>0.00970592089377</v>
      </c>
      <c r="E3865" s="0" t="n">
        <v>0.0102691393437</v>
      </c>
      <c r="F3865" s="0" t="n">
        <v>0.0104099439562</v>
      </c>
      <c r="G3865" s="0" t="n">
        <v>1</v>
      </c>
    </row>
    <row r="3866" customFormat="false" ht="12.8" hidden="false" customHeight="false" outlineLevel="0" collapsed="false">
      <c r="A3866" s="0" t="n">
        <v>320</v>
      </c>
      <c r="C3866" s="0" t="n">
        <v>0.0104098337026</v>
      </c>
      <c r="D3866" s="0" t="n">
        <v>0.0103308086714</v>
      </c>
      <c r="E3866" s="0" t="n">
        <v>0.0103940286963</v>
      </c>
      <c r="F3866" s="0" t="n">
        <v>0.0104098337026</v>
      </c>
      <c r="G3866" s="0" t="n">
        <v>1</v>
      </c>
    </row>
    <row r="3867" customFormat="false" ht="12.8" hidden="false" customHeight="false" outlineLevel="0" collapsed="false">
      <c r="A3867" s="0" t="n">
        <v>140</v>
      </c>
      <c r="C3867" s="0" t="n">
        <v>0.0105670573054</v>
      </c>
      <c r="D3867" s="0" t="n">
        <v>0.010406643669</v>
      </c>
      <c r="E3867" s="0" t="n">
        <v>0.0104387263963</v>
      </c>
      <c r="F3867" s="0" t="n">
        <v>0.010406643669</v>
      </c>
      <c r="G3867" s="0" t="n">
        <v>1</v>
      </c>
    </row>
    <row r="3868" customFormat="false" ht="12.8" hidden="false" customHeight="false" outlineLevel="0" collapsed="false">
      <c r="A3868" s="0" t="n">
        <v>140</v>
      </c>
      <c r="C3868" s="0" t="n">
        <v>0.0104170950303</v>
      </c>
      <c r="D3868" s="0" t="n">
        <v>0.0104058048615</v>
      </c>
      <c r="E3868" s="0" t="n">
        <v>0.0104080628953</v>
      </c>
      <c r="F3868" s="0" t="n">
        <v>0.0104058048615</v>
      </c>
      <c r="G3868" s="0" t="n">
        <v>1</v>
      </c>
    </row>
    <row r="3869" customFormat="false" ht="12.8" hidden="false" customHeight="false" outlineLevel="0" collapsed="false">
      <c r="A3869" s="0" t="n">
        <v>170</v>
      </c>
      <c r="C3869" s="0" t="n">
        <v>0.010405726941</v>
      </c>
      <c r="D3869" s="0" t="n">
        <v>0.0097718995919</v>
      </c>
      <c r="E3869" s="0" t="n">
        <v>0.0102789614712</v>
      </c>
      <c r="F3869" s="0" t="n">
        <v>0.010405726941</v>
      </c>
      <c r="G3869" s="0" t="n">
        <v>1</v>
      </c>
    </row>
    <row r="3870" customFormat="false" ht="12.8" hidden="false" customHeight="false" outlineLevel="0" collapsed="false">
      <c r="A3870" s="0" t="n">
        <v>600</v>
      </c>
      <c r="C3870" s="0" t="n">
        <v>0.0104039486388</v>
      </c>
      <c r="D3870" s="0" t="n">
        <v>0.0101674068181</v>
      </c>
      <c r="E3870" s="0" t="n">
        <v>0.0103566402746</v>
      </c>
      <c r="F3870" s="0" t="n">
        <v>0.0104039486388</v>
      </c>
      <c r="G3870" s="0" t="n">
        <v>1</v>
      </c>
    </row>
    <row r="3871" customFormat="false" ht="12.8" hidden="false" customHeight="false" outlineLevel="0" collapsed="false">
      <c r="A3871" s="0" t="n">
        <v>600</v>
      </c>
      <c r="C3871" s="0" t="n">
        <v>0.0104019219071</v>
      </c>
      <c r="D3871" s="0" t="n">
        <v>0.00994847040603</v>
      </c>
      <c r="E3871" s="0" t="n">
        <v>0.0103112316069</v>
      </c>
      <c r="F3871" s="0" t="n">
        <v>0.0104019219071</v>
      </c>
      <c r="G3871" s="0" t="n">
        <v>1</v>
      </c>
    </row>
    <row r="3872" customFormat="false" ht="12.8" hidden="false" customHeight="false" outlineLevel="0" collapsed="false">
      <c r="A3872" s="0" t="n">
        <v>110</v>
      </c>
      <c r="C3872" s="0" t="n">
        <v>0.0103998857707</v>
      </c>
      <c r="D3872" s="0" t="n">
        <v>0.0103442020364</v>
      </c>
      <c r="E3872" s="0" t="n">
        <v>0.0103887490238</v>
      </c>
      <c r="F3872" s="0" t="n">
        <v>0.0103998857707</v>
      </c>
      <c r="G3872" s="0" t="n">
        <v>1</v>
      </c>
    </row>
    <row r="3873" customFormat="false" ht="12.8" hidden="false" customHeight="false" outlineLevel="0" collapsed="false">
      <c r="A3873" s="0" t="n">
        <v>115</v>
      </c>
      <c r="C3873" s="0" t="n">
        <v>0.0103993305135</v>
      </c>
      <c r="D3873" s="0" t="n">
        <v>0.0102094885133</v>
      </c>
      <c r="E3873" s="0" t="n">
        <v>0.0103613621135</v>
      </c>
      <c r="F3873" s="0" t="n">
        <v>0.0103993305135</v>
      </c>
      <c r="G3873" s="0" t="n">
        <v>1</v>
      </c>
    </row>
    <row r="3874" customFormat="false" ht="12.8" hidden="false" customHeight="false" outlineLevel="0" collapsed="false">
      <c r="A3874" s="0" t="n">
        <v>600</v>
      </c>
      <c r="C3874" s="0" t="n">
        <v>0.0106080211957</v>
      </c>
      <c r="D3874" s="0" t="n">
        <v>0.0103990537685</v>
      </c>
      <c r="E3874" s="0" t="n">
        <v>0.0104408472539</v>
      </c>
      <c r="F3874" s="0" t="n">
        <v>0.0103990537685</v>
      </c>
      <c r="G3874" s="0" t="n">
        <v>1</v>
      </c>
    </row>
    <row r="3875" customFormat="false" ht="12.8" hidden="false" customHeight="false" outlineLevel="0" collapsed="false">
      <c r="A3875" s="0" t="n">
        <v>150</v>
      </c>
      <c r="C3875" s="0" t="n">
        <v>0.0103934282946</v>
      </c>
      <c r="D3875" s="0" t="n">
        <v>0.0100043389334</v>
      </c>
      <c r="E3875" s="0" t="n">
        <v>0.0103156104223</v>
      </c>
      <c r="F3875" s="0" t="n">
        <v>0.0103934282946</v>
      </c>
      <c r="G3875" s="0" t="n">
        <v>1</v>
      </c>
    </row>
    <row r="3876" customFormat="false" ht="12.8" hidden="false" customHeight="false" outlineLevel="0" collapsed="false">
      <c r="A3876" s="0" t="n">
        <v>170</v>
      </c>
      <c r="C3876" s="0" t="n">
        <v>0.0117266615573</v>
      </c>
      <c r="D3876" s="0" t="n">
        <v>0.0103904726491</v>
      </c>
      <c r="E3876" s="0" t="n">
        <v>0.0106577104307</v>
      </c>
      <c r="F3876" s="0" t="n">
        <v>0.0103904726491</v>
      </c>
      <c r="G3876" s="0" t="n">
        <v>1</v>
      </c>
    </row>
    <row r="3877" customFormat="false" ht="12.8" hidden="false" customHeight="false" outlineLevel="0" collapsed="false">
      <c r="A3877" s="0" t="n">
        <v>320</v>
      </c>
      <c r="C3877" s="0" t="n">
        <v>0.0105377401471</v>
      </c>
      <c r="D3877" s="0" t="n">
        <v>0.0103903882471</v>
      </c>
      <c r="E3877" s="0" t="n">
        <v>0.0104198586271</v>
      </c>
      <c r="F3877" s="0" t="n">
        <v>0.0103903882471</v>
      </c>
      <c r="G3877" s="0" t="n">
        <v>1</v>
      </c>
    </row>
    <row r="3878" customFormat="false" ht="12.8" hidden="false" customHeight="false" outlineLevel="0" collapsed="false">
      <c r="A3878" s="0" t="n">
        <v>115</v>
      </c>
      <c r="C3878" s="0" t="n">
        <v>0.0104278953882</v>
      </c>
      <c r="D3878" s="0" t="n">
        <v>0.0103903882471</v>
      </c>
      <c r="E3878" s="0" t="n">
        <v>0.0103978896753</v>
      </c>
      <c r="F3878" s="0" t="n">
        <v>0.0103903882471</v>
      </c>
      <c r="G3878" s="0" t="n">
        <v>1</v>
      </c>
    </row>
    <row r="3879" customFormat="false" ht="12.8" hidden="false" customHeight="false" outlineLevel="0" collapsed="false">
      <c r="A3879" s="0" t="n">
        <v>600</v>
      </c>
      <c r="C3879" s="0" t="n">
        <v>0.0106763104782</v>
      </c>
      <c r="D3879" s="0" t="n">
        <v>0.0103900433228</v>
      </c>
      <c r="E3879" s="0" t="n">
        <v>0.0104472967539</v>
      </c>
      <c r="F3879" s="0" t="n">
        <v>0.0103900433228</v>
      </c>
      <c r="G3879" s="0" t="n">
        <v>1</v>
      </c>
    </row>
    <row r="3880" customFormat="false" ht="12.8" hidden="false" customHeight="false" outlineLevel="0" collapsed="false">
      <c r="A3880" s="0" t="n">
        <v>120</v>
      </c>
      <c r="C3880" s="0" t="n">
        <v>0.0103932017096</v>
      </c>
      <c r="D3880" s="0" t="n">
        <v>0.0103871534815</v>
      </c>
      <c r="E3880" s="0" t="n">
        <v>0.0103883631272</v>
      </c>
      <c r="F3880" s="0" t="n">
        <v>0.0103871534815</v>
      </c>
      <c r="G3880" s="0" t="n">
        <v>1</v>
      </c>
    </row>
    <row r="3881" customFormat="false" ht="12.8" hidden="false" customHeight="false" outlineLevel="0" collapsed="false">
      <c r="A3881" s="0" t="n">
        <v>500</v>
      </c>
      <c r="C3881" s="0" t="n">
        <v>0.0110327742962</v>
      </c>
      <c r="D3881" s="0" t="n">
        <v>0.0103828524113</v>
      </c>
      <c r="E3881" s="0" t="n">
        <v>0.0105128367883</v>
      </c>
      <c r="F3881" s="0" t="n">
        <v>0.0103828524113</v>
      </c>
      <c r="G3881" s="0" t="n">
        <v>1</v>
      </c>
    </row>
    <row r="3882" customFormat="false" ht="12.8" hidden="false" customHeight="false" outlineLevel="0" collapsed="false">
      <c r="A3882" s="0" t="n">
        <v>120</v>
      </c>
      <c r="C3882" s="0" t="n">
        <v>0.0105047525525</v>
      </c>
      <c r="D3882" s="0" t="n">
        <v>0.0103807275325</v>
      </c>
      <c r="E3882" s="0" t="n">
        <v>0.0104055325365</v>
      </c>
      <c r="F3882" s="0" t="n">
        <v>0.0103807275325</v>
      </c>
      <c r="G3882" s="0" t="n">
        <v>1</v>
      </c>
    </row>
    <row r="3883" customFormat="false" ht="12.8" hidden="false" customHeight="false" outlineLevel="0" collapsed="false">
      <c r="A3883" s="0" t="n">
        <v>400</v>
      </c>
      <c r="C3883" s="0" t="n">
        <v>0.010377467659</v>
      </c>
      <c r="D3883" s="0" t="n">
        <v>0.0103092199483</v>
      </c>
      <c r="E3883" s="0" t="n">
        <v>0.0103638181169</v>
      </c>
      <c r="F3883" s="0" t="n">
        <v>0.010377467659</v>
      </c>
      <c r="G3883" s="0" t="n">
        <v>1</v>
      </c>
    </row>
    <row r="3884" customFormat="false" ht="12.8" hidden="false" customHeight="false" outlineLevel="0" collapsed="false">
      <c r="A3884" s="0" t="n">
        <v>350</v>
      </c>
      <c r="C3884" s="0" t="n">
        <v>0.0110856498238</v>
      </c>
      <c r="D3884" s="0" t="n">
        <v>0.0103765243265</v>
      </c>
      <c r="E3884" s="0" t="n">
        <v>0.010518349426</v>
      </c>
      <c r="F3884" s="0" t="n">
        <v>0.0103765243265</v>
      </c>
      <c r="G3884" s="0" t="n">
        <v>1</v>
      </c>
    </row>
    <row r="3885" customFormat="false" ht="12.8" hidden="false" customHeight="false" outlineLevel="0" collapsed="false">
      <c r="A3885" s="0" t="n">
        <v>170</v>
      </c>
      <c r="C3885" s="0" t="n">
        <v>0.0103725796908</v>
      </c>
      <c r="D3885" s="0" t="n">
        <v>0.0103431107025</v>
      </c>
      <c r="E3885" s="0" t="n">
        <v>0.0103666858932</v>
      </c>
      <c r="F3885" s="0" t="n">
        <v>0.0103725796908</v>
      </c>
      <c r="G3885" s="0" t="n">
        <v>1</v>
      </c>
    </row>
    <row r="3886" customFormat="false" ht="12.8" hidden="false" customHeight="false" outlineLevel="0" collapsed="false">
      <c r="A3886" s="0" t="n">
        <v>170</v>
      </c>
      <c r="C3886" s="0" t="n">
        <v>0.010900181438</v>
      </c>
      <c r="D3886" s="0" t="n">
        <v>0.0103716223935</v>
      </c>
      <c r="E3886" s="0" t="n">
        <v>0.0104773342024</v>
      </c>
      <c r="F3886" s="0" t="n">
        <v>0.0103716223935</v>
      </c>
      <c r="G3886" s="0" t="n">
        <v>1</v>
      </c>
    </row>
    <row r="3887" customFormat="false" ht="12.8" hidden="false" customHeight="false" outlineLevel="0" collapsed="false">
      <c r="A3887" s="0" t="n">
        <v>110</v>
      </c>
      <c r="C3887" s="0" t="n">
        <v>0.0103664142448</v>
      </c>
      <c r="D3887" s="0" t="n">
        <v>0.0103450471587</v>
      </c>
      <c r="E3887" s="0" t="n">
        <v>0.0103621408276</v>
      </c>
      <c r="F3887" s="0" t="n">
        <v>0.0103664142448</v>
      </c>
      <c r="G3887" s="0" t="n">
        <v>1</v>
      </c>
    </row>
    <row r="3888" customFormat="false" ht="12.8" hidden="false" customHeight="false" outlineLevel="0" collapsed="false">
      <c r="A3888" s="0" t="n">
        <v>350</v>
      </c>
      <c r="C3888" s="0" t="n">
        <v>0.0103632881885</v>
      </c>
      <c r="D3888" s="0" t="n">
        <v>0.00990341141111</v>
      </c>
      <c r="E3888" s="0" t="n">
        <v>0.010271312833</v>
      </c>
      <c r="F3888" s="0" t="n">
        <v>0.0103632881885</v>
      </c>
      <c r="G3888" s="0" t="n">
        <v>1</v>
      </c>
    </row>
    <row r="3889" customFormat="false" ht="12.8" hidden="false" customHeight="false" outlineLevel="0" collapsed="false">
      <c r="A3889" s="0" t="n">
        <v>600</v>
      </c>
      <c r="C3889" s="0" t="n">
        <v>0.0107158942631</v>
      </c>
      <c r="D3889" s="0" t="n">
        <v>0.0103602618809</v>
      </c>
      <c r="E3889" s="0" t="n">
        <v>0.0104313883573</v>
      </c>
      <c r="F3889" s="0" t="n">
        <v>0.0103602618809</v>
      </c>
      <c r="G3889" s="0" t="n">
        <v>1</v>
      </c>
    </row>
    <row r="3890" customFormat="false" ht="12.8" hidden="false" customHeight="false" outlineLevel="0" collapsed="false">
      <c r="A3890" s="0" t="n">
        <v>190</v>
      </c>
      <c r="C3890" s="0" t="n">
        <v>0.0103602618809</v>
      </c>
      <c r="D3890" s="0" t="n">
        <v>0.0103537092707</v>
      </c>
      <c r="E3890" s="0" t="n">
        <v>0.0103589513588</v>
      </c>
      <c r="F3890" s="0" t="n">
        <v>0.0103602618809</v>
      </c>
      <c r="G3890" s="0" t="n">
        <v>1</v>
      </c>
    </row>
    <row r="3891" customFormat="false" ht="12.8" hidden="false" customHeight="false" outlineLevel="0" collapsed="false">
      <c r="A3891" s="0" t="n">
        <v>190</v>
      </c>
      <c r="C3891" s="0" t="n">
        <v>0.0103641346474</v>
      </c>
      <c r="D3891" s="0" t="n">
        <v>0.0103585999625</v>
      </c>
      <c r="E3891" s="0" t="n">
        <v>0.0103597068995</v>
      </c>
      <c r="F3891" s="0" t="n">
        <v>0.0103585999625</v>
      </c>
      <c r="G3891" s="0" t="n">
        <v>1</v>
      </c>
    </row>
    <row r="3892" customFormat="false" ht="12.8" hidden="false" customHeight="false" outlineLevel="0" collapsed="false">
      <c r="A3892" s="0" t="n">
        <v>100</v>
      </c>
      <c r="C3892" s="0" t="n">
        <v>0.0104953352818</v>
      </c>
      <c r="D3892" s="0" t="n">
        <v>0.0103579359005</v>
      </c>
      <c r="E3892" s="0" t="n">
        <v>0.0103854157768</v>
      </c>
      <c r="F3892" s="0" t="n">
        <v>0.0103579359005</v>
      </c>
      <c r="G3892" s="0" t="n">
        <v>1</v>
      </c>
    </row>
    <row r="3893" customFormat="false" ht="12.8" hidden="false" customHeight="false" outlineLevel="0" collapsed="false">
      <c r="A3893" s="0" t="n">
        <v>500</v>
      </c>
      <c r="C3893" s="0" t="n">
        <v>0.010351328103</v>
      </c>
      <c r="D3893" s="0" t="n">
        <v>0.0102979541505</v>
      </c>
      <c r="E3893" s="0" t="n">
        <v>0.0103406533125</v>
      </c>
      <c r="F3893" s="0" t="n">
        <v>0.010351328103</v>
      </c>
      <c r="G3893" s="0" t="n">
        <v>1</v>
      </c>
    </row>
    <row r="3894" customFormat="false" ht="12.8" hidden="false" customHeight="false" outlineLevel="0" collapsed="false">
      <c r="A3894" s="0" t="n">
        <v>600</v>
      </c>
      <c r="C3894" s="0" t="n">
        <v>0.0103513019286</v>
      </c>
      <c r="D3894" s="0" t="n">
        <v>0.0102352717191</v>
      </c>
      <c r="E3894" s="0" t="n">
        <v>0.0103280958867</v>
      </c>
      <c r="F3894" s="0" t="n">
        <v>0.0103513019286</v>
      </c>
      <c r="G3894" s="0" t="n">
        <v>1</v>
      </c>
    </row>
    <row r="3895" customFormat="false" ht="12.8" hidden="false" customHeight="false" outlineLevel="0" collapsed="false">
      <c r="A3895" s="0" t="n">
        <v>270</v>
      </c>
      <c r="C3895" s="0" t="n">
        <v>0.0104229678815</v>
      </c>
      <c r="D3895" s="0" t="n">
        <v>0.0103510529233</v>
      </c>
      <c r="E3895" s="0" t="n">
        <v>0.0103654359149</v>
      </c>
      <c r="F3895" s="0" t="n">
        <v>0.0103510529233</v>
      </c>
      <c r="G3895" s="0" t="n">
        <v>1</v>
      </c>
    </row>
    <row r="3896" customFormat="false" ht="12.8" hidden="false" customHeight="false" outlineLevel="0" collapsed="false">
      <c r="A3896" s="0" t="n">
        <v>320</v>
      </c>
      <c r="C3896" s="0" t="n">
        <v>0.0103496281539</v>
      </c>
      <c r="D3896" s="0" t="n">
        <v>0.0103101148809</v>
      </c>
      <c r="E3896" s="0" t="n">
        <v>0.0103417254993</v>
      </c>
      <c r="F3896" s="0" t="n">
        <v>0.0103496281539</v>
      </c>
      <c r="G3896" s="0" t="n">
        <v>1</v>
      </c>
    </row>
    <row r="3897" customFormat="false" ht="12.8" hidden="false" customHeight="false" outlineLevel="0" collapsed="false">
      <c r="A3897" s="0" t="n">
        <v>600</v>
      </c>
      <c r="C3897" s="0" t="n">
        <v>0.0103452710878</v>
      </c>
      <c r="D3897" s="0" t="n">
        <v>0.0103167126452</v>
      </c>
      <c r="E3897" s="0" t="n">
        <v>0.0103395593993</v>
      </c>
      <c r="F3897" s="0" t="n">
        <v>0.0103452710878</v>
      </c>
      <c r="G3897" s="0" t="n">
        <v>1</v>
      </c>
    </row>
    <row r="3898" customFormat="false" ht="12.8" hidden="false" customHeight="false" outlineLevel="0" collapsed="false">
      <c r="A3898" s="0" t="n">
        <v>250</v>
      </c>
      <c r="C3898" s="0" t="n">
        <v>0.0105340177897</v>
      </c>
      <c r="D3898" s="0" t="n">
        <v>0.0103415678106</v>
      </c>
      <c r="E3898" s="0" t="n">
        <v>0.0103800578064</v>
      </c>
      <c r="F3898" s="0" t="n">
        <v>0.0103415678106</v>
      </c>
      <c r="G3898" s="0" t="n">
        <v>1</v>
      </c>
    </row>
    <row r="3899" customFormat="false" ht="12.8" hidden="false" customHeight="false" outlineLevel="0" collapsed="false">
      <c r="A3899" s="0" t="n">
        <v>270</v>
      </c>
      <c r="C3899" s="0" t="n">
        <v>0.0103987964123</v>
      </c>
      <c r="D3899" s="0" t="n">
        <v>0.0103415306474</v>
      </c>
      <c r="E3899" s="0" t="n">
        <v>0.0103529838004</v>
      </c>
      <c r="F3899" s="0" t="n">
        <v>0.0103415306474</v>
      </c>
      <c r="G3899" s="0" t="n">
        <v>1</v>
      </c>
    </row>
    <row r="3900" customFormat="false" ht="12.8" hidden="false" customHeight="false" outlineLevel="0" collapsed="false">
      <c r="A3900" s="0" t="n">
        <v>115</v>
      </c>
      <c r="C3900" s="0" t="n">
        <v>0.0106264328461</v>
      </c>
      <c r="D3900" s="0" t="n">
        <v>0.0103391587968</v>
      </c>
      <c r="E3900" s="0" t="n">
        <v>0.0103966136066</v>
      </c>
      <c r="F3900" s="0" t="n">
        <v>0.0103391587968</v>
      </c>
      <c r="G3900" s="0" t="n">
        <v>1</v>
      </c>
    </row>
    <row r="3901" customFormat="false" ht="12.8" hidden="false" customHeight="false" outlineLevel="0" collapsed="false">
      <c r="A3901" s="0" t="n">
        <v>250</v>
      </c>
      <c r="C3901" s="0" t="n">
        <v>0.0103391587968</v>
      </c>
      <c r="D3901" s="0" t="n">
        <v>0.00998201221539</v>
      </c>
      <c r="E3901" s="0" t="n">
        <v>0.0102677294805</v>
      </c>
      <c r="F3901" s="0" t="n">
        <v>0.0103391587968</v>
      </c>
      <c r="G3901" s="0" t="n">
        <v>1</v>
      </c>
    </row>
    <row r="3902" customFormat="false" ht="12.8" hidden="false" customHeight="false" outlineLevel="0" collapsed="false">
      <c r="A3902" s="0" t="n">
        <v>110</v>
      </c>
      <c r="C3902" s="0" t="n">
        <v>0.0103388049145</v>
      </c>
      <c r="D3902" s="0" t="n">
        <v>0.0101356382667</v>
      </c>
      <c r="E3902" s="0" t="n">
        <v>0.0102981715849</v>
      </c>
      <c r="F3902" s="0" t="n">
        <v>0.0103388049145</v>
      </c>
      <c r="G3902" s="0" t="n">
        <v>1</v>
      </c>
    </row>
    <row r="3903" customFormat="false" ht="12.8" hidden="false" customHeight="false" outlineLevel="0" collapsed="false">
      <c r="A3903" s="0" t="n">
        <v>110</v>
      </c>
      <c r="C3903" s="0" t="n">
        <v>0.011246508289</v>
      </c>
      <c r="D3903" s="0" t="n">
        <v>0.0103344055762</v>
      </c>
      <c r="E3903" s="0" t="n">
        <v>0.0105168261188</v>
      </c>
      <c r="F3903" s="0" t="n">
        <v>0.0103344055762</v>
      </c>
      <c r="G3903" s="0" t="n">
        <v>1</v>
      </c>
    </row>
    <row r="3904" customFormat="false" ht="12.8" hidden="false" customHeight="false" outlineLevel="0" collapsed="false">
      <c r="A3904" s="0" t="n">
        <v>600</v>
      </c>
      <c r="C3904" s="0" t="n">
        <v>0.0103341981124</v>
      </c>
      <c r="D3904" s="0" t="n">
        <v>0.010232012584</v>
      </c>
      <c r="E3904" s="0" t="n">
        <v>0.0103137610067</v>
      </c>
      <c r="F3904" s="0" t="n">
        <v>0.0103341981124</v>
      </c>
      <c r="G3904" s="0" t="n">
        <v>1</v>
      </c>
    </row>
    <row r="3905" customFormat="false" ht="12.8" hidden="false" customHeight="false" outlineLevel="0" collapsed="false">
      <c r="A3905" s="0" t="n">
        <v>600</v>
      </c>
      <c r="C3905" s="0" t="n">
        <v>0.0104509096018</v>
      </c>
      <c r="D3905" s="0" t="n">
        <v>0.0103331973837</v>
      </c>
      <c r="E3905" s="0" t="n">
        <v>0.0103567398273</v>
      </c>
      <c r="F3905" s="0" t="n">
        <v>0.0103331973837</v>
      </c>
      <c r="G3905" s="0" t="n">
        <v>1</v>
      </c>
    </row>
    <row r="3906" customFormat="false" ht="12.8" hidden="false" customHeight="false" outlineLevel="0" collapsed="false">
      <c r="A3906" s="0" t="n">
        <v>170</v>
      </c>
      <c r="C3906" s="0" t="n">
        <v>0.0103932017096</v>
      </c>
      <c r="D3906" s="0" t="n">
        <v>0.0103322411964</v>
      </c>
      <c r="E3906" s="0" t="n">
        <v>0.010344433299</v>
      </c>
      <c r="F3906" s="0" t="n">
        <v>0.0103322411964</v>
      </c>
      <c r="G3906" s="0" t="n">
        <v>1</v>
      </c>
    </row>
    <row r="3907" customFormat="false" ht="12.8" hidden="false" customHeight="false" outlineLevel="0" collapsed="false">
      <c r="A3907" s="0" t="n">
        <v>115</v>
      </c>
      <c r="C3907" s="0" t="n">
        <v>0.0103313187804</v>
      </c>
      <c r="D3907" s="0" t="n">
        <v>0.0103207711383</v>
      </c>
      <c r="E3907" s="0" t="n">
        <v>0.010329209252</v>
      </c>
      <c r="F3907" s="0" t="n">
        <v>0.0103313187804</v>
      </c>
      <c r="G3907" s="0" t="n">
        <v>1</v>
      </c>
    </row>
    <row r="3908" customFormat="false" ht="12.8" hidden="false" customHeight="false" outlineLevel="0" collapsed="false">
      <c r="A3908" s="0" t="n">
        <v>600</v>
      </c>
      <c r="C3908" s="0" t="n">
        <v>0.0105790936958</v>
      </c>
      <c r="D3908" s="0" t="n">
        <v>0.0103300490923</v>
      </c>
      <c r="E3908" s="0" t="n">
        <v>0.010379858013</v>
      </c>
      <c r="F3908" s="0" t="n">
        <v>0.0103300490923</v>
      </c>
      <c r="G3908" s="0" t="n">
        <v>1</v>
      </c>
    </row>
    <row r="3909" customFormat="false" ht="12.8" hidden="false" customHeight="false" outlineLevel="0" collapsed="false">
      <c r="A3909" s="0" t="n">
        <v>100</v>
      </c>
      <c r="C3909" s="0" t="n">
        <v>0.0114584143627</v>
      </c>
      <c r="D3909" s="0" t="n">
        <v>0.0103287228861</v>
      </c>
      <c r="E3909" s="0" t="n">
        <v>0.0105546611814</v>
      </c>
      <c r="F3909" s="0" t="n">
        <v>0.0103287228861</v>
      </c>
      <c r="G3909" s="0" t="n">
        <v>1</v>
      </c>
    </row>
    <row r="3910" customFormat="false" ht="12.8" hidden="false" customHeight="false" outlineLevel="0" collapsed="false">
      <c r="A3910" s="0" t="n">
        <v>190</v>
      </c>
      <c r="C3910" s="0" t="n">
        <v>0.0103248312644</v>
      </c>
      <c r="D3910" s="0" t="n">
        <v>0.0101406722259</v>
      </c>
      <c r="E3910" s="0" t="n">
        <v>0.0102879994567</v>
      </c>
      <c r="F3910" s="0" t="n">
        <v>0.0103248312644</v>
      </c>
      <c r="G3910" s="0" t="n">
        <v>1</v>
      </c>
    </row>
    <row r="3911" customFormat="false" ht="12.8" hidden="false" customHeight="false" outlineLevel="0" collapsed="false">
      <c r="A3911" s="0" t="n">
        <v>400</v>
      </c>
      <c r="C3911" s="0" t="n">
        <v>0.0109087533023</v>
      </c>
      <c r="D3911" s="0" t="n">
        <v>0.0103234537521</v>
      </c>
      <c r="E3911" s="0" t="n">
        <v>0.0104405136622</v>
      </c>
      <c r="F3911" s="0" t="n">
        <v>0.0103234537521</v>
      </c>
      <c r="G3911" s="0" t="n">
        <v>1</v>
      </c>
    </row>
    <row r="3912" customFormat="false" ht="12.8" hidden="false" customHeight="false" outlineLevel="0" collapsed="false">
      <c r="A3912" s="0" t="n">
        <v>600</v>
      </c>
      <c r="C3912" s="0" t="n">
        <v>0.010340480131</v>
      </c>
      <c r="D3912" s="0" t="n">
        <v>0.0103222491252</v>
      </c>
      <c r="E3912" s="0" t="n">
        <v>0.0103258953264</v>
      </c>
      <c r="F3912" s="0" t="n">
        <v>0.0103222491252</v>
      </c>
      <c r="G3912" s="0" t="n">
        <v>1</v>
      </c>
    </row>
    <row r="3913" customFormat="false" ht="12.8" hidden="false" customHeight="false" outlineLevel="0" collapsed="false">
      <c r="A3913" s="0" t="n">
        <v>140</v>
      </c>
      <c r="C3913" s="0" t="n">
        <v>0.0103707876362</v>
      </c>
      <c r="D3913" s="0" t="n">
        <v>0.010320750076</v>
      </c>
      <c r="E3913" s="0" t="n">
        <v>0.010330757588</v>
      </c>
      <c r="F3913" s="0" t="n">
        <v>0.010320750076</v>
      </c>
      <c r="G3913" s="0" t="n">
        <v>1</v>
      </c>
    </row>
    <row r="3914" customFormat="false" ht="12.8" hidden="false" customHeight="false" outlineLevel="0" collapsed="false">
      <c r="A3914" s="0" t="n">
        <v>140</v>
      </c>
      <c r="C3914" s="0" t="n">
        <v>0.0110915283073</v>
      </c>
      <c r="D3914" s="0" t="n">
        <v>0.0103205859947</v>
      </c>
      <c r="E3914" s="0" t="n">
        <v>0.0104747744572</v>
      </c>
      <c r="F3914" s="0" t="n">
        <v>0.0103205859947</v>
      </c>
      <c r="G3914" s="0" t="n">
        <v>1</v>
      </c>
    </row>
    <row r="3915" customFormat="false" ht="12.8" hidden="false" customHeight="false" outlineLevel="0" collapsed="false">
      <c r="A3915" s="0" t="n">
        <v>200</v>
      </c>
      <c r="C3915" s="0" t="n">
        <v>0.0103199613841</v>
      </c>
      <c r="D3915" s="0" t="n">
        <v>0.00969048150439</v>
      </c>
      <c r="E3915" s="0" t="n">
        <v>0.0101940654082</v>
      </c>
      <c r="F3915" s="0" t="n">
        <v>0.0103199613841</v>
      </c>
      <c r="G3915" s="0" t="n">
        <v>1</v>
      </c>
    </row>
    <row r="3916" customFormat="false" ht="12.8" hidden="false" customHeight="false" outlineLevel="0" collapsed="false">
      <c r="A3916" s="0" t="n">
        <v>270</v>
      </c>
      <c r="C3916" s="0" t="n">
        <v>0.0108956077335</v>
      </c>
      <c r="D3916" s="0" t="n">
        <v>0.0103183277447</v>
      </c>
      <c r="E3916" s="0" t="n">
        <v>0.0104337837424</v>
      </c>
      <c r="F3916" s="0" t="n">
        <v>0.0103183277447</v>
      </c>
      <c r="G3916" s="0" t="n">
        <v>1</v>
      </c>
    </row>
    <row r="3917" customFormat="false" ht="12.8" hidden="false" customHeight="false" outlineLevel="0" collapsed="false">
      <c r="A3917" s="0" t="n">
        <v>250</v>
      </c>
      <c r="C3917" s="0" t="n">
        <v>0.0105049131436</v>
      </c>
      <c r="D3917" s="0" t="n">
        <v>0.0103157174223</v>
      </c>
      <c r="E3917" s="0" t="n">
        <v>0.0103535565665</v>
      </c>
      <c r="F3917" s="0" t="n">
        <v>0.0103157174223</v>
      </c>
      <c r="G3917" s="0" t="n">
        <v>1</v>
      </c>
    </row>
    <row r="3918" customFormat="false" ht="12.8" hidden="false" customHeight="false" outlineLevel="0" collapsed="false">
      <c r="A3918" s="0" t="n">
        <v>600</v>
      </c>
      <c r="C3918" s="0" t="n">
        <v>0.0104220201904</v>
      </c>
      <c r="D3918" s="0" t="n">
        <v>0.0103105304839</v>
      </c>
      <c r="E3918" s="0" t="n">
        <v>0.0103328284252</v>
      </c>
      <c r="F3918" s="0" t="n">
        <v>0.0103105304839</v>
      </c>
      <c r="G3918" s="0" t="n">
        <v>1</v>
      </c>
    </row>
    <row r="3919" customFormat="false" ht="12.8" hidden="false" customHeight="false" outlineLevel="0" collapsed="false">
      <c r="A3919" s="0" t="n">
        <v>250</v>
      </c>
      <c r="C3919" s="0" t="n">
        <v>0.0104933307706</v>
      </c>
      <c r="D3919" s="0" t="n">
        <v>0.0103092199483</v>
      </c>
      <c r="E3919" s="0" t="n">
        <v>0.0103460421128</v>
      </c>
      <c r="F3919" s="0" t="n">
        <v>0.0103092199483</v>
      </c>
      <c r="G3919" s="0" t="n">
        <v>1</v>
      </c>
    </row>
    <row r="3920" customFormat="false" ht="12.8" hidden="false" customHeight="false" outlineLevel="0" collapsed="false">
      <c r="A3920" s="0" t="n">
        <v>500</v>
      </c>
      <c r="C3920" s="0" t="n">
        <v>0.0105923693903</v>
      </c>
      <c r="D3920" s="0" t="n">
        <v>0.0103088130471</v>
      </c>
      <c r="E3920" s="0" t="n">
        <v>0.0103655243157</v>
      </c>
      <c r="F3920" s="0" t="n">
        <v>0.0103088130471</v>
      </c>
      <c r="G3920" s="0" t="n">
        <v>1</v>
      </c>
    </row>
    <row r="3921" customFormat="false" ht="12.8" hidden="false" customHeight="false" outlineLevel="0" collapsed="false">
      <c r="A3921" s="0" t="n">
        <v>150</v>
      </c>
      <c r="C3921" s="0" t="n">
        <v>0.0106441090506</v>
      </c>
      <c r="D3921" s="0" t="n">
        <v>0.0103065811008</v>
      </c>
      <c r="E3921" s="0" t="n">
        <v>0.0103740866908</v>
      </c>
      <c r="F3921" s="0" t="n">
        <v>0.0103065811008</v>
      </c>
      <c r="G3921" s="0" t="n">
        <v>1</v>
      </c>
    </row>
    <row r="3922" customFormat="false" ht="12.8" hidden="false" customHeight="false" outlineLevel="0" collapsed="false">
      <c r="A3922" s="0" t="n">
        <v>115</v>
      </c>
      <c r="C3922" s="0" t="n">
        <v>0.0103036321381</v>
      </c>
      <c r="D3922" s="0" t="n">
        <v>0.00997093240496</v>
      </c>
      <c r="E3922" s="0" t="n">
        <v>0.0102370921915</v>
      </c>
      <c r="F3922" s="0" t="n">
        <v>0.0103036321381</v>
      </c>
      <c r="G3922" s="0" t="n">
        <v>1</v>
      </c>
    </row>
    <row r="3923" customFormat="false" ht="12.8" hidden="false" customHeight="false" outlineLevel="0" collapsed="false">
      <c r="A3923" s="0" t="n">
        <v>500</v>
      </c>
      <c r="C3923" s="0" t="n">
        <v>0.0112192063311</v>
      </c>
      <c r="D3923" s="0" t="n">
        <v>0.0103013001869</v>
      </c>
      <c r="E3923" s="0" t="n">
        <v>0.0104848814158</v>
      </c>
      <c r="F3923" s="0" t="n">
        <v>0.0103013001869</v>
      </c>
      <c r="G3923" s="0" t="n">
        <v>1</v>
      </c>
    </row>
    <row r="3924" customFormat="false" ht="12.8" hidden="false" customHeight="false" outlineLevel="0" collapsed="false">
      <c r="A3924" s="0" t="n">
        <v>100</v>
      </c>
      <c r="C3924" s="0" t="n">
        <v>0.0102997448529</v>
      </c>
      <c r="D3924" s="0" t="n">
        <v>0.0102296116219</v>
      </c>
      <c r="E3924" s="0" t="n">
        <v>0.0102857182067</v>
      </c>
      <c r="F3924" s="0" t="n">
        <v>0.0102997448529</v>
      </c>
      <c r="G3924" s="0" t="n">
        <v>1</v>
      </c>
    </row>
    <row r="3925" customFormat="false" ht="12.8" hidden="false" customHeight="false" outlineLevel="0" collapsed="false">
      <c r="A3925" s="0" t="n">
        <v>350</v>
      </c>
      <c r="C3925" s="0" t="n">
        <v>0.0102971628805</v>
      </c>
      <c r="D3925" s="0" t="n">
        <v>0.00991134803788</v>
      </c>
      <c r="E3925" s="0" t="n">
        <v>0.010219999912</v>
      </c>
      <c r="F3925" s="0" t="n">
        <v>0.0102971628805</v>
      </c>
      <c r="G3925" s="0" t="n">
        <v>1</v>
      </c>
    </row>
    <row r="3926" customFormat="false" ht="12.8" hidden="false" customHeight="false" outlineLevel="0" collapsed="false">
      <c r="A3926" s="0" t="n">
        <v>300</v>
      </c>
      <c r="C3926" s="0" t="n">
        <v>0.010291769935</v>
      </c>
      <c r="D3926" s="0" t="n">
        <v>0.00976670465247</v>
      </c>
      <c r="E3926" s="0" t="n">
        <v>0.0101867568785</v>
      </c>
      <c r="F3926" s="0" t="n">
        <v>0.010291769935</v>
      </c>
      <c r="G3926" s="0" t="n">
        <v>1</v>
      </c>
    </row>
    <row r="3927" customFormat="false" ht="12.8" hidden="false" customHeight="false" outlineLevel="0" collapsed="false">
      <c r="A3927" s="0" t="n">
        <v>400</v>
      </c>
      <c r="C3927" s="0" t="n">
        <v>0.0106549820596</v>
      </c>
      <c r="D3927" s="0" t="n">
        <v>0.0102916811145</v>
      </c>
      <c r="E3927" s="0" t="n">
        <v>0.0103643413035</v>
      </c>
      <c r="F3927" s="0" t="n">
        <v>0.0102916811145</v>
      </c>
      <c r="G3927" s="0" t="n">
        <v>1</v>
      </c>
    </row>
    <row r="3928" customFormat="false" ht="12.8" hidden="false" customHeight="false" outlineLevel="0" collapsed="false">
      <c r="A3928" s="0" t="n">
        <v>600</v>
      </c>
      <c r="C3928" s="0" t="n">
        <v>0.0105157198808</v>
      </c>
      <c r="D3928" s="0" t="n">
        <v>0.0102897799296</v>
      </c>
      <c r="E3928" s="0" t="n">
        <v>0.0103349679198</v>
      </c>
      <c r="F3928" s="0" t="n">
        <v>0.0102897799296</v>
      </c>
      <c r="G3928" s="0" t="n">
        <v>1</v>
      </c>
    </row>
    <row r="3929" customFormat="false" ht="12.8" hidden="false" customHeight="false" outlineLevel="0" collapsed="false">
      <c r="A3929" s="0" t="n">
        <v>250</v>
      </c>
      <c r="C3929" s="0" t="n">
        <v>0.0106933776683</v>
      </c>
      <c r="D3929" s="0" t="n">
        <v>0.0102893065369</v>
      </c>
      <c r="E3929" s="0" t="n">
        <v>0.0103701207632</v>
      </c>
      <c r="F3929" s="0" t="n">
        <v>0.0102893065369</v>
      </c>
      <c r="G3929" s="0" t="n">
        <v>1</v>
      </c>
    </row>
    <row r="3930" customFormat="false" ht="12.8" hidden="false" customHeight="false" outlineLevel="0" collapsed="false">
      <c r="A3930" s="0" t="n">
        <v>100</v>
      </c>
      <c r="C3930" s="0" t="n">
        <v>0.0103491370786</v>
      </c>
      <c r="D3930" s="0" t="n">
        <v>0.0102893041227</v>
      </c>
      <c r="E3930" s="0" t="n">
        <v>0.0103012707139</v>
      </c>
      <c r="F3930" s="0" t="n">
        <v>0.0102893041227</v>
      </c>
      <c r="G3930" s="0" t="n">
        <v>1</v>
      </c>
    </row>
    <row r="3931" customFormat="false" ht="12.8" hidden="false" customHeight="false" outlineLevel="0" collapsed="false">
      <c r="A3931" s="0" t="n">
        <v>100</v>
      </c>
      <c r="C3931" s="0" t="n">
        <v>0.0111469320641</v>
      </c>
      <c r="D3931" s="0" t="n">
        <v>0.0102885218781</v>
      </c>
      <c r="E3931" s="0" t="n">
        <v>0.0104602039153</v>
      </c>
      <c r="F3931" s="0" t="n">
        <v>0.0102885218781</v>
      </c>
      <c r="G3931" s="0" t="n">
        <v>1</v>
      </c>
    </row>
    <row r="3932" customFormat="false" ht="12.8" hidden="false" customHeight="false" outlineLevel="0" collapsed="false">
      <c r="A3932" s="0" t="n">
        <v>120</v>
      </c>
      <c r="C3932" s="0" t="n">
        <v>0.0106821238394</v>
      </c>
      <c r="D3932" s="0" t="n">
        <v>0.010287803228</v>
      </c>
      <c r="E3932" s="0" t="n">
        <v>0.0103666673503</v>
      </c>
      <c r="F3932" s="0" t="n">
        <v>0.010287803228</v>
      </c>
      <c r="G3932" s="0" t="n">
        <v>1</v>
      </c>
    </row>
    <row r="3933" customFormat="false" ht="12.8" hidden="false" customHeight="false" outlineLevel="0" collapsed="false">
      <c r="A3933" s="0" t="n">
        <v>105</v>
      </c>
      <c r="C3933" s="0" t="n">
        <v>0.0103388049145</v>
      </c>
      <c r="D3933" s="0" t="n">
        <v>0.0102865282187</v>
      </c>
      <c r="E3933" s="0" t="n">
        <v>0.0102969835579</v>
      </c>
      <c r="F3933" s="0" t="n">
        <v>0.0102865282187</v>
      </c>
      <c r="G3933" s="0" t="n">
        <v>1</v>
      </c>
    </row>
    <row r="3934" customFormat="false" ht="12.8" hidden="false" customHeight="false" outlineLevel="0" collapsed="false">
      <c r="A3934" s="0" t="n">
        <v>600</v>
      </c>
      <c r="C3934" s="0" t="n">
        <v>0.0111803026379</v>
      </c>
      <c r="D3934" s="0" t="n">
        <v>0.0102840652242</v>
      </c>
      <c r="E3934" s="0" t="n">
        <v>0.010463312707</v>
      </c>
      <c r="F3934" s="0" t="n">
        <v>0.0102840652242</v>
      </c>
      <c r="G3934" s="0" t="n">
        <v>1</v>
      </c>
    </row>
    <row r="3935" customFormat="false" ht="12.8" hidden="false" customHeight="false" outlineLevel="0" collapsed="false">
      <c r="A3935" s="0" t="n">
        <v>600</v>
      </c>
      <c r="C3935" s="0" t="n">
        <v>0.0102799304213</v>
      </c>
      <c r="D3935" s="0" t="n">
        <v>0.0102799304213</v>
      </c>
      <c r="E3935" s="0" t="n">
        <v>0.0102799304213</v>
      </c>
      <c r="F3935" s="0" t="n">
        <v>0.0102799304213</v>
      </c>
      <c r="G3935" s="0" t="n">
        <v>1</v>
      </c>
    </row>
    <row r="3936" customFormat="false" ht="12.8" hidden="false" customHeight="false" outlineLevel="0" collapsed="false">
      <c r="A3936" s="0" t="n">
        <v>250</v>
      </c>
      <c r="C3936" s="0" t="n">
        <v>0.0104340689389</v>
      </c>
      <c r="D3936" s="0" t="n">
        <v>0.0102766898229</v>
      </c>
      <c r="E3936" s="0" t="n">
        <v>0.0103081656461</v>
      </c>
      <c r="F3936" s="0" t="n">
        <v>0.0102766898229</v>
      </c>
      <c r="G3936" s="0" t="n">
        <v>1</v>
      </c>
    </row>
    <row r="3937" customFormat="false" ht="12.8" hidden="false" customHeight="false" outlineLevel="0" collapsed="false">
      <c r="A3937" s="0" t="n">
        <v>190</v>
      </c>
      <c r="C3937" s="0" t="n">
        <v>0.0109705541399</v>
      </c>
      <c r="D3937" s="0" t="n">
        <v>0.0102743537512</v>
      </c>
      <c r="E3937" s="0" t="n">
        <v>0.0104135938289</v>
      </c>
      <c r="F3937" s="0" t="n">
        <v>0.0102743537512</v>
      </c>
      <c r="G3937" s="0" t="n">
        <v>1</v>
      </c>
    </row>
    <row r="3938" customFormat="false" ht="12.8" hidden="false" customHeight="false" outlineLevel="0" collapsed="false">
      <c r="A3938" s="0" t="n">
        <v>170</v>
      </c>
      <c r="C3938" s="0" t="n">
        <v>0.0103978909243</v>
      </c>
      <c r="D3938" s="0" t="n">
        <v>0.0102713964612</v>
      </c>
      <c r="E3938" s="0" t="n">
        <v>0.0102966953538</v>
      </c>
      <c r="F3938" s="0" t="n">
        <v>0.0102713964612</v>
      </c>
      <c r="G3938" s="0" t="n">
        <v>1</v>
      </c>
    </row>
    <row r="3939" customFormat="false" ht="12.8" hidden="false" customHeight="false" outlineLevel="0" collapsed="false">
      <c r="A3939" s="0" t="n">
        <v>105</v>
      </c>
      <c r="C3939" s="0" t="n">
        <v>0.0103416031865</v>
      </c>
      <c r="D3939" s="0" t="n">
        <v>0.0102708434989</v>
      </c>
      <c r="E3939" s="0" t="n">
        <v>0.0102849954365</v>
      </c>
      <c r="F3939" s="0" t="n">
        <v>0.0102708434989</v>
      </c>
      <c r="G3939" s="0" t="n">
        <v>1</v>
      </c>
    </row>
    <row r="3940" customFormat="false" ht="12.8" hidden="false" customHeight="false" outlineLevel="0" collapsed="false">
      <c r="A3940" s="0" t="n">
        <v>400</v>
      </c>
      <c r="C3940" s="0" t="n">
        <v>0.0107015380004</v>
      </c>
      <c r="D3940" s="0" t="n">
        <v>0.0102701119435</v>
      </c>
      <c r="E3940" s="0" t="n">
        <v>0.0103563971549</v>
      </c>
      <c r="F3940" s="0" t="n">
        <v>0.0102701119435</v>
      </c>
      <c r="G3940" s="0" t="n">
        <v>1</v>
      </c>
    </row>
    <row r="3941" customFormat="false" ht="12.8" hidden="false" customHeight="false" outlineLevel="0" collapsed="false">
      <c r="A3941" s="0" t="n">
        <v>110</v>
      </c>
      <c r="C3941" s="0" t="n">
        <v>0.0105219049049</v>
      </c>
      <c r="D3941" s="0" t="n">
        <v>0.0102655544139</v>
      </c>
      <c r="E3941" s="0" t="n">
        <v>0.0103168245121</v>
      </c>
      <c r="F3941" s="0" t="n">
        <v>0.0102655544139</v>
      </c>
      <c r="G3941" s="0" t="n">
        <v>1</v>
      </c>
    </row>
    <row r="3942" customFormat="false" ht="12.8" hidden="false" customHeight="false" outlineLevel="0" collapsed="false">
      <c r="A3942" s="0" t="n">
        <v>115</v>
      </c>
      <c r="C3942" s="0" t="n">
        <v>0.0105331623806</v>
      </c>
      <c r="D3942" s="0" t="n">
        <v>0.010261522646</v>
      </c>
      <c r="E3942" s="0" t="n">
        <v>0.0103158505929</v>
      </c>
      <c r="F3942" s="0" t="n">
        <v>0.010261522646</v>
      </c>
      <c r="G3942" s="0" t="n">
        <v>1</v>
      </c>
    </row>
    <row r="3943" customFormat="false" ht="12.8" hidden="false" customHeight="false" outlineLevel="0" collapsed="false">
      <c r="A3943" s="0" t="n">
        <v>300</v>
      </c>
      <c r="C3943" s="0" t="n">
        <v>0.0103208096797</v>
      </c>
      <c r="D3943" s="0" t="n">
        <v>0.0102598490839</v>
      </c>
      <c r="E3943" s="0" t="n">
        <v>0.0102720412031</v>
      </c>
      <c r="F3943" s="0" t="n">
        <v>0.0102598490839</v>
      </c>
      <c r="G3943" s="0" t="n">
        <v>1</v>
      </c>
    </row>
    <row r="3944" customFormat="false" ht="12.8" hidden="false" customHeight="false" outlineLevel="0" collapsed="false">
      <c r="A3944" s="0" t="n">
        <v>110</v>
      </c>
      <c r="C3944" s="0" t="n">
        <v>0.0102596677125</v>
      </c>
      <c r="D3944" s="0" t="n">
        <v>0.0101569957248</v>
      </c>
      <c r="E3944" s="0" t="n">
        <v>0.0102391333149</v>
      </c>
      <c r="F3944" s="0" t="n">
        <v>0.0102596677125</v>
      </c>
      <c r="G3944" s="0" t="n">
        <v>1</v>
      </c>
    </row>
    <row r="3945" customFormat="false" ht="12.8" hidden="false" customHeight="false" outlineLevel="0" collapsed="false">
      <c r="A3945" s="0" t="n">
        <v>140</v>
      </c>
      <c r="C3945" s="0" t="n">
        <v>0.0103890931464</v>
      </c>
      <c r="D3945" s="0" t="n">
        <v>0.0102579126645</v>
      </c>
      <c r="E3945" s="0" t="n">
        <v>0.0102841487609</v>
      </c>
      <c r="F3945" s="0" t="n">
        <v>0.0102579126645</v>
      </c>
      <c r="G3945" s="0" t="n">
        <v>1</v>
      </c>
    </row>
    <row r="3946" customFormat="false" ht="12.8" hidden="false" customHeight="false" outlineLevel="0" collapsed="false">
      <c r="A3946" s="0" t="n">
        <v>600</v>
      </c>
      <c r="C3946" s="0" t="n">
        <v>0.010538126039</v>
      </c>
      <c r="D3946" s="0" t="n">
        <v>0.0102561183194</v>
      </c>
      <c r="E3946" s="0" t="n">
        <v>0.0103125198634</v>
      </c>
      <c r="F3946" s="0" t="n">
        <v>0.0102561183194</v>
      </c>
      <c r="G3946" s="0" t="n">
        <v>1</v>
      </c>
    </row>
    <row r="3947" customFormat="false" ht="12.8" hidden="false" customHeight="false" outlineLevel="0" collapsed="false">
      <c r="A3947" s="0" t="n">
        <v>500</v>
      </c>
      <c r="C3947" s="0" t="n">
        <v>0.0104700942238</v>
      </c>
      <c r="D3947" s="0" t="n">
        <v>0.0102499197029</v>
      </c>
      <c r="E3947" s="0" t="n">
        <v>0.0102939546071</v>
      </c>
      <c r="F3947" s="0" t="n">
        <v>0.0102499197029</v>
      </c>
      <c r="G3947" s="0" t="n">
        <v>1</v>
      </c>
    </row>
    <row r="3948" customFormat="false" ht="12.8" hidden="false" customHeight="false" outlineLevel="0" collapsed="false">
      <c r="A3948" s="0" t="n">
        <v>500</v>
      </c>
      <c r="C3948" s="0" t="n">
        <v>0.0102491620249</v>
      </c>
      <c r="D3948" s="0" t="n">
        <v>0.00981577334079</v>
      </c>
      <c r="E3948" s="0" t="n">
        <v>0.0101624842881</v>
      </c>
      <c r="F3948" s="0" t="n">
        <v>0.0102491620249</v>
      </c>
      <c r="G3948" s="0" t="n">
        <v>1</v>
      </c>
    </row>
    <row r="3949" customFormat="false" ht="12.8" hidden="false" customHeight="false" outlineLevel="0" collapsed="false">
      <c r="A3949" s="0" t="n">
        <v>105</v>
      </c>
      <c r="C3949" s="0" t="n">
        <v>0.0109061003645</v>
      </c>
      <c r="D3949" s="0" t="n">
        <v>0.0102480251776</v>
      </c>
      <c r="E3949" s="0" t="n">
        <v>0.010379640215</v>
      </c>
      <c r="F3949" s="0" t="n">
        <v>0.0102480251776</v>
      </c>
      <c r="G3949" s="0" t="n">
        <v>1</v>
      </c>
    </row>
    <row r="3950" customFormat="false" ht="12.8" hidden="false" customHeight="false" outlineLevel="0" collapsed="false">
      <c r="A3950" s="0" t="n">
        <v>130</v>
      </c>
      <c r="C3950" s="0" t="n">
        <v>0.0102815948137</v>
      </c>
      <c r="D3950" s="0" t="n">
        <v>0.0102466557659</v>
      </c>
      <c r="E3950" s="0" t="n">
        <v>0.0102536435755</v>
      </c>
      <c r="F3950" s="0" t="n">
        <v>0.0102466557659</v>
      </c>
      <c r="G3950" s="0" t="n">
        <v>1</v>
      </c>
    </row>
    <row r="3951" customFormat="false" ht="12.8" hidden="false" customHeight="false" outlineLevel="0" collapsed="false">
      <c r="A3951" s="0" t="n">
        <v>100</v>
      </c>
      <c r="C3951" s="0" t="n">
        <v>0.0102464160643</v>
      </c>
      <c r="D3951" s="0" t="n">
        <v>0.0102443022456</v>
      </c>
      <c r="E3951" s="0" t="n">
        <v>0.0102447250094</v>
      </c>
      <c r="F3951" s="0" t="n">
        <v>0.0102443022456</v>
      </c>
      <c r="G3951" s="0" t="n">
        <v>1</v>
      </c>
    </row>
    <row r="3952" customFormat="false" ht="12.8" hidden="false" customHeight="false" outlineLevel="0" collapsed="false">
      <c r="A3952" s="0" t="n">
        <v>105</v>
      </c>
      <c r="C3952" s="0" t="n">
        <v>0.0102784333442</v>
      </c>
      <c r="D3952" s="0" t="n">
        <v>0.0102375182464</v>
      </c>
      <c r="E3952" s="0" t="n">
        <v>0.0102457012659</v>
      </c>
      <c r="F3952" s="0" t="n">
        <v>0.0102375182464</v>
      </c>
      <c r="G3952" s="0" t="n">
        <v>1</v>
      </c>
    </row>
    <row r="3953" customFormat="false" ht="12.8" hidden="false" customHeight="false" outlineLevel="0" collapsed="false">
      <c r="A3953" s="0" t="n">
        <v>170</v>
      </c>
      <c r="C3953" s="0" t="n">
        <v>0.010816287875</v>
      </c>
      <c r="D3953" s="0" t="n">
        <v>0.010232012584</v>
      </c>
      <c r="E3953" s="0" t="n">
        <v>0.0103488676422</v>
      </c>
      <c r="F3953" s="0" t="n">
        <v>0.010232012584</v>
      </c>
      <c r="G3953" s="0" t="n">
        <v>1</v>
      </c>
    </row>
    <row r="3954" customFormat="false" ht="12.8" hidden="false" customHeight="false" outlineLevel="0" collapsed="false">
      <c r="A3954" s="0" t="n">
        <v>320</v>
      </c>
      <c r="C3954" s="0" t="n">
        <v>0.0106433661648</v>
      </c>
      <c r="D3954" s="0" t="n">
        <v>0.0102210241675</v>
      </c>
      <c r="E3954" s="0" t="n">
        <v>0.010305492567</v>
      </c>
      <c r="F3954" s="0" t="n">
        <v>0.0102210241675</v>
      </c>
      <c r="G3954" s="0" t="n">
        <v>1</v>
      </c>
    </row>
    <row r="3955" customFormat="false" ht="12.8" hidden="false" customHeight="false" outlineLevel="0" collapsed="false">
      <c r="A3955" s="0" t="n">
        <v>150</v>
      </c>
      <c r="C3955" s="0" t="n">
        <v>0.0103029015278</v>
      </c>
      <c r="D3955" s="0" t="n">
        <v>0.0102190198063</v>
      </c>
      <c r="E3955" s="0" t="n">
        <v>0.0102357961506</v>
      </c>
      <c r="F3955" s="0" t="n">
        <v>0.0102190198063</v>
      </c>
      <c r="G3955" s="0" t="n">
        <v>1</v>
      </c>
    </row>
    <row r="3956" customFormat="false" ht="12.8" hidden="false" customHeight="false" outlineLevel="0" collapsed="false">
      <c r="A3956" s="0" t="n">
        <v>600</v>
      </c>
      <c r="C3956" s="0" t="n">
        <v>0.0102175110284</v>
      </c>
      <c r="D3956" s="0" t="n">
        <v>0.00938179059137</v>
      </c>
      <c r="E3956" s="0" t="n">
        <v>0.010050366941</v>
      </c>
      <c r="F3956" s="0" t="n">
        <v>0.0102175110284</v>
      </c>
      <c r="G3956" s="0" t="n">
        <v>1</v>
      </c>
    </row>
    <row r="3957" customFormat="false" ht="12.8" hidden="false" customHeight="false" outlineLevel="0" collapsed="false">
      <c r="A3957" s="0" t="n">
        <v>130</v>
      </c>
      <c r="C3957" s="0" t="n">
        <v>0.0104545904068</v>
      </c>
      <c r="D3957" s="0" t="n">
        <v>0.0102159511564</v>
      </c>
      <c r="E3957" s="0" t="n">
        <v>0.0102636790065</v>
      </c>
      <c r="F3957" s="0" t="n">
        <v>0.0102159511564</v>
      </c>
      <c r="G3957" s="0" t="n">
        <v>1</v>
      </c>
    </row>
    <row r="3958" customFormat="false" ht="12.8" hidden="false" customHeight="false" outlineLevel="0" collapsed="false">
      <c r="A3958" s="0" t="n">
        <v>600</v>
      </c>
      <c r="C3958" s="0" t="n">
        <v>0.0106779033505</v>
      </c>
      <c r="D3958" s="0" t="n">
        <v>0.0102155799863</v>
      </c>
      <c r="E3958" s="0" t="n">
        <v>0.0103080446592</v>
      </c>
      <c r="F3958" s="0" t="n">
        <v>0.0102155799863</v>
      </c>
      <c r="G3958" s="0" t="n">
        <v>1</v>
      </c>
    </row>
    <row r="3959" customFormat="false" ht="12.8" hidden="false" customHeight="false" outlineLevel="0" collapsed="false">
      <c r="A3959" s="0" t="n">
        <v>120</v>
      </c>
      <c r="C3959" s="0" t="n">
        <v>0.0105535476226</v>
      </c>
      <c r="D3959" s="0" t="n">
        <v>0.0102142272418</v>
      </c>
      <c r="E3959" s="0" t="n">
        <v>0.010282091318</v>
      </c>
      <c r="F3959" s="0" t="n">
        <v>0.0102142272418</v>
      </c>
      <c r="G3959" s="0" t="n">
        <v>1</v>
      </c>
    </row>
    <row r="3960" customFormat="false" ht="12.8" hidden="false" customHeight="false" outlineLevel="0" collapsed="false">
      <c r="A3960" s="0" t="n">
        <v>100</v>
      </c>
      <c r="C3960" s="0" t="n">
        <v>0.0102114654419</v>
      </c>
      <c r="D3960" s="0" t="n">
        <v>0.0101765718337</v>
      </c>
      <c r="E3960" s="0" t="n">
        <v>0.0102044867203</v>
      </c>
      <c r="F3960" s="0" t="n">
        <v>0.0102114654419</v>
      </c>
      <c r="G3960" s="0" t="n">
        <v>1</v>
      </c>
    </row>
    <row r="3961" customFormat="false" ht="12.8" hidden="false" customHeight="false" outlineLevel="0" collapsed="false">
      <c r="A3961" s="0" t="n">
        <v>600</v>
      </c>
      <c r="C3961" s="0" t="n">
        <v>0.0102092221669</v>
      </c>
      <c r="D3961" s="0" t="n">
        <v>0.0101628571394</v>
      </c>
      <c r="E3961" s="0" t="n">
        <v>0.0101999491614</v>
      </c>
      <c r="F3961" s="0" t="n">
        <v>0.0102092221669</v>
      </c>
      <c r="G3961" s="0" t="n">
        <v>1</v>
      </c>
    </row>
    <row r="3962" customFormat="false" ht="12.8" hidden="false" customHeight="false" outlineLevel="0" collapsed="false">
      <c r="A3962" s="0" t="n">
        <v>100</v>
      </c>
      <c r="C3962" s="0" t="n">
        <v>0.0102655891576</v>
      </c>
      <c r="D3962" s="0" t="n">
        <v>0.0102083483792</v>
      </c>
      <c r="E3962" s="0" t="n">
        <v>0.0102197965349</v>
      </c>
      <c r="F3962" s="0" t="n">
        <v>0.0102083483792</v>
      </c>
      <c r="G3962" s="0" t="n">
        <v>1</v>
      </c>
    </row>
    <row r="3963" customFormat="false" ht="12.8" hidden="false" customHeight="false" outlineLevel="0" collapsed="false">
      <c r="A3963" s="0" t="n">
        <v>115</v>
      </c>
      <c r="C3963" s="0" t="n">
        <v>0.0102083483792</v>
      </c>
      <c r="D3963" s="0" t="n">
        <v>0.010174773708</v>
      </c>
      <c r="E3963" s="0" t="n">
        <v>0.010201633445</v>
      </c>
      <c r="F3963" s="0" t="n">
        <v>0.0102083483792</v>
      </c>
      <c r="G3963" s="0" t="n">
        <v>1</v>
      </c>
    </row>
    <row r="3964" customFormat="false" ht="12.8" hidden="false" customHeight="false" outlineLevel="0" collapsed="false">
      <c r="A3964" s="0" t="n">
        <v>110</v>
      </c>
      <c r="C3964" s="0" t="n">
        <v>0.0108120183712</v>
      </c>
      <c r="D3964" s="0" t="n">
        <v>0.0102068654225</v>
      </c>
      <c r="E3964" s="0" t="n">
        <v>0.0103278960123</v>
      </c>
      <c r="F3964" s="0" t="n">
        <v>0.0102068654225</v>
      </c>
      <c r="G3964" s="0" t="n">
        <v>1</v>
      </c>
    </row>
    <row r="3965" customFormat="false" ht="12.8" hidden="false" customHeight="false" outlineLevel="0" collapsed="false">
      <c r="A3965" s="0" t="n">
        <v>250</v>
      </c>
      <c r="C3965" s="0" t="n">
        <v>0.0103194604616</v>
      </c>
      <c r="D3965" s="0" t="n">
        <v>0.0102035147529</v>
      </c>
      <c r="E3965" s="0" t="n">
        <v>0.0102267038946</v>
      </c>
      <c r="F3965" s="0" t="n">
        <v>0.0102035147529</v>
      </c>
      <c r="G3965" s="0" t="n">
        <v>1</v>
      </c>
    </row>
    <row r="3966" customFormat="false" ht="12.8" hidden="false" customHeight="false" outlineLevel="0" collapsed="false">
      <c r="A3966" s="0" t="n">
        <v>190</v>
      </c>
      <c r="C3966" s="0" t="n">
        <v>0.0108308246194</v>
      </c>
      <c r="D3966" s="0" t="n">
        <v>0.0102025066116</v>
      </c>
      <c r="E3966" s="0" t="n">
        <v>0.0103281702132</v>
      </c>
      <c r="F3966" s="0" t="n">
        <v>0.0102025066116</v>
      </c>
      <c r="G3966" s="0" t="n">
        <v>1</v>
      </c>
    </row>
    <row r="3967" customFormat="false" ht="12.8" hidden="false" customHeight="false" outlineLevel="0" collapsed="false">
      <c r="A3967" s="0" t="n">
        <v>170</v>
      </c>
      <c r="C3967" s="0" t="n">
        <v>0.0105491357289</v>
      </c>
      <c r="D3967" s="0" t="n">
        <v>0.0101978498329</v>
      </c>
      <c r="E3967" s="0" t="n">
        <v>0.0102681070121</v>
      </c>
      <c r="F3967" s="0" t="n">
        <v>0.0101978498329</v>
      </c>
      <c r="G3967" s="0" t="n">
        <v>1</v>
      </c>
    </row>
    <row r="3968" customFormat="false" ht="12.8" hidden="false" customHeight="false" outlineLevel="0" collapsed="false">
      <c r="A3968" s="0" t="n">
        <v>150</v>
      </c>
      <c r="C3968" s="0" t="n">
        <v>0.0101933944306</v>
      </c>
      <c r="D3968" s="0" t="n">
        <v>0.00988505649432</v>
      </c>
      <c r="E3968" s="0" t="n">
        <v>0.0101317268433</v>
      </c>
      <c r="F3968" s="0" t="n">
        <v>0.0101933944306</v>
      </c>
      <c r="G3968" s="0" t="n">
        <v>1</v>
      </c>
    </row>
    <row r="3969" customFormat="false" ht="12.8" hidden="false" customHeight="false" outlineLevel="0" collapsed="false">
      <c r="A3969" s="0" t="n">
        <v>110</v>
      </c>
      <c r="C3969" s="0" t="n">
        <v>0.010206765095</v>
      </c>
      <c r="D3969" s="0" t="n">
        <v>0.0101882104517</v>
      </c>
      <c r="E3969" s="0" t="n">
        <v>0.0101919213803</v>
      </c>
      <c r="F3969" s="0" t="n">
        <v>0.0101882104517</v>
      </c>
      <c r="G3969" s="0" t="n">
        <v>1</v>
      </c>
    </row>
    <row r="3970" customFormat="false" ht="12.8" hidden="false" customHeight="false" outlineLevel="0" collapsed="false">
      <c r="A3970" s="0" t="n">
        <v>500</v>
      </c>
      <c r="C3970" s="0" t="n">
        <v>0.0102126551523</v>
      </c>
      <c r="D3970" s="0" t="n">
        <v>0.0101863135744</v>
      </c>
      <c r="E3970" s="0" t="n">
        <v>0.01019158189</v>
      </c>
      <c r="F3970" s="0" t="n">
        <v>0.0101863135744</v>
      </c>
      <c r="G3970" s="0" t="n">
        <v>1</v>
      </c>
    </row>
    <row r="3971" customFormat="false" ht="12.8" hidden="false" customHeight="false" outlineLevel="0" collapsed="false">
      <c r="A3971" s="0" t="n">
        <v>400</v>
      </c>
      <c r="C3971" s="0" t="n">
        <v>0.0106534538098</v>
      </c>
      <c r="D3971" s="0" t="n">
        <v>0.0101856364394</v>
      </c>
      <c r="E3971" s="0" t="n">
        <v>0.0102791999135</v>
      </c>
      <c r="F3971" s="0" t="n">
        <v>0.0101856364394</v>
      </c>
      <c r="G3971" s="0" t="n">
        <v>1</v>
      </c>
    </row>
    <row r="3972" customFormat="false" ht="12.8" hidden="false" customHeight="false" outlineLevel="0" collapsed="false">
      <c r="A3972" s="0" t="n">
        <v>150</v>
      </c>
      <c r="C3972" s="0" t="n">
        <v>0.0101833378691</v>
      </c>
      <c r="D3972" s="0" t="n">
        <v>0.010104973487</v>
      </c>
      <c r="E3972" s="0" t="n">
        <v>0.0101676649927</v>
      </c>
      <c r="F3972" s="0" t="n">
        <v>0.0101833378691</v>
      </c>
      <c r="G3972" s="0" t="n">
        <v>1</v>
      </c>
    </row>
    <row r="3973" customFormat="false" ht="12.8" hidden="false" customHeight="false" outlineLevel="0" collapsed="false">
      <c r="A3973" s="0" t="n">
        <v>200</v>
      </c>
      <c r="C3973" s="0" t="n">
        <v>0.0102894934329</v>
      </c>
      <c r="D3973" s="0" t="n">
        <v>0.0101765288774</v>
      </c>
      <c r="E3973" s="0" t="n">
        <v>0.0101991217885</v>
      </c>
      <c r="F3973" s="0" t="n">
        <v>0.0101765288774</v>
      </c>
      <c r="G3973" s="0" t="n">
        <v>1</v>
      </c>
    </row>
    <row r="3974" customFormat="false" ht="12.8" hidden="false" customHeight="false" outlineLevel="0" collapsed="false">
      <c r="A3974" s="0" t="n">
        <v>250</v>
      </c>
      <c r="C3974" s="0" t="n">
        <v>0.0101750519692</v>
      </c>
      <c r="D3974" s="0" t="n">
        <v>0.00961329338309</v>
      </c>
      <c r="E3974" s="0" t="n">
        <v>0.010062700252</v>
      </c>
      <c r="F3974" s="0" t="n">
        <v>0.0101750519692</v>
      </c>
      <c r="G3974" s="0" t="n">
        <v>1</v>
      </c>
    </row>
    <row r="3975" customFormat="false" ht="12.8" hidden="false" customHeight="false" outlineLevel="0" collapsed="false">
      <c r="A3975" s="0" t="n">
        <v>115</v>
      </c>
      <c r="C3975" s="0" t="n">
        <v>0.010174773708</v>
      </c>
      <c r="D3975" s="0" t="n">
        <v>0.00997488697707</v>
      </c>
      <c r="E3975" s="0" t="n">
        <v>0.0101347963618</v>
      </c>
      <c r="F3975" s="0" t="n">
        <v>0.010174773708</v>
      </c>
      <c r="G3975" s="0" t="n">
        <v>1</v>
      </c>
    </row>
    <row r="3976" customFormat="false" ht="12.8" hidden="false" customHeight="false" outlineLevel="0" collapsed="false">
      <c r="A3976" s="0" t="n">
        <v>140</v>
      </c>
      <c r="C3976" s="0" t="n">
        <v>0.0106102967275</v>
      </c>
      <c r="D3976" s="0" t="n">
        <v>0.0101738018242</v>
      </c>
      <c r="E3976" s="0" t="n">
        <v>0.0102611008048</v>
      </c>
      <c r="F3976" s="0" t="n">
        <v>0.0101738018242</v>
      </c>
      <c r="G3976" s="0" t="n">
        <v>1</v>
      </c>
    </row>
    <row r="3977" customFormat="false" ht="12.8" hidden="false" customHeight="false" outlineLevel="0" collapsed="false">
      <c r="A3977" s="0" t="n">
        <v>100</v>
      </c>
      <c r="C3977" s="0" t="n">
        <v>0.0101708275051</v>
      </c>
      <c r="D3977" s="0" t="n">
        <v>0.00964912221679</v>
      </c>
      <c r="E3977" s="0" t="n">
        <v>0.0100664864474</v>
      </c>
      <c r="F3977" s="0" t="n">
        <v>0.0101708275051</v>
      </c>
      <c r="G3977" s="0" t="n">
        <v>1</v>
      </c>
    </row>
    <row r="3978" customFormat="false" ht="12.8" hidden="false" customHeight="false" outlineLevel="0" collapsed="false">
      <c r="A3978" s="0" t="n">
        <v>110</v>
      </c>
      <c r="C3978" s="0" t="n">
        <v>0.0107842635738</v>
      </c>
      <c r="D3978" s="0" t="n">
        <v>0.0101704093565</v>
      </c>
      <c r="E3978" s="0" t="n">
        <v>0.0102931802</v>
      </c>
      <c r="F3978" s="0" t="n">
        <v>0.0101704093565</v>
      </c>
      <c r="G3978" s="0" t="n">
        <v>1</v>
      </c>
    </row>
    <row r="3979" customFormat="false" ht="12.8" hidden="false" customHeight="false" outlineLevel="0" collapsed="false">
      <c r="A3979" s="0" t="n">
        <v>110</v>
      </c>
      <c r="C3979" s="0" t="n">
        <v>0.0107380612516</v>
      </c>
      <c r="D3979" s="0" t="n">
        <v>0.0101674068181</v>
      </c>
      <c r="E3979" s="0" t="n">
        <v>0.0102815377048</v>
      </c>
      <c r="F3979" s="0" t="n">
        <v>0.0101674068181</v>
      </c>
      <c r="G3979" s="0" t="n">
        <v>1</v>
      </c>
    </row>
    <row r="3980" customFormat="false" ht="12.8" hidden="false" customHeight="false" outlineLevel="0" collapsed="false">
      <c r="A3980" s="0" t="n">
        <v>105</v>
      </c>
      <c r="C3980" s="0" t="n">
        <v>0.0101663716496</v>
      </c>
      <c r="D3980" s="0" t="n">
        <v>0.0101517494299</v>
      </c>
      <c r="E3980" s="0" t="n">
        <v>0.0101634472056</v>
      </c>
      <c r="F3980" s="0" t="n">
        <v>0.0101663716496</v>
      </c>
      <c r="G3980" s="0" t="n">
        <v>1</v>
      </c>
    </row>
    <row r="3981" customFormat="false" ht="12.8" hidden="false" customHeight="false" outlineLevel="0" collapsed="false">
      <c r="A3981" s="0" t="n">
        <v>140</v>
      </c>
      <c r="C3981" s="0" t="n">
        <v>0.010617227311</v>
      </c>
      <c r="D3981" s="0" t="n">
        <v>0.0101655133299</v>
      </c>
      <c r="E3981" s="0" t="n">
        <v>0.0102558561261</v>
      </c>
      <c r="F3981" s="0" t="n">
        <v>0.0101655133299</v>
      </c>
      <c r="G3981" s="0" t="n">
        <v>1</v>
      </c>
    </row>
    <row r="3982" customFormat="false" ht="12.8" hidden="false" customHeight="false" outlineLevel="0" collapsed="false">
      <c r="A3982" s="0" t="n">
        <v>110</v>
      </c>
      <c r="C3982" s="0" t="n">
        <v>0.0103554618447</v>
      </c>
      <c r="D3982" s="0" t="n">
        <v>0.010164923192</v>
      </c>
      <c r="E3982" s="0" t="n">
        <v>0.0102030309225</v>
      </c>
      <c r="F3982" s="0" t="n">
        <v>0.010164923192</v>
      </c>
      <c r="G3982" s="0" t="n">
        <v>1</v>
      </c>
    </row>
    <row r="3983" customFormat="false" ht="12.8" hidden="false" customHeight="false" outlineLevel="0" collapsed="false">
      <c r="A3983" s="0" t="n">
        <v>250</v>
      </c>
      <c r="C3983" s="0" t="n">
        <v>0.0101642068256</v>
      </c>
      <c r="D3983" s="0" t="n">
        <v>0.0098162594828</v>
      </c>
      <c r="E3983" s="0" t="n">
        <v>0.0100946173571</v>
      </c>
      <c r="F3983" s="0" t="n">
        <v>0.0101642068256</v>
      </c>
      <c r="G3983" s="0" t="n">
        <v>1</v>
      </c>
    </row>
    <row r="3984" customFormat="false" ht="12.8" hidden="false" customHeight="false" outlineLevel="0" collapsed="false">
      <c r="A3984" s="0" t="n">
        <v>150</v>
      </c>
      <c r="C3984" s="0" t="n">
        <v>0.0101633105659</v>
      </c>
      <c r="D3984" s="0" t="n">
        <v>0.00974319180068</v>
      </c>
      <c r="E3984" s="0" t="n">
        <v>0.0100792868128</v>
      </c>
      <c r="F3984" s="0" t="n">
        <v>0.0101633105659</v>
      </c>
      <c r="G3984" s="0" t="n">
        <v>1</v>
      </c>
    </row>
    <row r="3985" customFormat="false" ht="12.8" hidden="false" customHeight="false" outlineLevel="0" collapsed="false">
      <c r="A3985" s="0" t="n">
        <v>600</v>
      </c>
      <c r="C3985" s="0" t="n">
        <v>0.0101626728743</v>
      </c>
      <c r="D3985" s="0" t="n">
        <v>0.0099442899812</v>
      </c>
      <c r="E3985" s="0" t="n">
        <v>0.0101189962956</v>
      </c>
      <c r="F3985" s="0" t="n">
        <v>0.0101626728743</v>
      </c>
      <c r="G3985" s="0" t="n">
        <v>1</v>
      </c>
    </row>
    <row r="3986" customFormat="false" ht="12.8" hidden="false" customHeight="false" outlineLevel="0" collapsed="false">
      <c r="A3986" s="0" t="n">
        <v>105</v>
      </c>
      <c r="C3986" s="0" t="n">
        <v>0.0101596780569</v>
      </c>
      <c r="D3986" s="0" t="n">
        <v>0.0101297148958</v>
      </c>
      <c r="E3986" s="0" t="n">
        <v>0.0101536854247</v>
      </c>
      <c r="F3986" s="0" t="n">
        <v>0.0101596780569</v>
      </c>
      <c r="G3986" s="0" t="n">
        <v>1</v>
      </c>
    </row>
    <row r="3987" customFormat="false" ht="12.8" hidden="false" customHeight="false" outlineLevel="0" collapsed="false">
      <c r="A3987" s="0" t="n">
        <v>150</v>
      </c>
      <c r="C3987" s="0" t="n">
        <v>0.0106419082668</v>
      </c>
      <c r="D3987" s="0" t="n">
        <v>0.0101585476339</v>
      </c>
      <c r="E3987" s="0" t="n">
        <v>0.0102552197604</v>
      </c>
      <c r="F3987" s="0" t="n">
        <v>0.0101585476339</v>
      </c>
      <c r="G3987" s="0" t="n">
        <v>1</v>
      </c>
    </row>
    <row r="3988" customFormat="false" ht="12.8" hidden="false" customHeight="false" outlineLevel="0" collapsed="false">
      <c r="A3988" s="0" t="n">
        <v>100</v>
      </c>
      <c r="C3988" s="0" t="n">
        <v>0.0102643946367</v>
      </c>
      <c r="D3988" s="0" t="n">
        <v>0.0101563022723</v>
      </c>
      <c r="E3988" s="0" t="n">
        <v>0.0101779207452</v>
      </c>
      <c r="F3988" s="0" t="n">
        <v>0.0101563022723</v>
      </c>
      <c r="G3988" s="0" t="n">
        <v>1</v>
      </c>
    </row>
    <row r="3989" customFormat="false" ht="12.8" hidden="false" customHeight="false" outlineLevel="0" collapsed="false">
      <c r="A3989" s="0" t="n">
        <v>320</v>
      </c>
      <c r="C3989" s="0" t="n">
        <v>0.0104829438375</v>
      </c>
      <c r="D3989" s="0" t="n">
        <v>0.010153756192</v>
      </c>
      <c r="E3989" s="0" t="n">
        <v>0.0102195937211</v>
      </c>
      <c r="F3989" s="0" t="n">
        <v>0.010153756192</v>
      </c>
      <c r="G3989" s="0" t="n">
        <v>1</v>
      </c>
    </row>
    <row r="3990" customFormat="false" ht="12.8" hidden="false" customHeight="false" outlineLevel="0" collapsed="false">
      <c r="A3990" s="0" t="n">
        <v>120</v>
      </c>
      <c r="C3990" s="0" t="n">
        <v>0.0102608059178</v>
      </c>
      <c r="D3990" s="0" t="n">
        <v>0.010150441441</v>
      </c>
      <c r="E3990" s="0" t="n">
        <v>0.0101725143364</v>
      </c>
      <c r="F3990" s="0" t="n">
        <v>0.010150441441</v>
      </c>
      <c r="G3990" s="0" t="n">
        <v>1</v>
      </c>
    </row>
    <row r="3991" customFormat="false" ht="12.8" hidden="false" customHeight="false" outlineLevel="0" collapsed="false">
      <c r="A3991" s="0" t="n">
        <v>140</v>
      </c>
      <c r="C3991" s="0" t="n">
        <v>0.0107039711681</v>
      </c>
      <c r="D3991" s="0" t="n">
        <v>0.0101494395552</v>
      </c>
      <c r="E3991" s="0" t="n">
        <v>0.0102603458778</v>
      </c>
      <c r="F3991" s="0" t="n">
        <v>0.0101494395552</v>
      </c>
      <c r="G3991" s="0" t="n">
        <v>1</v>
      </c>
    </row>
    <row r="3992" customFormat="false" ht="12.8" hidden="false" customHeight="false" outlineLevel="0" collapsed="false">
      <c r="A3992" s="0" t="n">
        <v>350</v>
      </c>
      <c r="C3992" s="0" t="n">
        <v>0.0106674453787</v>
      </c>
      <c r="D3992" s="0" t="n">
        <v>0.0101434591402</v>
      </c>
      <c r="E3992" s="0" t="n">
        <v>0.0102482563879</v>
      </c>
      <c r="F3992" s="0" t="n">
        <v>0.0101434591402</v>
      </c>
      <c r="G3992" s="0" t="n">
        <v>1</v>
      </c>
    </row>
    <row r="3993" customFormat="false" ht="12.8" hidden="false" customHeight="false" outlineLevel="0" collapsed="false">
      <c r="A3993" s="0" t="n">
        <v>200</v>
      </c>
      <c r="C3993" s="0" t="n">
        <v>0.0101917289641</v>
      </c>
      <c r="D3993" s="0" t="n">
        <v>0.0101434467183</v>
      </c>
      <c r="E3993" s="0" t="n">
        <v>0.0101531031674</v>
      </c>
      <c r="F3993" s="0" t="n">
        <v>0.0101434467183</v>
      </c>
      <c r="G3993" s="0" t="n">
        <v>1</v>
      </c>
    </row>
    <row r="3994" customFormat="false" ht="12.8" hidden="false" customHeight="false" outlineLevel="0" collapsed="false">
      <c r="A3994" s="0" t="n">
        <v>200</v>
      </c>
      <c r="C3994" s="0" t="n">
        <v>0.0101390874558</v>
      </c>
      <c r="D3994" s="0" t="n">
        <v>0.00953459375357</v>
      </c>
      <c r="E3994" s="0" t="n">
        <v>0.0100181887153</v>
      </c>
      <c r="F3994" s="0" t="n">
        <v>0.0101390874558</v>
      </c>
      <c r="G3994" s="0" t="n">
        <v>1</v>
      </c>
    </row>
    <row r="3995" customFormat="false" ht="12.8" hidden="false" customHeight="false" outlineLevel="0" collapsed="false">
      <c r="A3995" s="0" t="n">
        <v>130</v>
      </c>
      <c r="C3995" s="0" t="n">
        <v>0.0103304036489</v>
      </c>
      <c r="D3995" s="0" t="n">
        <v>0.0101378065517</v>
      </c>
      <c r="E3995" s="0" t="n">
        <v>0.0101763259711</v>
      </c>
      <c r="F3995" s="0" t="n">
        <v>0.0101378065517</v>
      </c>
      <c r="G3995" s="0" t="n">
        <v>1</v>
      </c>
    </row>
    <row r="3996" customFormat="false" ht="12.8" hidden="false" customHeight="false" outlineLevel="0" collapsed="false">
      <c r="A3996" s="0" t="n">
        <v>130</v>
      </c>
      <c r="C3996" s="0" t="n">
        <v>0.0106114219532</v>
      </c>
      <c r="D3996" s="0" t="n">
        <v>0.0101374151059</v>
      </c>
      <c r="E3996" s="0" t="n">
        <v>0.0102322164753</v>
      </c>
      <c r="F3996" s="0" t="n">
        <v>0.0101374151059</v>
      </c>
      <c r="G3996" s="0" t="n">
        <v>1</v>
      </c>
    </row>
    <row r="3997" customFormat="false" ht="12.8" hidden="false" customHeight="false" outlineLevel="0" collapsed="false">
      <c r="A3997" s="0" t="n">
        <v>350</v>
      </c>
      <c r="C3997" s="0" t="n">
        <v>0.010553795092</v>
      </c>
      <c r="D3997" s="0" t="n">
        <v>0.010132115846</v>
      </c>
      <c r="E3997" s="0" t="n">
        <v>0.0102164516952</v>
      </c>
      <c r="F3997" s="0" t="n">
        <v>0.010132115846</v>
      </c>
      <c r="G3997" s="0" t="n">
        <v>1</v>
      </c>
    </row>
    <row r="3998" customFormat="false" ht="12.8" hidden="false" customHeight="false" outlineLevel="0" collapsed="false">
      <c r="A3998" s="0" t="n">
        <v>105</v>
      </c>
      <c r="C3998" s="0" t="n">
        <v>0.0107423699654</v>
      </c>
      <c r="D3998" s="0" t="n">
        <v>0.0101314811368</v>
      </c>
      <c r="E3998" s="0" t="n">
        <v>0.0102536589025</v>
      </c>
      <c r="F3998" s="0" t="n">
        <v>0.0101314811368</v>
      </c>
      <c r="G3998" s="0" t="n">
        <v>1</v>
      </c>
    </row>
    <row r="3999" customFormat="false" ht="12.8" hidden="false" customHeight="false" outlineLevel="0" collapsed="false">
      <c r="A3999" s="0" t="n">
        <v>100</v>
      </c>
      <c r="C3999" s="0" t="n">
        <v>0.0101253251229</v>
      </c>
      <c r="D3999" s="0" t="n">
        <v>0.01001321458</v>
      </c>
      <c r="E3999" s="0" t="n">
        <v>0.0101029030143</v>
      </c>
      <c r="F3999" s="0" t="n">
        <v>0.0101253251229</v>
      </c>
      <c r="G3999" s="0" t="n">
        <v>1</v>
      </c>
    </row>
    <row r="4000" customFormat="false" ht="12.8" hidden="false" customHeight="false" outlineLevel="0" collapsed="false">
      <c r="A4000" s="0" t="n">
        <v>300</v>
      </c>
      <c r="C4000" s="0" t="n">
        <v>0.0107198474174</v>
      </c>
      <c r="D4000" s="0" t="n">
        <v>0.0101147906017</v>
      </c>
      <c r="E4000" s="0" t="n">
        <v>0.0102358019648</v>
      </c>
      <c r="F4000" s="0" t="n">
        <v>0.0101147906017</v>
      </c>
      <c r="G4000" s="0" t="n">
        <v>1</v>
      </c>
    </row>
    <row r="4001" customFormat="false" ht="12.8" hidden="false" customHeight="false" outlineLevel="0" collapsed="false">
      <c r="A4001" s="0" t="n">
        <v>400</v>
      </c>
      <c r="C4001" s="0" t="n">
        <v>0.0107768415447</v>
      </c>
      <c r="D4001" s="0" t="n">
        <v>0.0101143644337</v>
      </c>
      <c r="E4001" s="0" t="n">
        <v>0.0102468598559</v>
      </c>
      <c r="F4001" s="0" t="n">
        <v>0.0101143644337</v>
      </c>
      <c r="G4001" s="0" t="n">
        <v>1</v>
      </c>
    </row>
    <row r="4002" customFormat="false" ht="12.8" hidden="false" customHeight="false" outlineLevel="0" collapsed="false">
      <c r="A4002" s="0" t="n">
        <v>190</v>
      </c>
      <c r="C4002" s="0" t="n">
        <v>0.0101131494135</v>
      </c>
      <c r="D4002" s="0" t="n">
        <v>0.010034241844</v>
      </c>
      <c r="E4002" s="0" t="n">
        <v>0.0100973678996</v>
      </c>
      <c r="F4002" s="0" t="n">
        <v>0.0101131494135</v>
      </c>
      <c r="G4002" s="0" t="n">
        <v>1</v>
      </c>
    </row>
    <row r="4003" customFormat="false" ht="12.8" hidden="false" customHeight="false" outlineLevel="0" collapsed="false">
      <c r="A4003" s="0" t="n">
        <v>600</v>
      </c>
      <c r="C4003" s="0" t="n">
        <v>0.0101129151983</v>
      </c>
      <c r="D4003" s="0" t="n">
        <v>0.00984509453228</v>
      </c>
      <c r="E4003" s="0" t="n">
        <v>0.0100593510651</v>
      </c>
      <c r="F4003" s="0" t="n">
        <v>0.0101129151983</v>
      </c>
      <c r="G4003" s="0" t="n">
        <v>1</v>
      </c>
    </row>
    <row r="4004" customFormat="false" ht="12.8" hidden="false" customHeight="false" outlineLevel="0" collapsed="false">
      <c r="A4004" s="0" t="n">
        <v>320</v>
      </c>
      <c r="C4004" s="0" t="n">
        <v>0.0101106526808</v>
      </c>
      <c r="D4004" s="0" t="n">
        <v>0.00932203110242</v>
      </c>
      <c r="E4004" s="0" t="n">
        <v>0.00995292836511</v>
      </c>
      <c r="F4004" s="0" t="n">
        <v>0.0101106526808</v>
      </c>
      <c r="G4004" s="0" t="n">
        <v>1</v>
      </c>
    </row>
    <row r="4005" customFormat="false" ht="12.8" hidden="false" customHeight="false" outlineLevel="0" collapsed="false">
      <c r="A4005" s="0" t="n">
        <v>320</v>
      </c>
      <c r="C4005" s="0" t="n">
        <v>0.0106475952609</v>
      </c>
      <c r="D4005" s="0" t="n">
        <v>0.0101085201938</v>
      </c>
      <c r="E4005" s="0" t="n">
        <v>0.0102163352072</v>
      </c>
      <c r="F4005" s="0" t="n">
        <v>0.0101085201938</v>
      </c>
      <c r="G4005" s="0" t="n">
        <v>1</v>
      </c>
    </row>
    <row r="4006" customFormat="false" ht="12.8" hidden="false" customHeight="false" outlineLevel="0" collapsed="false">
      <c r="A4006" s="0" t="n">
        <v>130</v>
      </c>
      <c r="C4006" s="0" t="n">
        <v>0.0101110735941</v>
      </c>
      <c r="D4006" s="0" t="n">
        <v>0.0101072880565</v>
      </c>
      <c r="E4006" s="0" t="n">
        <v>0.010108045164</v>
      </c>
      <c r="F4006" s="0" t="n">
        <v>0.0101072880565</v>
      </c>
      <c r="G4006" s="0" t="n">
        <v>1</v>
      </c>
    </row>
    <row r="4007" customFormat="false" ht="12.8" hidden="false" customHeight="false" outlineLevel="0" collapsed="false">
      <c r="A4007" s="0" t="n">
        <v>150</v>
      </c>
      <c r="C4007" s="0" t="n">
        <v>0.0101139455975</v>
      </c>
      <c r="D4007" s="0" t="n">
        <v>0.0101052694078</v>
      </c>
      <c r="E4007" s="0" t="n">
        <v>0.0101070046458</v>
      </c>
      <c r="F4007" s="0" t="n">
        <v>0.0101052694078</v>
      </c>
      <c r="G4007" s="0" t="n">
        <v>1</v>
      </c>
    </row>
    <row r="4008" customFormat="false" ht="12.8" hidden="false" customHeight="false" outlineLevel="0" collapsed="false">
      <c r="A4008" s="0" t="n">
        <v>350</v>
      </c>
      <c r="C4008" s="0" t="n">
        <v>0.0101026916969</v>
      </c>
      <c r="D4008" s="0" t="n">
        <v>0.00981460690322</v>
      </c>
      <c r="E4008" s="0" t="n">
        <v>0.0100450747382</v>
      </c>
      <c r="F4008" s="0" t="n">
        <v>0.0101026916969</v>
      </c>
      <c r="G4008" s="0" t="n">
        <v>1</v>
      </c>
    </row>
    <row r="4009" customFormat="false" ht="12.8" hidden="false" customHeight="false" outlineLevel="0" collapsed="false">
      <c r="A4009" s="0" t="n">
        <v>110</v>
      </c>
      <c r="C4009" s="0" t="n">
        <v>0.0104901108248</v>
      </c>
      <c r="D4009" s="0" t="n">
        <v>0.0101017442368</v>
      </c>
      <c r="E4009" s="0" t="n">
        <v>0.0101794175544</v>
      </c>
      <c r="F4009" s="0" t="n">
        <v>0.0101017442368</v>
      </c>
      <c r="G4009" s="0" t="n">
        <v>1</v>
      </c>
    </row>
    <row r="4010" customFormat="false" ht="12.8" hidden="false" customHeight="false" outlineLevel="0" collapsed="false">
      <c r="A4010" s="0" t="n">
        <v>140</v>
      </c>
      <c r="C4010" s="0" t="n">
        <v>0.0100927859186</v>
      </c>
      <c r="D4010" s="0" t="n">
        <v>0.00979137842738</v>
      </c>
      <c r="E4010" s="0" t="n">
        <v>0.0100325044204</v>
      </c>
      <c r="F4010" s="0" t="n">
        <v>0.0100927859186</v>
      </c>
      <c r="G4010" s="0" t="n">
        <v>1</v>
      </c>
    </row>
    <row r="4011" customFormat="false" ht="12.8" hidden="false" customHeight="false" outlineLevel="0" collapsed="false">
      <c r="A4011" s="0" t="n">
        <v>105</v>
      </c>
      <c r="C4011" s="0" t="n">
        <v>0.0100896872571</v>
      </c>
      <c r="D4011" s="0" t="n">
        <v>0.00986764351206</v>
      </c>
      <c r="E4011" s="0" t="n">
        <v>0.0100452785081</v>
      </c>
      <c r="F4011" s="0" t="n">
        <v>0.0100896872571</v>
      </c>
      <c r="G4011" s="0" t="n">
        <v>1</v>
      </c>
    </row>
    <row r="4012" customFormat="false" ht="12.8" hidden="false" customHeight="false" outlineLevel="0" collapsed="false">
      <c r="A4012" s="0" t="n">
        <v>130</v>
      </c>
      <c r="C4012" s="0" t="n">
        <v>0.0100871373953</v>
      </c>
      <c r="D4012" s="0" t="n">
        <v>0.00987683086448</v>
      </c>
      <c r="E4012" s="0" t="n">
        <v>0.0100450760891</v>
      </c>
      <c r="F4012" s="0" t="n">
        <v>0.0100871373953</v>
      </c>
      <c r="G4012" s="0" t="n">
        <v>1</v>
      </c>
    </row>
    <row r="4013" customFormat="false" ht="12.8" hidden="false" customHeight="false" outlineLevel="0" collapsed="false">
      <c r="A4013" s="0" t="n">
        <v>170</v>
      </c>
      <c r="C4013" s="0" t="n">
        <v>0.0101666966087</v>
      </c>
      <c r="D4013" s="0" t="n">
        <v>0.0100854830783</v>
      </c>
      <c r="E4013" s="0" t="n">
        <v>0.0101017257844</v>
      </c>
      <c r="F4013" s="0" t="n">
        <v>0.0100854830783</v>
      </c>
      <c r="G4013" s="0" t="n">
        <v>1</v>
      </c>
    </row>
    <row r="4014" customFormat="false" ht="12.8" hidden="false" customHeight="false" outlineLevel="0" collapsed="false">
      <c r="A4014" s="0" t="n">
        <v>600</v>
      </c>
      <c r="C4014" s="0" t="n">
        <v>0.0105320485115</v>
      </c>
      <c r="D4014" s="0" t="n">
        <v>0.0100835528424</v>
      </c>
      <c r="E4014" s="0" t="n">
        <v>0.0101732519762</v>
      </c>
      <c r="F4014" s="0" t="n">
        <v>0.0100835528424</v>
      </c>
      <c r="G4014" s="0" t="n">
        <v>1</v>
      </c>
    </row>
    <row r="4015" customFormat="false" ht="12.8" hidden="false" customHeight="false" outlineLevel="0" collapsed="false">
      <c r="A4015" s="0" t="n">
        <v>270</v>
      </c>
      <c r="C4015" s="0" t="n">
        <v>0.0107473822019</v>
      </c>
      <c r="D4015" s="0" t="n">
        <v>0.0100770775515</v>
      </c>
      <c r="E4015" s="0" t="n">
        <v>0.0102111384816</v>
      </c>
      <c r="F4015" s="0" t="n">
        <v>0.0100770775515</v>
      </c>
      <c r="G4015" s="0" t="n">
        <v>1</v>
      </c>
    </row>
    <row r="4016" customFormat="false" ht="12.8" hidden="false" customHeight="false" outlineLevel="0" collapsed="false">
      <c r="A4016" s="0" t="n">
        <v>100</v>
      </c>
      <c r="C4016" s="0" t="n">
        <v>0.0107664950759</v>
      </c>
      <c r="D4016" s="0" t="n">
        <v>0.0100768792843</v>
      </c>
      <c r="E4016" s="0" t="n">
        <v>0.0102148024426</v>
      </c>
      <c r="F4016" s="0" t="n">
        <v>0.0100768792843</v>
      </c>
      <c r="G4016" s="0" t="n">
        <v>1</v>
      </c>
    </row>
    <row r="4017" customFormat="false" ht="12.8" hidden="false" customHeight="false" outlineLevel="0" collapsed="false">
      <c r="A4017" s="0" t="n">
        <v>110</v>
      </c>
      <c r="C4017" s="0" t="n">
        <v>0.0100758403156</v>
      </c>
      <c r="D4017" s="0" t="n">
        <v>0.00998749533659</v>
      </c>
      <c r="E4017" s="0" t="n">
        <v>0.0100581713198</v>
      </c>
      <c r="F4017" s="0" t="n">
        <v>0.0100758403156</v>
      </c>
      <c r="G4017" s="0" t="n">
        <v>1</v>
      </c>
    </row>
    <row r="4018" customFormat="false" ht="12.8" hidden="false" customHeight="false" outlineLevel="0" collapsed="false">
      <c r="A4018" s="0" t="n">
        <v>110</v>
      </c>
      <c r="C4018" s="0" t="n">
        <v>0.0100730474058</v>
      </c>
      <c r="D4018" s="0" t="n">
        <v>0.00987595579818</v>
      </c>
      <c r="E4018" s="0" t="n">
        <v>0.0100336290843</v>
      </c>
      <c r="F4018" s="0" t="n">
        <v>0.0100730474058</v>
      </c>
      <c r="G4018" s="0" t="n">
        <v>1</v>
      </c>
    </row>
    <row r="4019" customFormat="false" ht="12.8" hidden="false" customHeight="false" outlineLevel="0" collapsed="false">
      <c r="A4019" s="0" t="n">
        <v>300</v>
      </c>
      <c r="C4019" s="0" t="n">
        <v>0.0102968801893</v>
      </c>
      <c r="D4019" s="0" t="n">
        <v>0.0100721381944</v>
      </c>
      <c r="E4019" s="0" t="n">
        <v>0.0101170865934</v>
      </c>
      <c r="F4019" s="0" t="n">
        <v>0.0100721381944</v>
      </c>
      <c r="G4019" s="0" t="n">
        <v>1</v>
      </c>
    </row>
    <row r="4020" customFormat="false" ht="12.8" hidden="false" customHeight="false" outlineLevel="0" collapsed="false">
      <c r="A4020" s="0" t="n">
        <v>600</v>
      </c>
      <c r="C4020" s="0" t="n">
        <v>0.0106083485232</v>
      </c>
      <c r="D4020" s="0" t="n">
        <v>0.0100713548894</v>
      </c>
      <c r="E4020" s="0" t="n">
        <v>0.0101787536161</v>
      </c>
      <c r="F4020" s="0" t="n">
        <v>0.0100713548894</v>
      </c>
      <c r="G4020" s="0" t="n">
        <v>1</v>
      </c>
    </row>
    <row r="4021" customFormat="false" ht="12.8" hidden="false" customHeight="false" outlineLevel="0" collapsed="false">
      <c r="A4021" s="0" t="n">
        <v>140</v>
      </c>
      <c r="C4021" s="0" t="n">
        <v>0.0105636724074</v>
      </c>
      <c r="D4021" s="0" t="n">
        <v>0.0100713548894</v>
      </c>
      <c r="E4021" s="0" t="n">
        <v>0.010169818393</v>
      </c>
      <c r="F4021" s="0" t="n">
        <v>0.0100713548894</v>
      </c>
      <c r="G4021" s="0" t="n">
        <v>1</v>
      </c>
    </row>
    <row r="4022" customFormat="false" ht="12.8" hidden="false" customHeight="false" outlineLevel="0" collapsed="false">
      <c r="A4022" s="0" t="n">
        <v>350</v>
      </c>
      <c r="C4022" s="0" t="n">
        <v>0.0107622881309</v>
      </c>
      <c r="D4022" s="0" t="n">
        <v>0.0100687327619</v>
      </c>
      <c r="E4022" s="0" t="n">
        <v>0.0102074438357</v>
      </c>
      <c r="F4022" s="0" t="n">
        <v>0.0100687327619</v>
      </c>
      <c r="G4022" s="0" t="n">
        <v>1</v>
      </c>
    </row>
    <row r="4023" customFormat="false" ht="12.8" hidden="false" customHeight="false" outlineLevel="0" collapsed="false">
      <c r="A4023" s="0" t="n">
        <v>130</v>
      </c>
      <c r="C4023" s="0" t="n">
        <v>0.0106558321804</v>
      </c>
      <c r="D4023" s="0" t="n">
        <v>0.0100597008812</v>
      </c>
      <c r="E4023" s="0" t="n">
        <v>0.0101789271411</v>
      </c>
      <c r="F4023" s="0" t="n">
        <v>0.0100597008812</v>
      </c>
      <c r="G4023" s="0" t="n">
        <v>1</v>
      </c>
    </row>
    <row r="4024" customFormat="false" ht="12.8" hidden="false" customHeight="false" outlineLevel="0" collapsed="false">
      <c r="A4024" s="0" t="n">
        <v>100</v>
      </c>
      <c r="C4024" s="0" t="n">
        <v>0.0100569195741</v>
      </c>
      <c r="D4024" s="0" t="n">
        <v>0.00949732151329</v>
      </c>
      <c r="E4024" s="0" t="n">
        <v>0.00994499996195</v>
      </c>
      <c r="F4024" s="0" t="n">
        <v>0.0100569195741</v>
      </c>
      <c r="G4024" s="0" t="n">
        <v>1</v>
      </c>
    </row>
    <row r="4025" customFormat="false" ht="12.8" hidden="false" customHeight="false" outlineLevel="0" collapsed="false">
      <c r="A4025" s="0" t="n">
        <v>105</v>
      </c>
      <c r="C4025" s="0" t="n">
        <v>0.0109143822293</v>
      </c>
      <c r="D4025" s="0" t="n">
        <v>0.0100561118711</v>
      </c>
      <c r="E4025" s="0" t="n">
        <v>0.0102277659428</v>
      </c>
      <c r="F4025" s="0" t="n">
        <v>0.0100561118711</v>
      </c>
      <c r="G4025" s="0" t="n">
        <v>1</v>
      </c>
    </row>
    <row r="4026" customFormat="false" ht="12.8" hidden="false" customHeight="false" outlineLevel="0" collapsed="false">
      <c r="A4026" s="0" t="n">
        <v>400</v>
      </c>
      <c r="C4026" s="0" t="n">
        <v>0.0106295819896</v>
      </c>
      <c r="D4026" s="0" t="n">
        <v>0.0100502770962</v>
      </c>
      <c r="E4026" s="0" t="n">
        <v>0.0101661380749</v>
      </c>
      <c r="F4026" s="0" t="n">
        <v>0.0100502770962</v>
      </c>
      <c r="G4026" s="0" t="n">
        <v>1</v>
      </c>
    </row>
    <row r="4027" customFormat="false" ht="12.8" hidden="false" customHeight="false" outlineLevel="0" collapsed="false">
      <c r="A4027" s="0" t="n">
        <v>600</v>
      </c>
      <c r="C4027" s="0" t="n">
        <v>0.0105155068246</v>
      </c>
      <c r="D4027" s="0" t="n">
        <v>0.0100490797913</v>
      </c>
      <c r="E4027" s="0" t="n">
        <v>0.0101423651979</v>
      </c>
      <c r="F4027" s="0" t="n">
        <v>0.0100490797913</v>
      </c>
      <c r="G4027" s="0" t="n">
        <v>1</v>
      </c>
    </row>
    <row r="4028" customFormat="false" ht="12.8" hidden="false" customHeight="false" outlineLevel="0" collapsed="false">
      <c r="A4028" s="0" t="n">
        <v>600</v>
      </c>
      <c r="C4028" s="0" t="n">
        <v>0.0100485581654</v>
      </c>
      <c r="D4028" s="0" t="n">
        <v>0.00954364746103</v>
      </c>
      <c r="E4028" s="0" t="n">
        <v>0.00994757602453</v>
      </c>
      <c r="F4028" s="0" t="n">
        <v>0.0100485581654</v>
      </c>
      <c r="G4028" s="0" t="n">
        <v>1</v>
      </c>
    </row>
    <row r="4029" customFormat="false" ht="12.8" hidden="false" customHeight="false" outlineLevel="0" collapsed="false">
      <c r="A4029" s="0" t="n">
        <v>170</v>
      </c>
      <c r="C4029" s="0" t="n">
        <v>0.0107836086364</v>
      </c>
      <c r="D4029" s="0" t="n">
        <v>0.0100477250986</v>
      </c>
      <c r="E4029" s="0" t="n">
        <v>0.0101949018062</v>
      </c>
      <c r="F4029" s="0" t="n">
        <v>0.0100477250986</v>
      </c>
      <c r="G4029" s="0" t="n">
        <v>1</v>
      </c>
    </row>
    <row r="4030" customFormat="false" ht="12.8" hidden="false" customHeight="false" outlineLevel="0" collapsed="false">
      <c r="A4030" s="0" t="n">
        <v>200</v>
      </c>
      <c r="C4030" s="0" t="n">
        <v>0.010042792964</v>
      </c>
      <c r="D4030" s="0" t="n">
        <v>0.00978859341133</v>
      </c>
      <c r="E4030" s="0" t="n">
        <v>0.00999195305348</v>
      </c>
      <c r="F4030" s="0" t="n">
        <v>0.010042792964</v>
      </c>
      <c r="G4030" s="0" t="n">
        <v>1</v>
      </c>
    </row>
    <row r="4031" customFormat="false" ht="12.8" hidden="false" customHeight="false" outlineLevel="0" collapsed="false">
      <c r="A4031" s="0" t="n">
        <v>130</v>
      </c>
      <c r="C4031" s="0" t="n">
        <v>0.0100347915395</v>
      </c>
      <c r="D4031" s="0" t="n">
        <v>0.0100075105041</v>
      </c>
      <c r="E4031" s="0" t="n">
        <v>0.0100293353324</v>
      </c>
      <c r="F4031" s="0" t="n">
        <v>0.0100347915395</v>
      </c>
      <c r="G4031" s="0" t="n">
        <v>1</v>
      </c>
    </row>
    <row r="4032" customFormat="false" ht="12.8" hidden="false" customHeight="false" outlineLevel="0" collapsed="false">
      <c r="A4032" s="0" t="n">
        <v>150</v>
      </c>
      <c r="C4032" s="0" t="n">
        <v>0.0109248233696</v>
      </c>
      <c r="D4032" s="0" t="n">
        <v>0.0100314151431</v>
      </c>
      <c r="E4032" s="0" t="n">
        <v>0.0102100967884</v>
      </c>
      <c r="F4032" s="0" t="n">
        <v>0.0100314151431</v>
      </c>
      <c r="G4032" s="0" t="n">
        <v>1</v>
      </c>
    </row>
    <row r="4033" customFormat="false" ht="12.8" hidden="false" customHeight="false" outlineLevel="0" collapsed="false">
      <c r="A4033" s="0" t="n">
        <v>270</v>
      </c>
      <c r="C4033" s="0" t="n">
        <v>0.0103217690501</v>
      </c>
      <c r="D4033" s="0" t="n">
        <v>0.010028170059</v>
      </c>
      <c r="E4033" s="0" t="n">
        <v>0.0100868898572</v>
      </c>
      <c r="F4033" s="0" t="n">
        <v>0.010028170059</v>
      </c>
      <c r="G4033" s="0" t="n">
        <v>1</v>
      </c>
    </row>
    <row r="4034" customFormat="false" ht="12.8" hidden="false" customHeight="false" outlineLevel="0" collapsed="false">
      <c r="A4034" s="0" t="n">
        <v>140</v>
      </c>
      <c r="C4034" s="0" t="n">
        <v>0.0105068507043</v>
      </c>
      <c r="D4034" s="0" t="n">
        <v>0.0100276428272</v>
      </c>
      <c r="E4034" s="0" t="n">
        <v>0.0101234844026</v>
      </c>
      <c r="F4034" s="0" t="n">
        <v>0.0100276428272</v>
      </c>
      <c r="G4034" s="0" t="n">
        <v>1</v>
      </c>
    </row>
    <row r="4035" customFormat="false" ht="12.8" hidden="false" customHeight="false" outlineLevel="0" collapsed="false">
      <c r="A4035" s="0" t="n">
        <v>170</v>
      </c>
      <c r="C4035" s="0" t="n">
        <v>0.0102663834253</v>
      </c>
      <c r="D4035" s="0" t="n">
        <v>0.0100276428272</v>
      </c>
      <c r="E4035" s="0" t="n">
        <v>0.0100753909468</v>
      </c>
      <c r="F4035" s="0" t="n">
        <v>0.0100276428272</v>
      </c>
      <c r="G4035" s="0" t="n">
        <v>1</v>
      </c>
    </row>
    <row r="4036" customFormat="false" ht="12.8" hidden="false" customHeight="false" outlineLevel="0" collapsed="false">
      <c r="A4036" s="0" t="n">
        <v>600</v>
      </c>
      <c r="C4036" s="0" t="n">
        <v>0.0100261964213</v>
      </c>
      <c r="D4036" s="0" t="n">
        <v>0.0100008028877</v>
      </c>
      <c r="E4036" s="0" t="n">
        <v>0.0100211177146</v>
      </c>
      <c r="F4036" s="0" t="n">
        <v>0.0100261964213</v>
      </c>
      <c r="G4036" s="0" t="n">
        <v>1</v>
      </c>
    </row>
    <row r="4037" customFormat="false" ht="12.8" hidden="false" customHeight="false" outlineLevel="0" collapsed="false">
      <c r="A4037" s="0" t="n">
        <v>190</v>
      </c>
      <c r="C4037" s="0" t="n">
        <v>0.0100191675012</v>
      </c>
      <c r="D4037" s="0" t="n">
        <v>0.00915645190591</v>
      </c>
      <c r="E4037" s="0" t="n">
        <v>0.00984662438216</v>
      </c>
      <c r="F4037" s="0" t="n">
        <v>0.0100191675012</v>
      </c>
      <c r="G4037" s="0" t="n">
        <v>1</v>
      </c>
    </row>
    <row r="4038" customFormat="false" ht="12.8" hidden="false" customHeight="false" outlineLevel="0" collapsed="false">
      <c r="A4038" s="0" t="n">
        <v>600</v>
      </c>
      <c r="C4038" s="0" t="n">
        <v>0.0103833875129</v>
      </c>
      <c r="D4038" s="0" t="n">
        <v>0.0100167400979</v>
      </c>
      <c r="E4038" s="0" t="n">
        <v>0.0100900695809</v>
      </c>
      <c r="F4038" s="0" t="n">
        <v>0.0100167400979</v>
      </c>
      <c r="G4038" s="0" t="n">
        <v>1</v>
      </c>
    </row>
    <row r="4039" customFormat="false" ht="12.8" hidden="false" customHeight="false" outlineLevel="0" collapsed="false">
      <c r="A4039" s="0" t="n">
        <v>105</v>
      </c>
      <c r="C4039" s="0" t="n">
        <v>0.0100035535958</v>
      </c>
      <c r="D4039" s="0" t="n">
        <v>0.00899288579193</v>
      </c>
      <c r="E4039" s="0" t="n">
        <v>0.00980142003503</v>
      </c>
      <c r="F4039" s="0" t="n">
        <v>0.0100035535958</v>
      </c>
      <c r="G4039" s="0" t="n">
        <v>1</v>
      </c>
    </row>
    <row r="4040" customFormat="false" ht="12.8" hidden="false" customHeight="false" outlineLevel="0" collapsed="false">
      <c r="A4040" s="0" t="n">
        <v>120</v>
      </c>
      <c r="C4040" s="0" t="n">
        <v>0.0104860663543</v>
      </c>
      <c r="D4040" s="0" t="n">
        <v>0.0100029743039</v>
      </c>
      <c r="E4040" s="0" t="n">
        <v>0.010099592714</v>
      </c>
      <c r="F4040" s="0" t="n">
        <v>0.0100029743039</v>
      </c>
      <c r="G4040" s="0" t="n">
        <v>1</v>
      </c>
    </row>
    <row r="4041" customFormat="false" ht="12.8" hidden="false" customHeight="false" outlineLevel="0" collapsed="false">
      <c r="A4041" s="0" t="n">
        <v>320</v>
      </c>
      <c r="C4041" s="0" t="n">
        <v>0.0100004467635</v>
      </c>
      <c r="D4041" s="0" t="n">
        <v>0.00991680050905</v>
      </c>
      <c r="E4041" s="0" t="n">
        <v>0.0099837175126</v>
      </c>
      <c r="F4041" s="0" t="n">
        <v>0.0100004467635</v>
      </c>
      <c r="G4041" s="0" t="n">
        <v>1</v>
      </c>
    </row>
    <row r="4042" customFormat="false" ht="12.8" hidden="false" customHeight="false" outlineLevel="0" collapsed="false">
      <c r="A4042" s="0" t="n">
        <v>600</v>
      </c>
      <c r="C4042" s="0" t="n">
        <v>0.0102213615426</v>
      </c>
      <c r="D4042" s="0" t="n">
        <v>0.00999853248724</v>
      </c>
      <c r="E4042" s="0" t="n">
        <v>0.0100430982983</v>
      </c>
      <c r="F4042" s="0" t="n">
        <v>0.00999853248724</v>
      </c>
      <c r="G4042" s="0" t="n">
        <v>1</v>
      </c>
    </row>
    <row r="4043" customFormat="false" ht="12.8" hidden="false" customHeight="false" outlineLevel="0" collapsed="false">
      <c r="A4043" s="0" t="n">
        <v>320</v>
      </c>
      <c r="C4043" s="0" t="n">
        <v>0.00999229135252</v>
      </c>
      <c r="D4043" s="0" t="n">
        <v>0.00963006167647</v>
      </c>
      <c r="E4043" s="0" t="n">
        <v>0.00991984541731</v>
      </c>
      <c r="F4043" s="0" t="n">
        <v>0.00999229135252</v>
      </c>
      <c r="G4043" s="0" t="n">
        <v>1</v>
      </c>
    </row>
    <row r="4044" customFormat="false" ht="12.8" hidden="false" customHeight="false" outlineLevel="0" collapsed="false">
      <c r="A4044" s="0" t="n">
        <v>600</v>
      </c>
      <c r="C4044" s="0" t="n">
        <v>0.0100808038061</v>
      </c>
      <c r="D4044" s="0" t="n">
        <v>0.00998450770843</v>
      </c>
      <c r="E4044" s="0" t="n">
        <v>0.010003766928</v>
      </c>
      <c r="F4044" s="0" t="n">
        <v>0.00998450770843</v>
      </c>
      <c r="G4044" s="0" t="n">
        <v>1</v>
      </c>
    </row>
    <row r="4045" customFormat="false" ht="12.8" hidden="false" customHeight="false" outlineLevel="0" collapsed="false">
      <c r="A4045" s="0" t="n">
        <v>100</v>
      </c>
      <c r="C4045" s="0" t="n">
        <v>0.01050176512</v>
      </c>
      <c r="D4045" s="0" t="n">
        <v>0.00998201221539</v>
      </c>
      <c r="E4045" s="0" t="n">
        <v>0.0100859627963</v>
      </c>
      <c r="F4045" s="0" t="n">
        <v>0.00998201221539</v>
      </c>
      <c r="G4045" s="0" t="n">
        <v>1</v>
      </c>
    </row>
    <row r="4046" customFormat="false" ht="12.8" hidden="false" customHeight="false" outlineLevel="0" collapsed="false">
      <c r="A4046" s="0" t="n">
        <v>500</v>
      </c>
      <c r="C4046" s="0" t="n">
        <v>0.00999660318443</v>
      </c>
      <c r="D4046" s="0" t="n">
        <v>0.00998111152216</v>
      </c>
      <c r="E4046" s="0" t="n">
        <v>0.00998420985462</v>
      </c>
      <c r="F4046" s="0" t="n">
        <v>0.00998111152216</v>
      </c>
      <c r="G4046" s="0" t="n">
        <v>1</v>
      </c>
    </row>
    <row r="4047" customFormat="false" ht="12.8" hidden="false" customHeight="false" outlineLevel="0" collapsed="false">
      <c r="A4047" s="0" t="n">
        <v>200</v>
      </c>
      <c r="C4047" s="0" t="n">
        <v>0.0101603697816</v>
      </c>
      <c r="D4047" s="0" t="n">
        <v>0.00998090972502</v>
      </c>
      <c r="E4047" s="0" t="n">
        <v>0.0100168017363</v>
      </c>
      <c r="F4047" s="0" t="n">
        <v>0.00998090972502</v>
      </c>
      <c r="G4047" s="0" t="n">
        <v>1</v>
      </c>
    </row>
    <row r="4048" customFormat="false" ht="12.8" hidden="false" customHeight="false" outlineLevel="0" collapsed="false">
      <c r="A4048" s="0" t="n">
        <v>600</v>
      </c>
      <c r="C4048" s="0" t="n">
        <v>0.00998041101323</v>
      </c>
      <c r="D4048" s="0" t="n">
        <v>0.00982426559519</v>
      </c>
      <c r="E4048" s="0" t="n">
        <v>0.00994918192962</v>
      </c>
      <c r="F4048" s="0" t="n">
        <v>0.00998041101323</v>
      </c>
      <c r="G4048" s="0" t="n">
        <v>1</v>
      </c>
    </row>
    <row r="4049" customFormat="false" ht="12.8" hidden="false" customHeight="false" outlineLevel="0" collapsed="false">
      <c r="A4049" s="0" t="n">
        <v>320</v>
      </c>
      <c r="C4049" s="0" t="n">
        <v>0.0107550719672</v>
      </c>
      <c r="D4049" s="0" t="n">
        <v>0.00997488697707</v>
      </c>
      <c r="E4049" s="0" t="n">
        <v>0.0101309239751</v>
      </c>
      <c r="F4049" s="0" t="n">
        <v>0.00997488697707</v>
      </c>
      <c r="G4049" s="0" t="n">
        <v>1</v>
      </c>
    </row>
    <row r="4050" customFormat="false" ht="12.8" hidden="false" customHeight="false" outlineLevel="0" collapsed="false">
      <c r="A4050" s="0" t="n">
        <v>140</v>
      </c>
      <c r="C4050" s="0" t="n">
        <v>0.0101816063399</v>
      </c>
      <c r="D4050" s="0" t="n">
        <v>0.00997297801593</v>
      </c>
      <c r="E4050" s="0" t="n">
        <v>0.0100147036807</v>
      </c>
      <c r="F4050" s="0" t="n">
        <v>0.00997297801593</v>
      </c>
      <c r="G4050" s="0" t="n">
        <v>1</v>
      </c>
    </row>
    <row r="4051" customFormat="false" ht="12.8" hidden="false" customHeight="false" outlineLevel="0" collapsed="false">
      <c r="A4051" s="0" t="n">
        <v>300</v>
      </c>
      <c r="C4051" s="0" t="n">
        <v>0.00997184201888</v>
      </c>
      <c r="D4051" s="0" t="n">
        <v>0.00949555817873</v>
      </c>
      <c r="E4051" s="0" t="n">
        <v>0.00987658525085</v>
      </c>
      <c r="F4051" s="0" t="n">
        <v>0.00997184201888</v>
      </c>
      <c r="G4051" s="0" t="n">
        <v>1</v>
      </c>
    </row>
    <row r="4052" customFormat="false" ht="12.8" hidden="false" customHeight="false" outlineLevel="0" collapsed="false">
      <c r="A4052" s="0" t="n">
        <v>300</v>
      </c>
      <c r="C4052" s="0" t="n">
        <v>0.0105203405152</v>
      </c>
      <c r="D4052" s="0" t="n">
        <v>0.0099679315512</v>
      </c>
      <c r="E4052" s="0" t="n">
        <v>0.010078413344</v>
      </c>
      <c r="F4052" s="0" t="n">
        <v>0.0099679315512</v>
      </c>
      <c r="G4052" s="0" t="n">
        <v>1</v>
      </c>
    </row>
    <row r="4053" customFormat="false" ht="12.8" hidden="false" customHeight="false" outlineLevel="0" collapsed="false">
      <c r="A4053" s="0" t="n">
        <v>120</v>
      </c>
      <c r="C4053" s="0" t="n">
        <v>0.0105858263059</v>
      </c>
      <c r="D4053" s="0" t="n">
        <v>0.00996046039063</v>
      </c>
      <c r="E4053" s="0" t="n">
        <v>0.0100855335737</v>
      </c>
      <c r="F4053" s="0" t="n">
        <v>0.00996046039063</v>
      </c>
      <c r="G4053" s="0" t="n">
        <v>1</v>
      </c>
    </row>
    <row r="4054" customFormat="false" ht="12.8" hidden="false" customHeight="false" outlineLevel="0" collapsed="false">
      <c r="A4054" s="0" t="n">
        <v>170</v>
      </c>
      <c r="C4054" s="0" t="n">
        <v>0.0100993930248</v>
      </c>
      <c r="D4054" s="0" t="n">
        <v>0.00995952165811</v>
      </c>
      <c r="E4054" s="0" t="n">
        <v>0.00998749593144</v>
      </c>
      <c r="F4054" s="0" t="n">
        <v>0.00995952165811</v>
      </c>
      <c r="G4054" s="0" t="n">
        <v>1</v>
      </c>
    </row>
    <row r="4055" customFormat="false" ht="12.8" hidden="false" customHeight="false" outlineLevel="0" collapsed="false">
      <c r="A4055" s="0" t="n">
        <v>270</v>
      </c>
      <c r="C4055" s="0" t="n">
        <v>0.00995904111344</v>
      </c>
      <c r="D4055" s="0" t="n">
        <v>0.00954144238808</v>
      </c>
      <c r="E4055" s="0" t="n">
        <v>0.00987552136837</v>
      </c>
      <c r="F4055" s="0" t="n">
        <v>0.00995904111344</v>
      </c>
      <c r="G4055" s="0" t="n">
        <v>1</v>
      </c>
    </row>
    <row r="4056" customFormat="false" ht="12.8" hidden="false" customHeight="false" outlineLevel="0" collapsed="false">
      <c r="A4056" s="0" t="n">
        <v>250</v>
      </c>
      <c r="C4056" s="0" t="n">
        <v>0.0105443916679</v>
      </c>
      <c r="D4056" s="0" t="n">
        <v>0.00995716406414</v>
      </c>
      <c r="E4056" s="0" t="n">
        <v>0.0100746095849</v>
      </c>
      <c r="F4056" s="0" t="n">
        <v>0.00995716406414</v>
      </c>
      <c r="G4056" s="0" t="n">
        <v>1</v>
      </c>
    </row>
    <row r="4057" customFormat="false" ht="12.8" hidden="false" customHeight="false" outlineLevel="0" collapsed="false">
      <c r="A4057" s="0" t="n">
        <v>300</v>
      </c>
      <c r="C4057" s="0" t="n">
        <v>0.010082805594</v>
      </c>
      <c r="D4057" s="0" t="n">
        <v>0.00995640848692</v>
      </c>
      <c r="E4057" s="0" t="n">
        <v>0.00998168790835</v>
      </c>
      <c r="F4057" s="0" t="n">
        <v>0.00995640848692</v>
      </c>
      <c r="G4057" s="0" t="n">
        <v>1</v>
      </c>
    </row>
    <row r="4058" customFormat="false" ht="12.8" hidden="false" customHeight="false" outlineLevel="0" collapsed="false">
      <c r="A4058" s="0" t="n">
        <v>500</v>
      </c>
      <c r="C4058" s="0" t="n">
        <v>0.0102870792419</v>
      </c>
      <c r="D4058" s="0" t="n">
        <v>0.009953489633</v>
      </c>
      <c r="E4058" s="0" t="n">
        <v>0.0100202075548</v>
      </c>
      <c r="F4058" s="0" t="n">
        <v>0.009953489633</v>
      </c>
      <c r="G4058" s="0" t="n">
        <v>1</v>
      </c>
    </row>
    <row r="4059" customFormat="false" ht="12.8" hidden="false" customHeight="false" outlineLevel="0" collapsed="false">
      <c r="A4059" s="0" t="n">
        <v>110</v>
      </c>
      <c r="C4059" s="0" t="n">
        <v>0.0104078390637</v>
      </c>
      <c r="D4059" s="0" t="n">
        <v>0.00995004552971</v>
      </c>
      <c r="E4059" s="0" t="n">
        <v>0.0100416042365</v>
      </c>
      <c r="F4059" s="0" t="n">
        <v>0.00995004552971</v>
      </c>
      <c r="G4059" s="0" t="n">
        <v>1</v>
      </c>
    </row>
    <row r="4060" customFormat="false" ht="12.8" hidden="false" customHeight="false" outlineLevel="0" collapsed="false">
      <c r="A4060" s="0" t="n">
        <v>170</v>
      </c>
      <c r="C4060" s="0" t="n">
        <v>0.0100021294234</v>
      </c>
      <c r="D4060" s="0" t="n">
        <v>0.00994537990922</v>
      </c>
      <c r="E4060" s="0" t="n">
        <v>0.00995672981205</v>
      </c>
      <c r="F4060" s="0" t="n">
        <v>0.00994537990922</v>
      </c>
      <c r="G4060" s="0" t="n">
        <v>1</v>
      </c>
    </row>
    <row r="4061" customFormat="false" ht="12.8" hidden="false" customHeight="false" outlineLevel="0" collapsed="false">
      <c r="A4061" s="0" t="n">
        <v>270</v>
      </c>
      <c r="C4061" s="0" t="n">
        <v>0.0104657065906</v>
      </c>
      <c r="D4061" s="0" t="n">
        <v>0.00993253697515</v>
      </c>
      <c r="E4061" s="0" t="n">
        <v>0.0100391708982</v>
      </c>
      <c r="F4061" s="0" t="n">
        <v>0.00993253697515</v>
      </c>
      <c r="G4061" s="0" t="n">
        <v>1</v>
      </c>
    </row>
    <row r="4062" customFormat="false" ht="12.8" hidden="false" customHeight="false" outlineLevel="0" collapsed="false">
      <c r="A4062" s="0" t="n">
        <v>270</v>
      </c>
      <c r="C4062" s="0" t="n">
        <v>0.0100562851256</v>
      </c>
      <c r="D4062" s="0" t="n">
        <v>0.00992399490736</v>
      </c>
      <c r="E4062" s="0" t="n">
        <v>0.00995045295101</v>
      </c>
      <c r="F4062" s="0" t="n">
        <v>0.00992399490736</v>
      </c>
      <c r="G4062" s="0" t="n">
        <v>1</v>
      </c>
    </row>
    <row r="4063" customFormat="false" ht="12.8" hidden="false" customHeight="false" outlineLevel="0" collapsed="false">
      <c r="A4063" s="0" t="n">
        <v>190</v>
      </c>
      <c r="C4063" s="0" t="n">
        <v>0.0102138320249</v>
      </c>
      <c r="D4063" s="0" t="n">
        <v>0.00992300293974</v>
      </c>
      <c r="E4063" s="0" t="n">
        <v>0.00998116875677</v>
      </c>
      <c r="F4063" s="0" t="n">
        <v>0.00992300293974</v>
      </c>
      <c r="G4063" s="0" t="n">
        <v>1</v>
      </c>
    </row>
    <row r="4064" customFormat="false" ht="12.8" hidden="false" customHeight="false" outlineLevel="0" collapsed="false">
      <c r="A4064" s="0" t="n">
        <v>250</v>
      </c>
      <c r="C4064" s="0" t="n">
        <v>0.0099164898275</v>
      </c>
      <c r="D4064" s="0" t="n">
        <v>0.00941552602675</v>
      </c>
      <c r="E4064" s="0" t="n">
        <v>0.00981629706735</v>
      </c>
      <c r="F4064" s="0" t="n">
        <v>0.0099164898275</v>
      </c>
      <c r="G4064" s="0" t="n">
        <v>1</v>
      </c>
    </row>
    <row r="4065" customFormat="false" ht="12.8" hidden="false" customHeight="false" outlineLevel="0" collapsed="false">
      <c r="A4065" s="0" t="n">
        <v>600</v>
      </c>
      <c r="C4065" s="0" t="n">
        <v>0.0101292020096</v>
      </c>
      <c r="D4065" s="0" t="n">
        <v>0.00991513443712</v>
      </c>
      <c r="E4065" s="0" t="n">
        <v>0.00995794795162</v>
      </c>
      <c r="F4065" s="0" t="n">
        <v>0.00991513443712</v>
      </c>
      <c r="G4065" s="0" t="n">
        <v>1</v>
      </c>
    </row>
    <row r="4066" customFormat="false" ht="12.8" hidden="false" customHeight="false" outlineLevel="0" collapsed="false">
      <c r="A4066" s="0" t="n">
        <v>350</v>
      </c>
      <c r="C4066" s="0" t="n">
        <v>0.0101688471834</v>
      </c>
      <c r="D4066" s="0" t="n">
        <v>0.00990102738746</v>
      </c>
      <c r="E4066" s="0" t="n">
        <v>0.00995459134665</v>
      </c>
      <c r="F4066" s="0" t="n">
        <v>0.00990102738746</v>
      </c>
      <c r="G4066" s="0" t="n">
        <v>1</v>
      </c>
    </row>
    <row r="4067" customFormat="false" ht="12.8" hidden="false" customHeight="false" outlineLevel="0" collapsed="false">
      <c r="A4067" s="0" t="n">
        <v>600</v>
      </c>
      <c r="C4067" s="0" t="n">
        <v>0.00991209657171</v>
      </c>
      <c r="D4067" s="0" t="n">
        <v>0.00989322033915</v>
      </c>
      <c r="E4067" s="0" t="n">
        <v>0.00989699558566</v>
      </c>
      <c r="F4067" s="0" t="n">
        <v>0.00989322033915</v>
      </c>
      <c r="G4067" s="0" t="n">
        <v>1</v>
      </c>
    </row>
    <row r="4068" customFormat="false" ht="12.8" hidden="false" customHeight="false" outlineLevel="0" collapsed="false">
      <c r="A4068" s="0" t="n">
        <v>250</v>
      </c>
      <c r="C4068" s="0" t="n">
        <v>0.0103807210257</v>
      </c>
      <c r="D4068" s="0" t="n">
        <v>0.00988901231797</v>
      </c>
      <c r="E4068" s="0" t="n">
        <v>0.00998735405951</v>
      </c>
      <c r="F4068" s="0" t="n">
        <v>0.00988901231797</v>
      </c>
      <c r="G4068" s="0" t="n">
        <v>1</v>
      </c>
    </row>
    <row r="4069" customFormat="false" ht="12.8" hidden="false" customHeight="false" outlineLevel="0" collapsed="false">
      <c r="A4069" s="0" t="n">
        <v>110</v>
      </c>
      <c r="C4069" s="0" t="n">
        <v>0.0104320892467</v>
      </c>
      <c r="D4069" s="0" t="n">
        <v>0.00988610542596</v>
      </c>
      <c r="E4069" s="0" t="n">
        <v>0.00999530219011</v>
      </c>
      <c r="F4069" s="0" t="n">
        <v>0.00988610542596</v>
      </c>
      <c r="G4069" s="0" t="n">
        <v>1</v>
      </c>
    </row>
    <row r="4070" customFormat="false" ht="12.8" hidden="false" customHeight="false" outlineLevel="0" collapsed="false">
      <c r="A4070" s="0" t="n">
        <v>190</v>
      </c>
      <c r="C4070" s="0" t="n">
        <v>0.0101799139515</v>
      </c>
      <c r="D4070" s="0" t="n">
        <v>0.00987427519206</v>
      </c>
      <c r="E4070" s="0" t="n">
        <v>0.00993540294394</v>
      </c>
      <c r="F4070" s="0" t="n">
        <v>0.00987427519206</v>
      </c>
      <c r="G4070" s="0" t="n">
        <v>1</v>
      </c>
    </row>
    <row r="4071" customFormat="false" ht="12.8" hidden="false" customHeight="false" outlineLevel="0" collapsed="false">
      <c r="A4071" s="0" t="n">
        <v>100</v>
      </c>
      <c r="C4071" s="0" t="n">
        <v>0.00987325778851</v>
      </c>
      <c r="D4071" s="0" t="n">
        <v>0.00934820724788</v>
      </c>
      <c r="E4071" s="0" t="n">
        <v>0.00976824768039</v>
      </c>
      <c r="F4071" s="0" t="n">
        <v>0.00987325778851</v>
      </c>
      <c r="G4071" s="0" t="n">
        <v>1</v>
      </c>
    </row>
    <row r="4072" customFormat="false" ht="12.8" hidden="false" customHeight="false" outlineLevel="0" collapsed="false">
      <c r="A4072" s="0" t="n">
        <v>140</v>
      </c>
      <c r="C4072" s="0" t="n">
        <v>0.00987315887654</v>
      </c>
      <c r="D4072" s="0" t="n">
        <v>0.0094753070753</v>
      </c>
      <c r="E4072" s="0" t="n">
        <v>0.00979358851629</v>
      </c>
      <c r="F4072" s="0" t="n">
        <v>0.00987315887654</v>
      </c>
      <c r="G4072" s="0" t="n">
        <v>1</v>
      </c>
    </row>
    <row r="4073" customFormat="false" ht="12.8" hidden="false" customHeight="false" outlineLevel="0" collapsed="false">
      <c r="A4073" s="0" t="n">
        <v>130</v>
      </c>
      <c r="C4073" s="0" t="n">
        <v>0.0102782224791</v>
      </c>
      <c r="D4073" s="0" t="n">
        <v>0.00986989375061</v>
      </c>
      <c r="E4073" s="0" t="n">
        <v>0.00995155949632</v>
      </c>
      <c r="F4073" s="0" t="n">
        <v>0.00986989375061</v>
      </c>
      <c r="G4073" s="0" t="n">
        <v>1</v>
      </c>
    </row>
    <row r="4074" customFormat="false" ht="12.8" hidden="false" customHeight="false" outlineLevel="0" collapsed="false">
      <c r="A4074" s="0" t="n">
        <v>100</v>
      </c>
      <c r="C4074" s="0" t="n">
        <v>0.0100582828</v>
      </c>
      <c r="D4074" s="0" t="n">
        <v>0.00986907718751</v>
      </c>
      <c r="E4074" s="0" t="n">
        <v>0.00990691831001</v>
      </c>
      <c r="F4074" s="0" t="n">
        <v>0.00986907718751</v>
      </c>
      <c r="G4074" s="0" t="n">
        <v>1</v>
      </c>
    </row>
    <row r="4075" customFormat="false" ht="12.8" hidden="false" customHeight="false" outlineLevel="0" collapsed="false">
      <c r="A4075" s="0" t="n">
        <v>105</v>
      </c>
      <c r="C4075" s="0" t="n">
        <v>0.0109103823201</v>
      </c>
      <c r="D4075" s="0" t="n">
        <v>0.00986192066308</v>
      </c>
      <c r="E4075" s="0" t="n">
        <v>0.0100716129945</v>
      </c>
      <c r="F4075" s="0" t="n">
        <v>0.00986192066308</v>
      </c>
      <c r="G4075" s="0" t="n">
        <v>1</v>
      </c>
    </row>
    <row r="4076" customFormat="false" ht="12.8" hidden="false" customHeight="false" outlineLevel="0" collapsed="false">
      <c r="A4076" s="0" t="n">
        <v>500</v>
      </c>
      <c r="C4076" s="0" t="n">
        <v>0.00992482658458</v>
      </c>
      <c r="D4076" s="0" t="n">
        <v>0.00985949219745</v>
      </c>
      <c r="E4076" s="0" t="n">
        <v>0.00987255907488</v>
      </c>
      <c r="F4076" s="0" t="n">
        <v>0.00985949219745</v>
      </c>
      <c r="G4076" s="0" t="n">
        <v>1</v>
      </c>
    </row>
    <row r="4077" customFormat="false" ht="12.8" hidden="false" customHeight="false" outlineLevel="0" collapsed="false">
      <c r="A4077" s="0" t="n">
        <v>115</v>
      </c>
      <c r="C4077" s="0" t="n">
        <v>0.0105795147922</v>
      </c>
      <c r="D4077" s="0" t="n">
        <v>0.00985744568726</v>
      </c>
      <c r="E4077" s="0" t="n">
        <v>0.0100018595082</v>
      </c>
      <c r="F4077" s="0" t="n">
        <v>0.00985744568726</v>
      </c>
      <c r="G4077" s="0" t="n">
        <v>1</v>
      </c>
    </row>
    <row r="4078" customFormat="false" ht="12.8" hidden="false" customHeight="false" outlineLevel="0" collapsed="false">
      <c r="A4078" s="0" t="n">
        <v>400</v>
      </c>
      <c r="C4078" s="0" t="n">
        <v>0.00987568170151</v>
      </c>
      <c r="D4078" s="0" t="n">
        <v>0.00984263359049</v>
      </c>
      <c r="E4078" s="0" t="n">
        <v>0.0098492432127</v>
      </c>
      <c r="F4078" s="0" t="n">
        <v>0.00984263359049</v>
      </c>
      <c r="G4078" s="0" t="n">
        <v>1</v>
      </c>
    </row>
    <row r="4079" customFormat="false" ht="12.8" hidden="false" customHeight="false" outlineLevel="0" collapsed="false">
      <c r="A4079" s="0" t="n">
        <v>105</v>
      </c>
      <c r="C4079" s="0" t="n">
        <v>0.0105530582809</v>
      </c>
      <c r="D4079" s="0" t="n">
        <v>0.00983805233414</v>
      </c>
      <c r="E4079" s="0" t="n">
        <v>0.00998105352349</v>
      </c>
      <c r="F4079" s="0" t="n">
        <v>0.00983805233414</v>
      </c>
      <c r="G4079" s="0" t="n">
        <v>1</v>
      </c>
    </row>
    <row r="4080" customFormat="false" ht="12.8" hidden="false" customHeight="false" outlineLevel="0" collapsed="false">
      <c r="A4080" s="0" t="n">
        <v>115</v>
      </c>
      <c r="C4080" s="0" t="n">
        <v>0.00982112805154</v>
      </c>
      <c r="D4080" s="0" t="n">
        <v>0.00974200831752</v>
      </c>
      <c r="E4080" s="0" t="n">
        <v>0.00980530410474</v>
      </c>
      <c r="F4080" s="0" t="n">
        <v>0.00982112805154</v>
      </c>
      <c r="G4080" s="0" t="n">
        <v>1</v>
      </c>
    </row>
    <row r="4081" customFormat="false" ht="12.8" hidden="false" customHeight="false" outlineLevel="0" collapsed="false">
      <c r="A4081" s="0" t="n">
        <v>350</v>
      </c>
      <c r="C4081" s="0" t="n">
        <v>0.0100037728136</v>
      </c>
      <c r="D4081" s="0" t="n">
        <v>0.00981327753228</v>
      </c>
      <c r="E4081" s="0" t="n">
        <v>0.00985137658854</v>
      </c>
      <c r="F4081" s="0" t="n">
        <v>0.00981327753228</v>
      </c>
      <c r="G4081" s="0" t="n">
        <v>1</v>
      </c>
    </row>
    <row r="4082" customFormat="false" ht="12.8" hidden="false" customHeight="false" outlineLevel="0" collapsed="false">
      <c r="A4082" s="0" t="n">
        <v>270</v>
      </c>
      <c r="C4082" s="0" t="n">
        <v>0.00979194304324</v>
      </c>
      <c r="D4082" s="0" t="n">
        <v>0.00976960071562</v>
      </c>
      <c r="E4082" s="0" t="n">
        <v>0.00978747457771</v>
      </c>
      <c r="F4082" s="0" t="n">
        <v>0.00979194304324</v>
      </c>
      <c r="G4082" s="0" t="n">
        <v>1</v>
      </c>
    </row>
    <row r="4083" customFormat="false" ht="12.8" hidden="false" customHeight="false" outlineLevel="0" collapsed="false">
      <c r="A4083" s="0" t="n">
        <v>115</v>
      </c>
      <c r="C4083" s="0" t="n">
        <v>0.0100569195741</v>
      </c>
      <c r="D4083" s="0" t="n">
        <v>0.00979061651267</v>
      </c>
      <c r="E4083" s="0" t="n">
        <v>0.00984387712496</v>
      </c>
      <c r="F4083" s="0" t="n">
        <v>0.00979061651267</v>
      </c>
      <c r="G4083" s="0" t="n">
        <v>1</v>
      </c>
    </row>
    <row r="4084" customFormat="false" ht="12.8" hidden="false" customHeight="false" outlineLevel="0" collapsed="false">
      <c r="A4084" s="0" t="n">
        <v>500</v>
      </c>
      <c r="C4084" s="0" t="n">
        <v>0.00978749647682</v>
      </c>
      <c r="D4084" s="0" t="n">
        <v>0.00974588176963</v>
      </c>
      <c r="E4084" s="0" t="n">
        <v>0.00977917353538</v>
      </c>
      <c r="F4084" s="0" t="n">
        <v>0.00978749647682</v>
      </c>
      <c r="G4084" s="0" t="n">
        <v>1</v>
      </c>
    </row>
    <row r="4085" customFormat="false" ht="12.8" hidden="false" customHeight="false" outlineLevel="0" collapsed="false">
      <c r="A4085" s="0" t="n">
        <v>500</v>
      </c>
      <c r="C4085" s="0" t="n">
        <v>0.00994662253011</v>
      </c>
      <c r="D4085" s="0" t="n">
        <v>0.0097787551303</v>
      </c>
      <c r="E4085" s="0" t="n">
        <v>0.00981232861026</v>
      </c>
      <c r="F4085" s="0" t="n">
        <v>0.0097787551303</v>
      </c>
      <c r="G4085" s="0" t="n">
        <v>1</v>
      </c>
    </row>
    <row r="4086" customFormat="false" ht="12.8" hidden="false" customHeight="false" outlineLevel="0" collapsed="false">
      <c r="A4086" s="0" t="n">
        <v>600</v>
      </c>
      <c r="C4086" s="0" t="n">
        <v>0.0103235586216</v>
      </c>
      <c r="D4086" s="0" t="n">
        <v>0.00976863238591</v>
      </c>
      <c r="E4086" s="0" t="n">
        <v>0.00987961763305</v>
      </c>
      <c r="F4086" s="0" t="n">
        <v>0.00976863238591</v>
      </c>
      <c r="G4086" s="0" t="n">
        <v>1</v>
      </c>
    </row>
    <row r="4087" customFormat="false" ht="12.8" hidden="false" customHeight="false" outlineLevel="0" collapsed="false">
      <c r="A4087" s="0" t="n">
        <v>130</v>
      </c>
      <c r="C4087" s="0" t="n">
        <v>0.0106040172291</v>
      </c>
      <c r="D4087" s="0" t="n">
        <v>0.0097522013339</v>
      </c>
      <c r="E4087" s="0" t="n">
        <v>0.00992256451293</v>
      </c>
      <c r="F4087" s="0" t="n">
        <v>0.0097522013339</v>
      </c>
      <c r="G4087" s="0" t="n">
        <v>1</v>
      </c>
    </row>
    <row r="4088" customFormat="false" ht="12.8" hidden="false" customHeight="false" outlineLevel="0" collapsed="false">
      <c r="A4088" s="0" t="n">
        <v>320</v>
      </c>
      <c r="C4088" s="0" t="n">
        <v>0.0102734865935</v>
      </c>
      <c r="D4088" s="0" t="n">
        <v>0.00975167892168</v>
      </c>
      <c r="E4088" s="0" t="n">
        <v>0.00985604045603</v>
      </c>
      <c r="F4088" s="0" t="n">
        <v>0.00975167892168</v>
      </c>
      <c r="G4088" s="0" t="n">
        <v>1</v>
      </c>
    </row>
    <row r="4089" customFormat="false" ht="12.8" hidden="false" customHeight="false" outlineLevel="0" collapsed="false">
      <c r="A4089" s="0" t="n">
        <v>400</v>
      </c>
      <c r="C4089" s="0" t="n">
        <v>0.00974200831752</v>
      </c>
      <c r="D4089" s="0" t="n">
        <v>0.00961012271803</v>
      </c>
      <c r="E4089" s="0" t="n">
        <v>0.00971563119762</v>
      </c>
      <c r="F4089" s="0" t="n">
        <v>0.00974200831752</v>
      </c>
      <c r="G4089" s="0" t="n">
        <v>1</v>
      </c>
    </row>
    <row r="4090" customFormat="false" ht="12.8" hidden="false" customHeight="false" outlineLevel="0" collapsed="false">
      <c r="A4090" s="0" t="n">
        <v>115</v>
      </c>
      <c r="C4090" s="0" t="n">
        <v>0.0103633527796</v>
      </c>
      <c r="D4090" s="0" t="n">
        <v>0.00974064260062</v>
      </c>
      <c r="E4090" s="0" t="n">
        <v>0.00986518463642</v>
      </c>
      <c r="F4090" s="0" t="n">
        <v>0.00974064260062</v>
      </c>
      <c r="G4090" s="0" t="n">
        <v>1</v>
      </c>
    </row>
    <row r="4091" customFormat="false" ht="12.8" hidden="false" customHeight="false" outlineLevel="0" collapsed="false">
      <c r="A4091" s="0" t="n">
        <v>400</v>
      </c>
      <c r="C4091" s="0" t="n">
        <v>0.010016629583</v>
      </c>
      <c r="D4091" s="0" t="n">
        <v>0.00972630513792</v>
      </c>
      <c r="E4091" s="0" t="n">
        <v>0.00978437002694</v>
      </c>
      <c r="F4091" s="0" t="n">
        <v>0.00972630513792</v>
      </c>
      <c r="G4091" s="0" t="n">
        <v>1</v>
      </c>
    </row>
    <row r="4092" customFormat="false" ht="12.8" hidden="false" customHeight="false" outlineLevel="0" collapsed="false">
      <c r="A4092" s="0" t="n">
        <v>120</v>
      </c>
      <c r="C4092" s="0" t="n">
        <v>0.00972269660484</v>
      </c>
      <c r="D4092" s="0" t="n">
        <v>0.00971812465231</v>
      </c>
      <c r="E4092" s="0" t="n">
        <v>0.00971903904282</v>
      </c>
      <c r="F4092" s="0" t="n">
        <v>0.00971812465231</v>
      </c>
      <c r="G4092" s="0" t="n">
        <v>1</v>
      </c>
    </row>
    <row r="4093" customFormat="false" ht="12.8" hidden="false" customHeight="false" outlineLevel="0" collapsed="false">
      <c r="A4093" s="0" t="n">
        <v>150</v>
      </c>
      <c r="C4093" s="0" t="n">
        <v>0.00977109054268</v>
      </c>
      <c r="D4093" s="0" t="n">
        <v>0.00969932665195</v>
      </c>
      <c r="E4093" s="0" t="n">
        <v>0.00971367943009</v>
      </c>
      <c r="F4093" s="0" t="n">
        <v>0.00969932665195</v>
      </c>
      <c r="G4093" s="0" t="n">
        <v>1</v>
      </c>
    </row>
    <row r="4094" customFormat="false" ht="12.8" hidden="false" customHeight="false" outlineLevel="0" collapsed="false">
      <c r="A4094" s="0" t="n">
        <v>130</v>
      </c>
      <c r="C4094" s="0" t="n">
        <v>0.0102175110284</v>
      </c>
      <c r="D4094" s="0" t="n">
        <v>0.00965476033954</v>
      </c>
      <c r="E4094" s="0" t="n">
        <v>0.0097673104773</v>
      </c>
      <c r="F4094" s="0" t="n">
        <v>0.00965476033954</v>
      </c>
      <c r="G4094" s="0" t="n">
        <v>1</v>
      </c>
    </row>
    <row r="4095" customFormat="false" ht="12.8" hidden="false" customHeight="false" outlineLevel="0" collapsed="false">
      <c r="A4095" s="0" t="n">
        <v>115</v>
      </c>
      <c r="C4095" s="0" t="n">
        <v>0.0100715974587</v>
      </c>
      <c r="D4095" s="0" t="n">
        <v>0.00964534006747</v>
      </c>
      <c r="E4095" s="0" t="n">
        <v>0.00973059154573</v>
      </c>
      <c r="F4095" s="0" t="n">
        <v>0.00964534006747</v>
      </c>
      <c r="G4095" s="0" t="n">
        <v>1</v>
      </c>
    </row>
    <row r="4096" customFormat="false" ht="12.8" hidden="false" customHeight="false" outlineLevel="0" collapsed="false">
      <c r="A4096" s="0" t="n">
        <v>100</v>
      </c>
      <c r="C4096" s="0" t="n">
        <v>0.00973479419968</v>
      </c>
      <c r="D4096" s="0" t="n">
        <v>0.00962557882783</v>
      </c>
      <c r="E4096" s="0" t="n">
        <v>0.0096474219022</v>
      </c>
      <c r="F4096" s="0" t="n">
        <v>0.00962557882783</v>
      </c>
      <c r="G4096" s="0" t="n">
        <v>1</v>
      </c>
    </row>
    <row r="4097" customFormat="false" ht="12.8" hidden="false" customHeight="false" outlineLevel="0" collapsed="false">
      <c r="A4097" s="0" t="n">
        <v>120</v>
      </c>
      <c r="C4097" s="0" t="n">
        <v>0.00998523277809</v>
      </c>
      <c r="D4097" s="0" t="n">
        <v>0.00961329338309</v>
      </c>
      <c r="E4097" s="0" t="n">
        <v>0.00968768126209</v>
      </c>
      <c r="F4097" s="0" t="n">
        <v>0.00961329338309</v>
      </c>
      <c r="G4097" s="0" t="n">
        <v>1</v>
      </c>
    </row>
    <row r="4098" customFormat="false" ht="12.8" hidden="false" customHeight="false" outlineLevel="0" collapsed="false">
      <c r="A4098" s="0" t="n">
        <v>150</v>
      </c>
      <c r="C4098" s="0" t="n">
        <v>0.0100932103219</v>
      </c>
      <c r="D4098" s="0" t="n">
        <v>0.00961301804376</v>
      </c>
      <c r="E4098" s="0" t="n">
        <v>0.00970905649939</v>
      </c>
      <c r="F4098" s="0" t="n">
        <v>0.00961301804376</v>
      </c>
      <c r="G4098" s="0" t="n">
        <v>1</v>
      </c>
    </row>
    <row r="4099" customFormat="false" ht="12.8" hidden="false" customHeight="false" outlineLevel="0" collapsed="false">
      <c r="A4099" s="0" t="n">
        <v>600</v>
      </c>
      <c r="C4099" s="0" t="n">
        <v>0.00960955395969</v>
      </c>
      <c r="D4099" s="0" t="n">
        <v>0.0095620199394</v>
      </c>
      <c r="E4099" s="0" t="n">
        <v>0.00960004715563</v>
      </c>
      <c r="F4099" s="0" t="n">
        <v>0.00960955395969</v>
      </c>
      <c r="G4099" s="0" t="n">
        <v>1</v>
      </c>
    </row>
    <row r="4100" customFormat="false" ht="12.8" hidden="false" customHeight="false" outlineLevel="0" collapsed="false">
      <c r="A4100" s="0" t="n">
        <v>120</v>
      </c>
      <c r="C4100" s="0" t="n">
        <v>0.00987427519206</v>
      </c>
      <c r="D4100" s="0" t="n">
        <v>0.00959269157277</v>
      </c>
      <c r="E4100" s="0" t="n">
        <v>0.00964900829662</v>
      </c>
      <c r="F4100" s="0" t="n">
        <v>0.00959269157277</v>
      </c>
      <c r="G4100" s="0" t="n">
        <v>1</v>
      </c>
    </row>
    <row r="4101" customFormat="false" ht="12.8" hidden="false" customHeight="false" outlineLevel="0" collapsed="false">
      <c r="A4101" s="0" t="n">
        <v>600</v>
      </c>
      <c r="C4101" s="0" t="n">
        <v>0.010009858474</v>
      </c>
      <c r="D4101" s="0" t="n">
        <v>0.00958749002464</v>
      </c>
      <c r="E4101" s="0" t="n">
        <v>0.00967196371451</v>
      </c>
      <c r="F4101" s="0" t="n">
        <v>0.00958749002464</v>
      </c>
      <c r="G4101" s="0" t="n">
        <v>1</v>
      </c>
    </row>
    <row r="4102" customFormat="false" ht="12.8" hidden="false" customHeight="false" outlineLevel="0" collapsed="false">
      <c r="A4102" s="0" t="n">
        <v>200</v>
      </c>
      <c r="C4102" s="0" t="n">
        <v>0.0096457912463</v>
      </c>
      <c r="D4102" s="0" t="n">
        <v>0.00958585892556</v>
      </c>
      <c r="E4102" s="0" t="n">
        <v>0.00959784538971</v>
      </c>
      <c r="F4102" s="0" t="n">
        <v>0.00958585892556</v>
      </c>
      <c r="G4102" s="0" t="n">
        <v>1</v>
      </c>
    </row>
    <row r="4103" customFormat="false" ht="12.8" hidden="false" customHeight="false" outlineLevel="0" collapsed="false">
      <c r="A4103" s="0" t="n">
        <v>105</v>
      </c>
      <c r="C4103" s="0" t="n">
        <v>0.00958585892556</v>
      </c>
      <c r="D4103" s="0" t="n">
        <v>0.00934820724788</v>
      </c>
      <c r="E4103" s="0" t="n">
        <v>0.00953832859002</v>
      </c>
      <c r="F4103" s="0" t="n">
        <v>0.00958585892556</v>
      </c>
      <c r="G4103" s="0" t="n">
        <v>1</v>
      </c>
    </row>
    <row r="4104" customFormat="false" ht="12.8" hidden="false" customHeight="false" outlineLevel="0" collapsed="false">
      <c r="A4104" s="0" t="n">
        <v>170</v>
      </c>
      <c r="C4104" s="0" t="n">
        <v>0.00958585892556</v>
      </c>
      <c r="D4104" s="0" t="n">
        <v>0.0095790034411</v>
      </c>
      <c r="E4104" s="0" t="n">
        <v>0.00958448782867</v>
      </c>
      <c r="F4104" s="0" t="n">
        <v>0.00958585892556</v>
      </c>
      <c r="G4104" s="0" t="n">
        <v>1</v>
      </c>
    </row>
    <row r="4105" customFormat="false" ht="12.8" hidden="false" customHeight="false" outlineLevel="0" collapsed="false">
      <c r="A4105" s="0" t="n">
        <v>190</v>
      </c>
      <c r="C4105" s="0" t="n">
        <v>0.0095790034411</v>
      </c>
      <c r="D4105" s="0" t="n">
        <v>0.00947113588794</v>
      </c>
      <c r="E4105" s="0" t="n">
        <v>0.00955742993047</v>
      </c>
      <c r="F4105" s="0" t="n">
        <v>0.0095790034411</v>
      </c>
      <c r="G4105" s="0" t="n">
        <v>1</v>
      </c>
    </row>
    <row r="4106" customFormat="false" ht="12.8" hidden="false" customHeight="false" outlineLevel="0" collapsed="false">
      <c r="A4106" s="0" t="n">
        <v>190</v>
      </c>
      <c r="C4106" s="0" t="n">
        <v>0.0109118140486</v>
      </c>
      <c r="D4106" s="0" t="n">
        <v>0.00955529682994</v>
      </c>
      <c r="E4106" s="0" t="n">
        <v>0.00982660027366</v>
      </c>
      <c r="F4106" s="0" t="n">
        <v>0.00955529682994</v>
      </c>
      <c r="G4106" s="0" t="n">
        <v>1</v>
      </c>
    </row>
    <row r="4107" customFormat="false" ht="12.8" hidden="false" customHeight="false" outlineLevel="0" collapsed="false">
      <c r="A4107" s="0" t="n">
        <v>350</v>
      </c>
      <c r="C4107" s="0" t="n">
        <v>0.0101092325514</v>
      </c>
      <c r="D4107" s="0" t="n">
        <v>0.00954165489877</v>
      </c>
      <c r="E4107" s="0" t="n">
        <v>0.00965517042929</v>
      </c>
      <c r="F4107" s="0" t="n">
        <v>0.00954165489877</v>
      </c>
      <c r="G4107" s="0" t="n">
        <v>1</v>
      </c>
    </row>
    <row r="4108" customFormat="false" ht="12.8" hidden="false" customHeight="false" outlineLevel="0" collapsed="false">
      <c r="A4108" s="0" t="n">
        <v>350</v>
      </c>
      <c r="C4108" s="0" t="n">
        <v>0.00953732228903</v>
      </c>
      <c r="D4108" s="0" t="n">
        <v>0.00925691130025</v>
      </c>
      <c r="E4108" s="0" t="n">
        <v>0.00948124009128</v>
      </c>
      <c r="F4108" s="0" t="n">
        <v>0.00953732228903</v>
      </c>
      <c r="G4108" s="0" t="n">
        <v>1</v>
      </c>
    </row>
    <row r="4109" customFormat="false" ht="12.8" hidden="false" customHeight="false" outlineLevel="0" collapsed="false">
      <c r="A4109" s="0" t="n">
        <v>500</v>
      </c>
      <c r="C4109" s="0" t="n">
        <v>0.0102353755035</v>
      </c>
      <c r="D4109" s="0" t="n">
        <v>0.00952299735564</v>
      </c>
      <c r="E4109" s="0" t="n">
        <v>0.00966547298522</v>
      </c>
      <c r="F4109" s="0" t="n">
        <v>0.00952299735564</v>
      </c>
      <c r="G4109" s="0" t="n">
        <v>1</v>
      </c>
    </row>
    <row r="4110" customFormat="false" ht="12.8" hidden="false" customHeight="false" outlineLevel="0" collapsed="false">
      <c r="A4110" s="0" t="n">
        <v>300</v>
      </c>
      <c r="C4110" s="0" t="n">
        <v>0.0095790034411</v>
      </c>
      <c r="D4110" s="0" t="n">
        <v>0.00951064638734</v>
      </c>
      <c r="E4110" s="0" t="n">
        <v>0.00952431779809</v>
      </c>
      <c r="F4110" s="0" t="n">
        <v>0.00951064638734</v>
      </c>
      <c r="G4110" s="0" t="n">
        <v>1</v>
      </c>
    </row>
    <row r="4111" customFormat="false" ht="12.8" hidden="false" customHeight="false" outlineLevel="0" collapsed="false">
      <c r="A4111" s="0" t="n">
        <v>350</v>
      </c>
      <c r="C4111" s="0" t="n">
        <v>0.0100224962636</v>
      </c>
      <c r="D4111" s="0" t="n">
        <v>0.00949036838329</v>
      </c>
      <c r="E4111" s="0" t="n">
        <v>0.00959679395935</v>
      </c>
      <c r="F4111" s="0" t="n">
        <v>0.00949036838329</v>
      </c>
      <c r="G4111" s="0" t="n">
        <v>1</v>
      </c>
    </row>
    <row r="4112" customFormat="false" ht="12.8" hidden="false" customHeight="false" outlineLevel="0" collapsed="false">
      <c r="A4112" s="0" t="n">
        <v>600</v>
      </c>
      <c r="C4112" s="0" t="n">
        <v>0.00964912221679</v>
      </c>
      <c r="D4112" s="0" t="n">
        <v>0.0094880701961</v>
      </c>
      <c r="E4112" s="0" t="n">
        <v>0.00952028060024</v>
      </c>
      <c r="F4112" s="0" t="n">
        <v>0.0094880701961</v>
      </c>
      <c r="G4112" s="0" t="n">
        <v>1</v>
      </c>
    </row>
    <row r="4113" customFormat="false" ht="12.8" hidden="false" customHeight="false" outlineLevel="0" collapsed="false">
      <c r="A4113" s="0" t="n">
        <v>100</v>
      </c>
      <c r="C4113" s="0" t="n">
        <v>0.0102731766646</v>
      </c>
      <c r="D4113" s="0" t="n">
        <v>0.00947920947651</v>
      </c>
      <c r="E4113" s="0" t="n">
        <v>0.00963800291413</v>
      </c>
      <c r="F4113" s="0" t="n">
        <v>0.00947920947651</v>
      </c>
      <c r="G4113" s="0" t="n">
        <v>1</v>
      </c>
    </row>
    <row r="4114" customFormat="false" ht="12.8" hidden="false" customHeight="false" outlineLevel="0" collapsed="false">
      <c r="A4114" s="0" t="n">
        <v>400</v>
      </c>
      <c r="C4114" s="0" t="n">
        <v>0.00992482658458</v>
      </c>
      <c r="D4114" s="0" t="n">
        <v>0.00947920947651</v>
      </c>
      <c r="E4114" s="0" t="n">
        <v>0.00956833289813</v>
      </c>
      <c r="F4114" s="0" t="n">
        <v>0.00947920947651</v>
      </c>
      <c r="G4114" s="0" t="n">
        <v>1</v>
      </c>
    </row>
    <row r="4115" customFormat="false" ht="12.8" hidden="false" customHeight="false" outlineLevel="0" collapsed="false">
      <c r="A4115" s="0" t="n">
        <v>600</v>
      </c>
      <c r="C4115" s="0" t="n">
        <v>0.0094753070753</v>
      </c>
      <c r="D4115" s="0" t="n">
        <v>0.00946507236717</v>
      </c>
      <c r="E4115" s="0" t="n">
        <v>0.00947326013367</v>
      </c>
      <c r="F4115" s="0" t="n">
        <v>0.0094753070753</v>
      </c>
      <c r="G4115" s="0" t="n">
        <v>1</v>
      </c>
    </row>
    <row r="4116" customFormat="false" ht="12.8" hidden="false" customHeight="false" outlineLevel="0" collapsed="false">
      <c r="A4116" s="0" t="n">
        <v>270</v>
      </c>
      <c r="C4116" s="0" t="n">
        <v>0.0094753070753</v>
      </c>
      <c r="D4116" s="0" t="n">
        <v>0.00924455883211</v>
      </c>
      <c r="E4116" s="0" t="n">
        <v>0.00942915742666</v>
      </c>
      <c r="F4116" s="0" t="n">
        <v>0.0094753070753</v>
      </c>
      <c r="G4116" s="0" t="n">
        <v>1</v>
      </c>
    </row>
    <row r="4117" customFormat="false" ht="12.8" hidden="false" customHeight="false" outlineLevel="0" collapsed="false">
      <c r="A4117" s="0" t="n">
        <v>110</v>
      </c>
      <c r="C4117" s="0" t="n">
        <v>0.00957003754161</v>
      </c>
      <c r="D4117" s="0" t="n">
        <v>0.00947113588794</v>
      </c>
      <c r="E4117" s="0" t="n">
        <v>0.00949091621868</v>
      </c>
      <c r="F4117" s="0" t="n">
        <v>0.00947113588794</v>
      </c>
      <c r="G4117" s="0" t="n">
        <v>1</v>
      </c>
    </row>
    <row r="4118" customFormat="false" ht="12.8" hidden="false" customHeight="false" outlineLevel="0" collapsed="false">
      <c r="A4118" s="0" t="n">
        <v>115</v>
      </c>
      <c r="C4118" s="0" t="n">
        <v>0.00951064638734</v>
      </c>
      <c r="D4118" s="0" t="n">
        <v>0.00947113588794</v>
      </c>
      <c r="E4118" s="0" t="n">
        <v>0.00947903798782</v>
      </c>
      <c r="F4118" s="0" t="n">
        <v>0.00947113588794</v>
      </c>
      <c r="G4118" s="0" t="n">
        <v>1</v>
      </c>
    </row>
    <row r="4119" customFormat="false" ht="12.8" hidden="false" customHeight="false" outlineLevel="0" collapsed="false">
      <c r="A4119" s="0" t="n">
        <v>140</v>
      </c>
      <c r="C4119" s="0" t="n">
        <v>0.0106496361477</v>
      </c>
      <c r="D4119" s="0" t="n">
        <v>0.00942589779454</v>
      </c>
      <c r="E4119" s="0" t="n">
        <v>0.00967064546518</v>
      </c>
      <c r="F4119" s="0" t="n">
        <v>0.00942589779454</v>
      </c>
      <c r="G4119" s="0" t="n">
        <v>1</v>
      </c>
    </row>
    <row r="4120" customFormat="false" ht="12.8" hidden="false" customHeight="false" outlineLevel="0" collapsed="false">
      <c r="A4120" s="0" t="n">
        <v>270</v>
      </c>
      <c r="C4120" s="0" t="n">
        <v>0.0105620200951</v>
      </c>
      <c r="D4120" s="0" t="n">
        <v>0.00942447563605</v>
      </c>
      <c r="E4120" s="0" t="n">
        <v>0.00965198452786</v>
      </c>
      <c r="F4120" s="0" t="n">
        <v>0.00942447563605</v>
      </c>
      <c r="G4120" s="0" t="n">
        <v>1</v>
      </c>
    </row>
    <row r="4121" customFormat="false" ht="12.8" hidden="false" customHeight="false" outlineLevel="0" collapsed="false">
      <c r="A4121" s="0" t="n">
        <v>250</v>
      </c>
      <c r="C4121" s="0" t="n">
        <v>0.0097996200182</v>
      </c>
      <c r="D4121" s="0" t="n">
        <v>0.00942198371809</v>
      </c>
      <c r="E4121" s="0" t="n">
        <v>0.00949751097811</v>
      </c>
      <c r="F4121" s="0" t="n">
        <v>0.00942198371809</v>
      </c>
      <c r="G4121" s="0" t="n">
        <v>1</v>
      </c>
    </row>
    <row r="4122" customFormat="false" ht="12.8" hidden="false" customHeight="false" outlineLevel="0" collapsed="false">
      <c r="A4122" s="0" t="n">
        <v>105</v>
      </c>
      <c r="C4122" s="0" t="n">
        <v>0.00939539738344</v>
      </c>
      <c r="D4122" s="0" t="n">
        <v>0.00939539738344</v>
      </c>
      <c r="E4122" s="0" t="n">
        <v>0.00939539738344</v>
      </c>
      <c r="F4122" s="0" t="n">
        <v>0.00939539738344</v>
      </c>
      <c r="G4122" s="0" t="n">
        <v>1</v>
      </c>
    </row>
    <row r="4123" customFormat="false" ht="12.8" hidden="false" customHeight="false" outlineLevel="0" collapsed="false">
      <c r="A4123" s="0" t="n">
        <v>600</v>
      </c>
      <c r="C4123" s="0" t="n">
        <v>0.0103101764773</v>
      </c>
      <c r="D4123" s="0" t="n">
        <v>0.00939419552401</v>
      </c>
      <c r="E4123" s="0" t="n">
        <v>0.00957739171467</v>
      </c>
      <c r="F4123" s="0" t="n">
        <v>0.00939419552401</v>
      </c>
      <c r="G4123" s="0" t="n">
        <v>1</v>
      </c>
    </row>
    <row r="4124" customFormat="false" ht="12.8" hidden="false" customHeight="false" outlineLevel="0" collapsed="false">
      <c r="A4124" s="0" t="n">
        <v>320</v>
      </c>
      <c r="C4124" s="0" t="n">
        <v>0.0095549588866</v>
      </c>
      <c r="D4124" s="0" t="n">
        <v>0.00928832012002</v>
      </c>
      <c r="E4124" s="0" t="n">
        <v>0.00934164787333</v>
      </c>
      <c r="F4124" s="0" t="n">
        <v>0.00928832012002</v>
      </c>
      <c r="G4124" s="0" t="n">
        <v>1</v>
      </c>
    </row>
    <row r="4125" customFormat="false" ht="12.8" hidden="false" customHeight="false" outlineLevel="0" collapsed="false">
      <c r="A4125" s="0" t="n">
        <v>120</v>
      </c>
      <c r="C4125" s="0" t="n">
        <v>0.0095790034411</v>
      </c>
      <c r="D4125" s="0" t="n">
        <v>0.00924455883211</v>
      </c>
      <c r="E4125" s="0" t="n">
        <v>0.00931144775391</v>
      </c>
      <c r="F4125" s="0" t="n">
        <v>0.00924455883211</v>
      </c>
      <c r="G4125" s="0" t="n">
        <v>1</v>
      </c>
    </row>
    <row r="4126" customFormat="false" ht="12.8" hidden="false" customHeight="false" outlineLevel="0" collapsed="false">
      <c r="A4126" s="0" t="n">
        <v>600</v>
      </c>
      <c r="C4126" s="0" t="n">
        <v>0.00951280338978</v>
      </c>
      <c r="D4126" s="0" t="n">
        <v>0.00924455883211</v>
      </c>
      <c r="E4126" s="0" t="n">
        <v>0.00929820774364</v>
      </c>
      <c r="F4126" s="0" t="n">
        <v>0.00924455883211</v>
      </c>
      <c r="G4126" s="0" t="n">
        <v>1</v>
      </c>
    </row>
    <row r="4127" customFormat="false" ht="12.8" hidden="false" customHeight="false" outlineLevel="0" collapsed="false">
      <c r="A4127" s="0" t="n">
        <v>100</v>
      </c>
      <c r="C4127" s="0" t="n">
        <v>0.48810803686</v>
      </c>
      <c r="D4127" s="0" t="n">
        <v>0.48810803686</v>
      </c>
      <c r="E4127" s="0" t="n">
        <v>0.48810803686</v>
      </c>
      <c r="F4127" s="0" t="n">
        <v>0.48810803686</v>
      </c>
      <c r="G4127" s="0" t="n">
        <v>3</v>
      </c>
    </row>
    <row r="4128" customFormat="false" ht="12.8" hidden="false" customHeight="false" outlineLevel="0" collapsed="false">
      <c r="A4128" s="0" t="n">
        <v>100</v>
      </c>
      <c r="C4128" s="0" t="n">
        <v>0.487777710267</v>
      </c>
      <c r="D4128" s="0" t="n">
        <v>0.487649859035</v>
      </c>
      <c r="E4128" s="0" t="n">
        <v>0.487675429282</v>
      </c>
      <c r="F4128" s="0" t="n">
        <v>0.487649859035</v>
      </c>
      <c r="G4128" s="0" t="n">
        <v>3</v>
      </c>
    </row>
    <row r="4129" customFormat="false" ht="12.8" hidden="false" customHeight="false" outlineLevel="0" collapsed="false">
      <c r="A4129" s="0" t="n">
        <v>105</v>
      </c>
      <c r="C4129" s="0" t="n">
        <v>0.484051918617</v>
      </c>
      <c r="D4129" s="0" t="n">
        <v>0.484051918617</v>
      </c>
      <c r="E4129" s="0" t="n">
        <v>0.484051918617</v>
      </c>
      <c r="F4129" s="0" t="n">
        <v>0.484051918617</v>
      </c>
      <c r="G4129" s="0" t="n">
        <v>3</v>
      </c>
    </row>
    <row r="4130" customFormat="false" ht="12.8" hidden="false" customHeight="false" outlineLevel="0" collapsed="false">
      <c r="A4130" s="0" t="n">
        <v>110</v>
      </c>
      <c r="C4130" s="0" t="n">
        <v>0.475877220052</v>
      </c>
      <c r="D4130" s="0" t="n">
        <v>0.474960835312</v>
      </c>
      <c r="E4130" s="0" t="n">
        <v>0.475693943104</v>
      </c>
      <c r="F4130" s="0" t="n">
        <v>0.475877220052</v>
      </c>
      <c r="G4130" s="0" t="n">
        <v>3</v>
      </c>
    </row>
    <row r="4131" customFormat="false" ht="12.8" hidden="false" customHeight="false" outlineLevel="0" collapsed="false">
      <c r="A4131" s="0" t="n">
        <v>110</v>
      </c>
      <c r="C4131" s="0" t="n">
        <v>0.475877220052</v>
      </c>
      <c r="D4131" s="0" t="n">
        <v>0.474960835312</v>
      </c>
      <c r="E4131" s="0" t="n">
        <v>0.475693943104</v>
      </c>
      <c r="F4131" s="0" t="n">
        <v>0.475877220052</v>
      </c>
      <c r="G4131" s="0" t="n">
        <v>3</v>
      </c>
    </row>
    <row r="4132" customFormat="false" ht="12.8" hidden="false" customHeight="false" outlineLevel="0" collapsed="false">
      <c r="A4132" s="0" t="n">
        <v>115</v>
      </c>
      <c r="C4132" s="0" t="n">
        <v>0.474369654124</v>
      </c>
      <c r="D4132" s="0" t="n">
        <v>0.471276605267</v>
      </c>
      <c r="E4132" s="0" t="n">
        <v>0.471895215038</v>
      </c>
      <c r="F4132" s="0" t="n">
        <v>0.471276605267</v>
      </c>
      <c r="G4132" s="0" t="n">
        <v>3</v>
      </c>
    </row>
    <row r="4133" customFormat="false" ht="12.8" hidden="false" customHeight="false" outlineLevel="0" collapsed="false">
      <c r="A4133" s="0" t="n">
        <v>120</v>
      </c>
      <c r="C4133" s="0" t="n">
        <v>0.468802700135</v>
      </c>
      <c r="D4133" s="0" t="n">
        <v>0.467340230617</v>
      </c>
      <c r="E4133" s="0" t="n">
        <v>0.468510206231</v>
      </c>
      <c r="F4133" s="0" t="n">
        <v>0.468802700135</v>
      </c>
      <c r="G4133" s="0" t="n">
        <v>3</v>
      </c>
    </row>
    <row r="4134" customFormat="false" ht="12.8" hidden="false" customHeight="false" outlineLevel="0" collapsed="false">
      <c r="A4134" s="0" t="n">
        <v>120</v>
      </c>
      <c r="C4134" s="0" t="n">
        <v>0.468802700135</v>
      </c>
      <c r="D4134" s="0" t="n">
        <v>0.468802700135</v>
      </c>
      <c r="E4134" s="0" t="n">
        <v>0.468802700135</v>
      </c>
      <c r="F4134" s="0" t="n">
        <v>0.468802700135</v>
      </c>
      <c r="G4134" s="0" t="n">
        <v>3</v>
      </c>
    </row>
    <row r="4135" customFormat="false" ht="12.8" hidden="false" customHeight="false" outlineLevel="0" collapsed="false">
      <c r="A4135" s="0" t="n">
        <v>130</v>
      </c>
      <c r="C4135" s="0" t="n">
        <v>0.466831892049</v>
      </c>
      <c r="D4135" s="0" t="n">
        <v>0.465962783637</v>
      </c>
      <c r="E4135" s="0" t="n">
        <v>0.466136605319</v>
      </c>
      <c r="F4135" s="0" t="n">
        <v>0.465962783637</v>
      </c>
      <c r="G4135" s="0" t="n">
        <v>3</v>
      </c>
    </row>
    <row r="4136" customFormat="false" ht="12.8" hidden="false" customHeight="false" outlineLevel="0" collapsed="false">
      <c r="A4136" s="0" t="n">
        <v>100</v>
      </c>
      <c r="C4136" s="0" t="n">
        <v>0.443010783712</v>
      </c>
      <c r="D4136" s="0" t="n">
        <v>0.443010783712</v>
      </c>
      <c r="E4136" s="0" t="n">
        <v>0.443010783712</v>
      </c>
      <c r="F4136" s="0" t="n">
        <v>0.443010783712</v>
      </c>
      <c r="G4136" s="0" t="n">
        <v>3</v>
      </c>
    </row>
    <row r="4137" customFormat="false" ht="12.8" hidden="false" customHeight="false" outlineLevel="0" collapsed="false">
      <c r="A4137" s="0" t="n">
        <v>100</v>
      </c>
      <c r="C4137" s="0" t="n">
        <v>0.443010783712</v>
      </c>
      <c r="D4137" s="0" t="n">
        <v>0.443010783712</v>
      </c>
      <c r="E4137" s="0" t="n">
        <v>0.443010783712</v>
      </c>
      <c r="F4137" s="0" t="n">
        <v>0.443010783712</v>
      </c>
      <c r="G4137" s="0" t="n">
        <v>3</v>
      </c>
    </row>
    <row r="4138" customFormat="false" ht="12.8" hidden="false" customHeight="false" outlineLevel="0" collapsed="false">
      <c r="A4138" s="0" t="n">
        <v>105</v>
      </c>
      <c r="C4138" s="0" t="n">
        <v>0.442986049541</v>
      </c>
      <c r="D4138" s="0" t="n">
        <v>0.442986049541</v>
      </c>
      <c r="E4138" s="0" t="n">
        <v>0.442986049541</v>
      </c>
      <c r="F4138" s="0" t="n">
        <v>0.442986049541</v>
      </c>
      <c r="G4138" s="0" t="n">
        <v>3</v>
      </c>
    </row>
    <row r="4139" customFormat="false" ht="12.8" hidden="false" customHeight="false" outlineLevel="0" collapsed="false">
      <c r="A4139" s="0" t="n">
        <v>105</v>
      </c>
      <c r="C4139" s="0" t="n">
        <v>0.442986049541</v>
      </c>
      <c r="D4139" s="0" t="n">
        <v>0.442986049541</v>
      </c>
      <c r="E4139" s="0" t="n">
        <v>0.442986049541</v>
      </c>
      <c r="F4139" s="0" t="n">
        <v>0.442986049541</v>
      </c>
      <c r="G4139" s="0" t="n">
        <v>3</v>
      </c>
    </row>
    <row r="4140" customFormat="false" ht="12.8" hidden="false" customHeight="false" outlineLevel="0" collapsed="false">
      <c r="A4140" s="0" t="n">
        <v>110</v>
      </c>
      <c r="C4140" s="0" t="n">
        <v>0.440057356264</v>
      </c>
      <c r="D4140" s="0" t="n">
        <v>0.439443510746</v>
      </c>
      <c r="E4140" s="0" t="n">
        <v>0.43993458716</v>
      </c>
      <c r="F4140" s="0" t="n">
        <v>0.440057356264</v>
      </c>
      <c r="G4140" s="0" t="n">
        <v>3</v>
      </c>
    </row>
    <row r="4141" customFormat="false" ht="12.8" hidden="false" customHeight="false" outlineLevel="0" collapsed="false">
      <c r="A4141" s="0" t="n">
        <v>110</v>
      </c>
      <c r="C4141" s="0" t="n">
        <v>0.439995548083</v>
      </c>
      <c r="D4141" s="0" t="n">
        <v>0.439995548083</v>
      </c>
      <c r="E4141" s="0" t="n">
        <v>0.439995548083</v>
      </c>
      <c r="F4141" s="0" t="n">
        <v>0.439995548083</v>
      </c>
      <c r="G4141" s="0" t="n">
        <v>3</v>
      </c>
    </row>
    <row r="4142" customFormat="false" ht="12.8" hidden="false" customHeight="false" outlineLevel="0" collapsed="false">
      <c r="A4142" s="0" t="n">
        <v>115</v>
      </c>
      <c r="C4142" s="0" t="n">
        <v>0.435408911497</v>
      </c>
      <c r="D4142" s="0" t="n">
        <v>0.435408911497</v>
      </c>
      <c r="E4142" s="0" t="n">
        <v>0.435408911497</v>
      </c>
      <c r="F4142" s="0" t="n">
        <v>0.435408911497</v>
      </c>
      <c r="G4142" s="0" t="n">
        <v>3</v>
      </c>
    </row>
    <row r="4143" customFormat="false" ht="12.8" hidden="false" customHeight="false" outlineLevel="0" collapsed="false">
      <c r="A4143" s="0" t="n">
        <v>115</v>
      </c>
      <c r="C4143" s="0" t="n">
        <v>0.435408911497</v>
      </c>
      <c r="D4143" s="0" t="n">
        <v>0.435408911497</v>
      </c>
      <c r="E4143" s="0" t="n">
        <v>0.435408911497</v>
      </c>
      <c r="F4143" s="0" t="n">
        <v>0.435408911497</v>
      </c>
      <c r="G4143" s="0" t="n">
        <v>3</v>
      </c>
    </row>
    <row r="4144" customFormat="false" ht="12.8" hidden="false" customHeight="false" outlineLevel="0" collapsed="false">
      <c r="A4144" s="0" t="n">
        <v>120</v>
      </c>
      <c r="C4144" s="0" t="n">
        <v>0.433127767815</v>
      </c>
      <c r="D4144" s="0" t="n">
        <v>0.43303008653</v>
      </c>
      <c r="E4144" s="0" t="n">
        <v>0.433049622787</v>
      </c>
      <c r="F4144" s="0" t="n">
        <v>0.43303008653</v>
      </c>
      <c r="G4144" s="0" t="n">
        <v>3</v>
      </c>
    </row>
    <row r="4145" customFormat="false" ht="12.8" hidden="false" customHeight="false" outlineLevel="0" collapsed="false">
      <c r="A4145" s="0" t="n">
        <v>120</v>
      </c>
      <c r="C4145" s="0" t="n">
        <v>0.433127767815</v>
      </c>
      <c r="D4145" s="0" t="n">
        <v>0.43262475558</v>
      </c>
      <c r="E4145" s="0" t="n">
        <v>0.432725358027</v>
      </c>
      <c r="F4145" s="0" t="n">
        <v>0.43262475558</v>
      </c>
      <c r="G4145" s="0" t="n">
        <v>3</v>
      </c>
    </row>
    <row r="4146" customFormat="false" ht="12.8" hidden="false" customHeight="false" outlineLevel="0" collapsed="false">
      <c r="A4146" s="0" t="n">
        <v>200</v>
      </c>
      <c r="C4146" s="0" t="n">
        <v>0.431822011921</v>
      </c>
      <c r="D4146" s="0" t="n">
        <v>0.431822011921</v>
      </c>
      <c r="E4146" s="0" t="n">
        <v>0.431822011921</v>
      </c>
      <c r="F4146" s="0" t="n">
        <v>0.431822011921</v>
      </c>
      <c r="G4146" s="0" t="n">
        <v>3</v>
      </c>
    </row>
    <row r="4147" customFormat="false" ht="12.8" hidden="false" customHeight="false" outlineLevel="0" collapsed="false">
      <c r="A4147" s="0" t="n">
        <v>200</v>
      </c>
      <c r="C4147" s="0" t="n">
        <v>0.431822011921</v>
      </c>
      <c r="D4147" s="0" t="n">
        <v>0.431768006511</v>
      </c>
      <c r="E4147" s="0" t="n">
        <v>0.431778807593</v>
      </c>
      <c r="F4147" s="0" t="n">
        <v>0.431768006511</v>
      </c>
      <c r="G4147" s="0" t="n">
        <v>3</v>
      </c>
    </row>
    <row r="4148" customFormat="false" ht="12.8" hidden="false" customHeight="false" outlineLevel="0" collapsed="false">
      <c r="A4148" s="0" t="n">
        <v>190</v>
      </c>
      <c r="C4148" s="0" t="n">
        <v>0.430345950042</v>
      </c>
      <c r="D4148" s="0" t="n">
        <v>0.430345950042</v>
      </c>
      <c r="E4148" s="0" t="n">
        <v>0.430345950042</v>
      </c>
      <c r="F4148" s="0" t="n">
        <v>0.430345950042</v>
      </c>
      <c r="G4148" s="0" t="n">
        <v>3</v>
      </c>
    </row>
    <row r="4149" customFormat="false" ht="12.8" hidden="false" customHeight="false" outlineLevel="0" collapsed="false">
      <c r="A4149" s="0" t="n">
        <v>190</v>
      </c>
      <c r="C4149" s="0" t="n">
        <v>0.430345950042</v>
      </c>
      <c r="D4149" s="0" t="n">
        <v>0.430229023653</v>
      </c>
      <c r="E4149" s="0" t="n">
        <v>0.430322564764</v>
      </c>
      <c r="F4149" s="0" t="n">
        <v>0.430345950042</v>
      </c>
      <c r="G4149" s="0" t="n">
        <v>3</v>
      </c>
    </row>
    <row r="4150" customFormat="false" ht="12.8" hidden="false" customHeight="false" outlineLevel="0" collapsed="false">
      <c r="A4150" s="0" t="n">
        <v>190</v>
      </c>
      <c r="C4150" s="0" t="n">
        <v>0.429575555246</v>
      </c>
      <c r="D4150" s="0" t="n">
        <v>0.429441165639</v>
      </c>
      <c r="E4150" s="0" t="n">
        <v>0.429548677325</v>
      </c>
      <c r="F4150" s="0" t="n">
        <v>0.429575555246</v>
      </c>
      <c r="G4150" s="0" t="n">
        <v>3</v>
      </c>
    </row>
    <row r="4151" customFormat="false" ht="12.8" hidden="false" customHeight="false" outlineLevel="0" collapsed="false">
      <c r="A4151" s="0" t="n">
        <v>190</v>
      </c>
      <c r="C4151" s="0" t="n">
        <v>0.429575555246</v>
      </c>
      <c r="D4151" s="0" t="n">
        <v>0.429575555246</v>
      </c>
      <c r="E4151" s="0" t="n">
        <v>0.429575555246</v>
      </c>
      <c r="F4151" s="0" t="n">
        <v>0.429575555246</v>
      </c>
      <c r="G4151" s="0" t="n">
        <v>3</v>
      </c>
    </row>
    <row r="4152" customFormat="false" ht="12.8" hidden="false" customHeight="false" outlineLevel="0" collapsed="false">
      <c r="A4152" s="0" t="n">
        <v>300</v>
      </c>
      <c r="C4152" s="0" t="n">
        <v>0.429486995949</v>
      </c>
      <c r="D4152" s="0" t="n">
        <v>0.429481612914</v>
      </c>
      <c r="E4152" s="0" t="n">
        <v>0.429485919342</v>
      </c>
      <c r="F4152" s="0" t="n">
        <v>0.429486995949</v>
      </c>
      <c r="G4152" s="0" t="n">
        <v>3</v>
      </c>
    </row>
    <row r="4153" customFormat="false" ht="12.8" hidden="false" customHeight="false" outlineLevel="0" collapsed="false">
      <c r="A4153" s="0" t="n">
        <v>300</v>
      </c>
      <c r="C4153" s="0" t="n">
        <v>0.429522914877</v>
      </c>
      <c r="D4153" s="0" t="n">
        <v>0.429481612914</v>
      </c>
      <c r="E4153" s="0" t="n">
        <v>0.429489873307</v>
      </c>
      <c r="F4153" s="0" t="n">
        <v>0.429481612914</v>
      </c>
      <c r="G4153" s="0" t="n">
        <v>3</v>
      </c>
    </row>
    <row r="4154" customFormat="false" ht="12.8" hidden="false" customHeight="false" outlineLevel="0" collapsed="false">
      <c r="A4154" s="0" t="n">
        <v>170</v>
      </c>
      <c r="C4154" s="0" t="n">
        <v>0.429137524177</v>
      </c>
      <c r="D4154" s="0" t="n">
        <v>0.429012228611</v>
      </c>
      <c r="E4154" s="0" t="n">
        <v>0.429112465064</v>
      </c>
      <c r="F4154" s="0" t="n">
        <v>0.429137524177</v>
      </c>
      <c r="G4154" s="0" t="n">
        <v>3</v>
      </c>
    </row>
    <row r="4155" customFormat="false" ht="12.8" hidden="false" customHeight="false" outlineLevel="0" collapsed="false">
      <c r="A4155" s="0" t="n">
        <v>170</v>
      </c>
      <c r="C4155" s="0" t="n">
        <v>0.429012228611</v>
      </c>
      <c r="D4155" s="0" t="n">
        <v>0.429012228611</v>
      </c>
      <c r="E4155" s="0" t="n">
        <v>0.429012228611</v>
      </c>
      <c r="F4155" s="0" t="n">
        <v>0.429012228611</v>
      </c>
      <c r="G4155" s="0" t="n">
        <v>3</v>
      </c>
    </row>
    <row r="4156" customFormat="false" ht="12.8" hidden="false" customHeight="false" outlineLevel="0" collapsed="false">
      <c r="A4156" s="0" t="n">
        <v>170</v>
      </c>
      <c r="C4156" s="0" t="n">
        <v>0.427658776338</v>
      </c>
      <c r="D4156" s="0" t="n">
        <v>0.427658776338</v>
      </c>
      <c r="E4156" s="0" t="n">
        <v>0.427658776338</v>
      </c>
      <c r="F4156" s="0" t="n">
        <v>0.427658776338</v>
      </c>
      <c r="G4156" s="0" t="n">
        <v>3</v>
      </c>
    </row>
    <row r="4157" customFormat="false" ht="12.8" hidden="false" customHeight="false" outlineLevel="0" collapsed="false">
      <c r="A4157" s="0" t="n">
        <v>150</v>
      </c>
      <c r="C4157" s="0" t="n">
        <v>0.425464626135</v>
      </c>
      <c r="D4157" s="0" t="n">
        <v>0.425464626135</v>
      </c>
      <c r="E4157" s="0" t="n">
        <v>0.425464626135</v>
      </c>
      <c r="F4157" s="0" t="n">
        <v>0.425464626135</v>
      </c>
      <c r="G4157" s="0" t="n">
        <v>3</v>
      </c>
    </row>
    <row r="4158" customFormat="false" ht="12.8" hidden="false" customHeight="false" outlineLevel="0" collapsed="false">
      <c r="A4158" s="0" t="n">
        <v>150</v>
      </c>
      <c r="C4158" s="0" t="n">
        <v>0.425464626135</v>
      </c>
      <c r="D4158" s="0" t="n">
        <v>0.425464626135</v>
      </c>
      <c r="E4158" s="0" t="n">
        <v>0.425464626135</v>
      </c>
      <c r="F4158" s="0" t="n">
        <v>0.425464626135</v>
      </c>
      <c r="G4158" s="0" t="n">
        <v>3</v>
      </c>
    </row>
    <row r="4159" customFormat="false" ht="12.8" hidden="false" customHeight="false" outlineLevel="0" collapsed="false">
      <c r="A4159" s="0" t="n">
        <v>200</v>
      </c>
      <c r="C4159" s="0" t="n">
        <v>0.425323407447</v>
      </c>
      <c r="D4159" s="0" t="n">
        <v>0.425323407447</v>
      </c>
      <c r="E4159" s="0" t="n">
        <v>0.425323407447</v>
      </c>
      <c r="F4159" s="0" t="n">
        <v>0.425323407447</v>
      </c>
      <c r="G4159" s="0" t="n">
        <v>3</v>
      </c>
    </row>
    <row r="4160" customFormat="false" ht="12.8" hidden="false" customHeight="false" outlineLevel="0" collapsed="false">
      <c r="A4160" s="0" t="n">
        <v>200</v>
      </c>
      <c r="C4160" s="0" t="n">
        <v>0.425323407447</v>
      </c>
      <c r="D4160" s="0" t="n">
        <v>0.425323407447</v>
      </c>
      <c r="E4160" s="0" t="n">
        <v>0.425323407447</v>
      </c>
      <c r="F4160" s="0" t="n">
        <v>0.425323407447</v>
      </c>
      <c r="G4160" s="0" t="n">
        <v>3</v>
      </c>
    </row>
    <row r="4161" customFormat="false" ht="12.8" hidden="false" customHeight="false" outlineLevel="0" collapsed="false">
      <c r="A4161" s="0" t="n">
        <v>200</v>
      </c>
      <c r="C4161" s="0" t="n">
        <v>0.424218996476</v>
      </c>
      <c r="D4161" s="0" t="n">
        <v>0.424218996476</v>
      </c>
      <c r="E4161" s="0" t="n">
        <v>0.424218996476</v>
      </c>
      <c r="F4161" s="0" t="n">
        <v>0.424218996476</v>
      </c>
      <c r="G4161" s="0" t="n">
        <v>3</v>
      </c>
    </row>
    <row r="4162" customFormat="false" ht="12.8" hidden="false" customHeight="false" outlineLevel="0" collapsed="false">
      <c r="A4162" s="0" t="n">
        <v>200</v>
      </c>
      <c r="C4162" s="0" t="n">
        <v>0.425625604159</v>
      </c>
      <c r="D4162" s="0" t="n">
        <v>0.424091490803</v>
      </c>
      <c r="E4162" s="0" t="n">
        <v>0.424398313474</v>
      </c>
      <c r="F4162" s="0" t="n">
        <v>0.424091490803</v>
      </c>
      <c r="G4162" s="0" t="n">
        <v>3</v>
      </c>
    </row>
    <row r="4163" customFormat="false" ht="12.8" hidden="false" customHeight="false" outlineLevel="0" collapsed="false">
      <c r="A4163" s="0" t="n">
        <v>350</v>
      </c>
      <c r="C4163" s="0" t="n">
        <v>0.423144978565</v>
      </c>
      <c r="D4163" s="0" t="n">
        <v>0.423144978565</v>
      </c>
      <c r="E4163" s="0" t="n">
        <v>0.423144978565</v>
      </c>
      <c r="F4163" s="0" t="n">
        <v>0.423144978565</v>
      </c>
      <c r="G4163" s="0" t="n">
        <v>3</v>
      </c>
    </row>
    <row r="4164" customFormat="false" ht="12.8" hidden="false" customHeight="false" outlineLevel="0" collapsed="false">
      <c r="A4164" s="0" t="n">
        <v>320</v>
      </c>
      <c r="C4164" s="0" t="n">
        <v>0.42272511631</v>
      </c>
      <c r="D4164" s="0" t="n">
        <v>0.422644373221</v>
      </c>
      <c r="E4164" s="0" t="n">
        <v>0.422708967693</v>
      </c>
      <c r="F4164" s="0" t="n">
        <v>0.42272511631</v>
      </c>
      <c r="G4164" s="0" t="n">
        <v>3</v>
      </c>
    </row>
    <row r="4165" customFormat="false" ht="12.8" hidden="false" customHeight="false" outlineLevel="0" collapsed="false">
      <c r="A4165" s="0" t="n">
        <v>320</v>
      </c>
      <c r="C4165" s="0" t="n">
        <v>0.422644373221</v>
      </c>
      <c r="D4165" s="0" t="n">
        <v>0.422644373221</v>
      </c>
      <c r="E4165" s="0" t="n">
        <v>0.422644373221</v>
      </c>
      <c r="F4165" s="0" t="n">
        <v>0.422644373221</v>
      </c>
      <c r="G4165" s="0" t="n">
        <v>3</v>
      </c>
    </row>
    <row r="4166" customFormat="false" ht="12.8" hidden="false" customHeight="false" outlineLevel="0" collapsed="false">
      <c r="A4166" s="0" t="n">
        <v>350</v>
      </c>
      <c r="C4166" s="0" t="n">
        <v>0.423144978565</v>
      </c>
      <c r="D4166" s="0" t="n">
        <v>0.42204924225</v>
      </c>
      <c r="E4166" s="0" t="n">
        <v>0.422268389513</v>
      </c>
      <c r="F4166" s="0" t="n">
        <v>0.42204924225</v>
      </c>
      <c r="G4166" s="0" t="n">
        <v>3</v>
      </c>
    </row>
    <row r="4167" customFormat="false" ht="12.8" hidden="false" customHeight="false" outlineLevel="0" collapsed="false">
      <c r="A4167" s="0" t="n">
        <v>400</v>
      </c>
      <c r="C4167" s="0" t="n">
        <v>0.416352366098</v>
      </c>
      <c r="D4167" s="0" t="n">
        <v>0.416156576007</v>
      </c>
      <c r="E4167" s="0" t="n">
        <v>0.41631320808</v>
      </c>
      <c r="F4167" s="0" t="n">
        <v>0.416352366098</v>
      </c>
      <c r="G4167" s="0" t="n">
        <v>3</v>
      </c>
    </row>
    <row r="4168" customFormat="false" ht="12.8" hidden="false" customHeight="false" outlineLevel="0" collapsed="false">
      <c r="A4168" s="0" t="n">
        <v>270</v>
      </c>
      <c r="C4168" s="0" t="n">
        <v>0.417329457979</v>
      </c>
      <c r="D4168" s="0" t="n">
        <v>0.416343602171</v>
      </c>
      <c r="E4168" s="0" t="n">
        <v>0.416540773333</v>
      </c>
      <c r="F4168" s="0" t="n">
        <v>0.416343602171</v>
      </c>
      <c r="G4168" s="0" t="n">
        <v>3</v>
      </c>
    </row>
    <row r="4169" customFormat="false" ht="12.8" hidden="false" customHeight="false" outlineLevel="0" collapsed="false">
      <c r="A4169" s="0" t="n">
        <v>270</v>
      </c>
      <c r="C4169" s="0" t="n">
        <v>0.416343602171</v>
      </c>
      <c r="D4169" s="0" t="n">
        <v>0.416157817392</v>
      </c>
      <c r="E4169" s="0" t="n">
        <v>0.416194974348</v>
      </c>
      <c r="F4169" s="0" t="n">
        <v>0.416157817392</v>
      </c>
      <c r="G4169" s="0" t="n">
        <v>3</v>
      </c>
    </row>
    <row r="4170" customFormat="false" ht="12.8" hidden="false" customHeight="false" outlineLevel="0" collapsed="false">
      <c r="A4170" s="0" t="n">
        <v>400</v>
      </c>
      <c r="C4170" s="0" t="n">
        <v>0.415837525901</v>
      </c>
      <c r="D4170" s="0" t="n">
        <v>0.414333855034</v>
      </c>
      <c r="E4170" s="0" t="n">
        <v>0.415536791728</v>
      </c>
      <c r="F4170" s="0" t="n">
        <v>0.415837525901</v>
      </c>
      <c r="G4170" s="0" t="n">
        <v>3</v>
      </c>
    </row>
    <row r="4171" customFormat="false" ht="12.8" hidden="false" customHeight="false" outlineLevel="0" collapsed="false">
      <c r="A4171" s="0" t="n">
        <v>500</v>
      </c>
      <c r="C4171" s="0" t="n">
        <v>0.413025225009</v>
      </c>
      <c r="D4171" s="0" t="n">
        <v>0.412884019478</v>
      </c>
      <c r="E4171" s="0" t="n">
        <v>0.412996983903</v>
      </c>
      <c r="F4171" s="0" t="n">
        <v>0.413025225009</v>
      </c>
      <c r="G4171" s="0" t="n">
        <v>3</v>
      </c>
    </row>
    <row r="4172" customFormat="false" ht="12.8" hidden="false" customHeight="false" outlineLevel="0" collapsed="false">
      <c r="A4172" s="0" t="n">
        <v>500</v>
      </c>
      <c r="C4172" s="0" t="n">
        <v>0.413009182473</v>
      </c>
      <c r="D4172" s="0" t="n">
        <v>0.412884019478</v>
      </c>
      <c r="E4172" s="0" t="n">
        <v>0.412984149874</v>
      </c>
      <c r="F4172" s="0" t="n">
        <v>0.413009182473</v>
      </c>
      <c r="G4172" s="0" t="n">
        <v>3</v>
      </c>
    </row>
    <row r="4173" customFormat="false" ht="12.8" hidden="false" customHeight="false" outlineLevel="0" collapsed="false">
      <c r="A4173" s="0" t="n">
        <v>140</v>
      </c>
      <c r="C4173" s="0" t="n">
        <v>0.410541392124</v>
      </c>
      <c r="D4173" s="0" t="n">
        <v>0.410541392124</v>
      </c>
      <c r="E4173" s="0" t="n">
        <v>0.410541392124</v>
      </c>
      <c r="F4173" s="0" t="n">
        <v>0.410541392124</v>
      </c>
      <c r="G4173" s="0" t="n">
        <v>3</v>
      </c>
    </row>
    <row r="4174" customFormat="false" ht="12.8" hidden="false" customHeight="false" outlineLevel="0" collapsed="false">
      <c r="A4174" s="0" t="n">
        <v>140</v>
      </c>
      <c r="C4174" s="0" t="n">
        <v>0.410541392124</v>
      </c>
      <c r="D4174" s="0" t="n">
        <v>0.410541392124</v>
      </c>
      <c r="E4174" s="0" t="n">
        <v>0.410541392124</v>
      </c>
      <c r="F4174" s="0" t="n">
        <v>0.410541392124</v>
      </c>
      <c r="G4174" s="0" t="n">
        <v>3</v>
      </c>
    </row>
    <row r="4175" customFormat="false" ht="12.8" hidden="false" customHeight="false" outlineLevel="0" collapsed="false">
      <c r="A4175" s="0" t="n">
        <v>250</v>
      </c>
      <c r="C4175" s="0" t="n">
        <v>0.410217489152</v>
      </c>
      <c r="D4175" s="0" t="n">
        <v>0.410217489152</v>
      </c>
      <c r="E4175" s="0" t="n">
        <v>0.410217489152</v>
      </c>
      <c r="F4175" s="0" t="n">
        <v>0.410217489152</v>
      </c>
      <c r="G4175" s="0" t="n">
        <v>3</v>
      </c>
    </row>
    <row r="4176" customFormat="false" ht="12.8" hidden="false" customHeight="false" outlineLevel="0" collapsed="false">
      <c r="A4176" s="0" t="n">
        <v>250</v>
      </c>
      <c r="C4176" s="0" t="n">
        <v>0.410217489152</v>
      </c>
      <c r="D4176" s="0" t="n">
        <v>0.410217489152</v>
      </c>
      <c r="E4176" s="0" t="n">
        <v>0.410217489152</v>
      </c>
      <c r="F4176" s="0" t="n">
        <v>0.410217489152</v>
      </c>
      <c r="G4176" s="0" t="n">
        <v>3</v>
      </c>
    </row>
    <row r="4177" customFormat="false" ht="12.8" hidden="false" customHeight="false" outlineLevel="0" collapsed="false">
      <c r="A4177" s="0" t="n">
        <v>600</v>
      </c>
      <c r="C4177" s="0" t="n">
        <v>0.407884244148</v>
      </c>
      <c r="D4177" s="0" t="n">
        <v>0.406511273875</v>
      </c>
      <c r="E4177" s="0" t="n">
        <v>0.407609650094</v>
      </c>
      <c r="F4177" s="0" t="n">
        <v>0.407884244148</v>
      </c>
      <c r="G4177" s="0" t="n">
        <v>3</v>
      </c>
    </row>
    <row r="4178" customFormat="false" ht="12.8" hidden="false" customHeight="false" outlineLevel="0" collapsed="false">
      <c r="A4178" s="0" t="n">
        <v>600</v>
      </c>
      <c r="C4178" s="0" t="n">
        <v>0.407842541691</v>
      </c>
      <c r="D4178" s="0" t="n">
        <v>0.407212024136</v>
      </c>
      <c r="E4178" s="0" t="n">
        <v>0.407338127647</v>
      </c>
      <c r="F4178" s="0" t="n">
        <v>0.407212024136</v>
      </c>
      <c r="G4178" s="0" t="n">
        <v>3</v>
      </c>
    </row>
    <row r="4179" customFormat="false" ht="12.8" hidden="false" customHeight="false" outlineLevel="0" collapsed="false">
      <c r="A4179" s="0" t="n">
        <v>270</v>
      </c>
      <c r="C4179" s="0" t="n">
        <v>0.404789205529</v>
      </c>
      <c r="D4179" s="0" t="n">
        <v>0.40350020666</v>
      </c>
      <c r="E4179" s="0" t="n">
        <v>0.404531405755</v>
      </c>
      <c r="F4179" s="0" t="n">
        <v>0.404789205529</v>
      </c>
      <c r="G4179" s="0" t="n">
        <v>3</v>
      </c>
    </row>
    <row r="4180" customFormat="false" ht="12.8" hidden="false" customHeight="false" outlineLevel="0" collapsed="false">
      <c r="A4180" s="0" t="n">
        <v>270</v>
      </c>
      <c r="C4180" s="0" t="n">
        <v>0.404789205529</v>
      </c>
      <c r="D4180" s="0" t="n">
        <v>0.403892127558</v>
      </c>
      <c r="E4180" s="0" t="n">
        <v>0.404071543152</v>
      </c>
      <c r="F4180" s="0" t="n">
        <v>0.403892127558</v>
      </c>
      <c r="G4180" s="0" t="n">
        <v>3</v>
      </c>
    </row>
    <row r="4181" customFormat="false" ht="12.8" hidden="false" customHeight="false" outlineLevel="0" collapsed="false">
      <c r="A4181" s="0" t="n">
        <v>150</v>
      </c>
      <c r="C4181" s="0" t="n">
        <v>0.397175230786</v>
      </c>
      <c r="D4181" s="0" t="n">
        <v>0.396357549602</v>
      </c>
      <c r="E4181" s="0" t="n">
        <v>0.397011694549</v>
      </c>
      <c r="F4181" s="0" t="n">
        <v>0.397175230786</v>
      </c>
      <c r="G4181" s="0" t="n">
        <v>3</v>
      </c>
    </row>
    <row r="4182" customFormat="false" ht="12.8" hidden="false" customHeight="false" outlineLevel="0" collapsed="false">
      <c r="A4182" s="0" t="n">
        <v>150</v>
      </c>
      <c r="C4182" s="0" t="n">
        <v>0.397175230786</v>
      </c>
      <c r="D4182" s="0" t="n">
        <v>0.397175230786</v>
      </c>
      <c r="E4182" s="0" t="n">
        <v>0.397175230786</v>
      </c>
      <c r="F4182" s="0" t="n">
        <v>0.397175230786</v>
      </c>
      <c r="G4182" s="0" t="n">
        <v>3</v>
      </c>
    </row>
    <row r="4183" customFormat="false" ht="12.8" hidden="false" customHeight="false" outlineLevel="0" collapsed="false">
      <c r="A4183" s="0" t="n">
        <v>170</v>
      </c>
      <c r="C4183" s="0" t="n">
        <v>0.396930906642</v>
      </c>
      <c r="D4183" s="0" t="n">
        <v>0.396930906642</v>
      </c>
      <c r="E4183" s="0" t="n">
        <v>0.396930906642</v>
      </c>
      <c r="F4183" s="0" t="n">
        <v>0.396930906642</v>
      </c>
      <c r="G4183" s="0" t="n">
        <v>3</v>
      </c>
    </row>
    <row r="4184" customFormat="false" ht="12.8" hidden="false" customHeight="false" outlineLevel="0" collapsed="false">
      <c r="A4184" s="0" t="n">
        <v>100</v>
      </c>
      <c r="C4184" s="0" t="n">
        <v>0.394286408978</v>
      </c>
      <c r="D4184" s="0" t="n">
        <v>0.394147735474</v>
      </c>
      <c r="E4184" s="0" t="n">
        <v>0.394258674277</v>
      </c>
      <c r="F4184" s="0" t="n">
        <v>0.394286408978</v>
      </c>
      <c r="G4184" s="0" t="n">
        <v>3</v>
      </c>
    </row>
    <row r="4185" customFormat="false" ht="12.8" hidden="false" customHeight="false" outlineLevel="0" collapsed="false">
      <c r="A4185" s="0" t="n">
        <v>100</v>
      </c>
      <c r="C4185" s="0" t="n">
        <v>0.394553217729</v>
      </c>
      <c r="D4185" s="0" t="n">
        <v>0.394147735474</v>
      </c>
      <c r="E4185" s="0" t="n">
        <v>0.394228831925</v>
      </c>
      <c r="F4185" s="0" t="n">
        <v>0.394147735474</v>
      </c>
      <c r="G4185" s="0" t="n">
        <v>3</v>
      </c>
    </row>
    <row r="4186" customFormat="false" ht="12.8" hidden="false" customHeight="false" outlineLevel="0" collapsed="false">
      <c r="A4186" s="0" t="n">
        <v>105</v>
      </c>
      <c r="C4186" s="0" t="n">
        <v>0.390313151506</v>
      </c>
      <c r="D4186" s="0" t="n">
        <v>0.390313151506</v>
      </c>
      <c r="E4186" s="0" t="n">
        <v>0.390313151506</v>
      </c>
      <c r="F4186" s="0" t="n">
        <v>0.390313151506</v>
      </c>
      <c r="G4186" s="0" t="n">
        <v>3</v>
      </c>
    </row>
    <row r="4187" customFormat="false" ht="12.8" hidden="false" customHeight="false" outlineLevel="0" collapsed="false">
      <c r="A4187" s="0" t="n">
        <v>105</v>
      </c>
      <c r="C4187" s="0" t="n">
        <v>0.390313151506</v>
      </c>
      <c r="D4187" s="0" t="n">
        <v>0.390313151506</v>
      </c>
      <c r="E4187" s="0" t="n">
        <v>0.390313151506</v>
      </c>
      <c r="F4187" s="0" t="n">
        <v>0.390313151506</v>
      </c>
      <c r="G4187" s="0" t="n">
        <v>3</v>
      </c>
    </row>
    <row r="4188" customFormat="false" ht="12.8" hidden="false" customHeight="false" outlineLevel="0" collapsed="false">
      <c r="A4188" s="0" t="n">
        <v>250</v>
      </c>
      <c r="C4188" s="0" t="n">
        <v>0.389931904526</v>
      </c>
      <c r="D4188" s="0" t="n">
        <v>0.389931904526</v>
      </c>
      <c r="E4188" s="0" t="n">
        <v>0.389931904526</v>
      </c>
      <c r="F4188" s="0" t="n">
        <v>0.389931904526</v>
      </c>
      <c r="G4188" s="0" t="n">
        <v>3</v>
      </c>
    </row>
    <row r="4189" customFormat="false" ht="12.8" hidden="false" customHeight="false" outlineLevel="0" collapsed="false">
      <c r="A4189" s="0" t="n">
        <v>250</v>
      </c>
      <c r="C4189" s="0" t="n">
        <v>0.389931904526</v>
      </c>
      <c r="D4189" s="0" t="n">
        <v>0.389931904526</v>
      </c>
      <c r="E4189" s="0" t="n">
        <v>0.389931904526</v>
      </c>
      <c r="F4189" s="0" t="n">
        <v>0.389931904526</v>
      </c>
      <c r="G4189" s="0" t="n">
        <v>3</v>
      </c>
    </row>
    <row r="4190" customFormat="false" ht="12.8" hidden="false" customHeight="false" outlineLevel="0" collapsed="false">
      <c r="A4190" s="0" t="n">
        <v>100</v>
      </c>
      <c r="C4190" s="0" t="n">
        <v>0.388534904529</v>
      </c>
      <c r="D4190" s="0" t="n">
        <v>0.388534904529</v>
      </c>
      <c r="E4190" s="0" t="n">
        <v>0.388534904529</v>
      </c>
      <c r="F4190" s="0" t="n">
        <v>0.388534904529</v>
      </c>
      <c r="G4190" s="0" t="n">
        <v>3</v>
      </c>
    </row>
    <row r="4191" customFormat="false" ht="12.8" hidden="false" customHeight="false" outlineLevel="0" collapsed="false">
      <c r="A4191" s="0" t="n">
        <v>100</v>
      </c>
      <c r="C4191" s="0" t="n">
        <v>0.388534904529</v>
      </c>
      <c r="D4191" s="0" t="n">
        <v>0.388534904529</v>
      </c>
      <c r="E4191" s="0" t="n">
        <v>0.388534904529</v>
      </c>
      <c r="F4191" s="0" t="n">
        <v>0.388534904529</v>
      </c>
      <c r="G4191" s="0" t="n">
        <v>3</v>
      </c>
    </row>
    <row r="4192" customFormat="false" ht="12.8" hidden="false" customHeight="false" outlineLevel="0" collapsed="false">
      <c r="A4192" s="0" t="n">
        <v>350</v>
      </c>
      <c r="C4192" s="0" t="n">
        <v>0.387684707069</v>
      </c>
      <c r="D4192" s="0" t="n">
        <v>0.386272947639</v>
      </c>
      <c r="E4192" s="0" t="n">
        <v>0.387402355183</v>
      </c>
      <c r="F4192" s="0" t="n">
        <v>0.387684707069</v>
      </c>
      <c r="G4192" s="0" t="n">
        <v>3</v>
      </c>
    </row>
    <row r="4193" customFormat="false" ht="12.8" hidden="false" customHeight="false" outlineLevel="0" collapsed="false">
      <c r="A4193" s="0" t="n">
        <v>350</v>
      </c>
      <c r="C4193" s="0" t="n">
        <v>0.386272947639</v>
      </c>
      <c r="D4193" s="0" t="n">
        <v>0.386272947639</v>
      </c>
      <c r="E4193" s="0" t="n">
        <v>0.386272947639</v>
      </c>
      <c r="F4193" s="0" t="n">
        <v>0.386272947639</v>
      </c>
      <c r="G4193" s="0" t="n">
        <v>3</v>
      </c>
    </row>
    <row r="4194" customFormat="false" ht="12.8" hidden="false" customHeight="false" outlineLevel="0" collapsed="false">
      <c r="A4194" s="0" t="n">
        <v>130</v>
      </c>
      <c r="C4194" s="0" t="n">
        <v>0.385881863775</v>
      </c>
      <c r="D4194" s="0" t="n">
        <v>0.38578144866</v>
      </c>
      <c r="E4194" s="0" t="n">
        <v>0.385801531683</v>
      </c>
      <c r="F4194" s="0" t="n">
        <v>0.38578144866</v>
      </c>
      <c r="G4194" s="0" t="n">
        <v>3</v>
      </c>
    </row>
    <row r="4195" customFormat="false" ht="12.8" hidden="false" customHeight="false" outlineLevel="0" collapsed="false">
      <c r="A4195" s="0" t="n">
        <v>130</v>
      </c>
      <c r="C4195" s="0" t="n">
        <v>0.38578144866</v>
      </c>
      <c r="D4195" s="0" t="n">
        <v>0.38578144866</v>
      </c>
      <c r="E4195" s="0" t="n">
        <v>0.38578144866</v>
      </c>
      <c r="F4195" s="0" t="n">
        <v>0.38578144866</v>
      </c>
      <c r="G4195" s="0" t="n">
        <v>3</v>
      </c>
    </row>
    <row r="4196" customFormat="false" ht="12.8" hidden="false" customHeight="false" outlineLevel="0" collapsed="false">
      <c r="A4196" s="0" t="n">
        <v>105</v>
      </c>
      <c r="C4196" s="0" t="n">
        <v>0.385643771004</v>
      </c>
      <c r="D4196" s="0" t="n">
        <v>0.385643771004</v>
      </c>
      <c r="E4196" s="0" t="n">
        <v>0.385643771004</v>
      </c>
      <c r="F4196" s="0" t="n">
        <v>0.385643771004</v>
      </c>
      <c r="G4196" s="0" t="n">
        <v>3</v>
      </c>
    </row>
    <row r="4197" customFormat="false" ht="12.8" hidden="false" customHeight="false" outlineLevel="0" collapsed="false">
      <c r="A4197" s="0" t="n">
        <v>110</v>
      </c>
      <c r="C4197" s="0" t="n">
        <v>0.385363955135</v>
      </c>
      <c r="D4197" s="0" t="n">
        <v>0.385363955135</v>
      </c>
      <c r="E4197" s="0" t="n">
        <v>0.385363955135</v>
      </c>
      <c r="F4197" s="0" t="n">
        <v>0.385363955135</v>
      </c>
      <c r="G4197" s="0" t="n">
        <v>3</v>
      </c>
    </row>
    <row r="4198" customFormat="false" ht="12.8" hidden="false" customHeight="false" outlineLevel="0" collapsed="false">
      <c r="A4198" s="0" t="n">
        <v>110</v>
      </c>
      <c r="C4198" s="0" t="n">
        <v>0.385363955135</v>
      </c>
      <c r="D4198" s="0" t="n">
        <v>0.385363955135</v>
      </c>
      <c r="E4198" s="0" t="n">
        <v>0.385363955135</v>
      </c>
      <c r="F4198" s="0" t="n">
        <v>0.385363955135</v>
      </c>
      <c r="G4198" s="0" t="n">
        <v>3</v>
      </c>
    </row>
    <row r="4199" customFormat="false" ht="12.8" hidden="false" customHeight="false" outlineLevel="0" collapsed="false">
      <c r="A4199" s="0" t="n">
        <v>105</v>
      </c>
      <c r="C4199" s="0" t="n">
        <v>0.385151188476</v>
      </c>
      <c r="D4199" s="0" t="n">
        <v>0.385151188476</v>
      </c>
      <c r="E4199" s="0" t="n">
        <v>0.385151188476</v>
      </c>
      <c r="F4199" s="0" t="n">
        <v>0.385151188476</v>
      </c>
      <c r="G4199" s="0" t="n">
        <v>3</v>
      </c>
    </row>
    <row r="4200" customFormat="false" ht="12.8" hidden="false" customHeight="false" outlineLevel="0" collapsed="false">
      <c r="A4200" s="0" t="n">
        <v>140</v>
      </c>
      <c r="C4200" s="0" t="n">
        <v>0.384438735927</v>
      </c>
      <c r="D4200" s="0" t="n">
        <v>0.384438735927</v>
      </c>
      <c r="E4200" s="0" t="n">
        <v>0.384438735927</v>
      </c>
      <c r="F4200" s="0" t="n">
        <v>0.384438735927</v>
      </c>
      <c r="G4200" s="0" t="n">
        <v>3</v>
      </c>
    </row>
    <row r="4201" customFormat="false" ht="12.8" hidden="false" customHeight="false" outlineLevel="0" collapsed="false">
      <c r="A4201" s="0" t="n">
        <v>140</v>
      </c>
      <c r="C4201" s="0" t="n">
        <v>0.383514046322</v>
      </c>
      <c r="D4201" s="0" t="n">
        <v>0.382891704756</v>
      </c>
      <c r="E4201" s="0" t="n">
        <v>0.383389578008</v>
      </c>
      <c r="F4201" s="0" t="n">
        <v>0.383514046322</v>
      </c>
      <c r="G4201" s="0" t="n">
        <v>3</v>
      </c>
    </row>
    <row r="4202" customFormat="false" ht="12.8" hidden="false" customHeight="false" outlineLevel="0" collapsed="false">
      <c r="A4202" s="0" t="n">
        <v>115</v>
      </c>
      <c r="C4202" s="0" t="n">
        <v>0.383180777126</v>
      </c>
      <c r="D4202" s="0" t="n">
        <v>0.383180777126</v>
      </c>
      <c r="E4202" s="0" t="n">
        <v>0.383180777126</v>
      </c>
      <c r="F4202" s="0" t="n">
        <v>0.383180777126</v>
      </c>
      <c r="G4202" s="0" t="n">
        <v>3</v>
      </c>
    </row>
    <row r="4203" customFormat="false" ht="12.8" hidden="false" customHeight="false" outlineLevel="0" collapsed="false">
      <c r="A4203" s="0" t="n">
        <v>140</v>
      </c>
      <c r="C4203" s="0" t="n">
        <v>0.384438735927</v>
      </c>
      <c r="D4203" s="0" t="n">
        <v>0.383179654086</v>
      </c>
      <c r="E4203" s="0" t="n">
        <v>0.383431470454</v>
      </c>
      <c r="F4203" s="0" t="n">
        <v>0.383179654086</v>
      </c>
      <c r="G4203" s="0" t="n">
        <v>3</v>
      </c>
    </row>
    <row r="4204" customFormat="false" ht="12.8" hidden="false" customHeight="false" outlineLevel="0" collapsed="false">
      <c r="A4204" s="0" t="n">
        <v>130</v>
      </c>
      <c r="C4204" s="0" t="n">
        <v>0.38320905129</v>
      </c>
      <c r="D4204" s="0" t="n">
        <v>0.383170032151</v>
      </c>
      <c r="E4204" s="0" t="n">
        <v>0.383177835979</v>
      </c>
      <c r="F4204" s="0" t="n">
        <v>0.383170032151</v>
      </c>
      <c r="G4204" s="0" t="n">
        <v>3</v>
      </c>
    </row>
    <row r="4205" customFormat="false" ht="12.8" hidden="false" customHeight="false" outlineLevel="0" collapsed="false">
      <c r="A4205" s="0" t="n">
        <v>130</v>
      </c>
      <c r="C4205" s="0" t="n">
        <v>0.383170032151</v>
      </c>
      <c r="D4205" s="0" t="n">
        <v>0.382262336914</v>
      </c>
      <c r="E4205" s="0" t="n">
        <v>0.382988493104</v>
      </c>
      <c r="F4205" s="0" t="n">
        <v>0.383170032151</v>
      </c>
      <c r="G4205" s="0" t="n">
        <v>3</v>
      </c>
    </row>
    <row r="4206" customFormat="false" ht="12.8" hidden="false" customHeight="false" outlineLevel="0" collapsed="false">
      <c r="A4206" s="0" t="n">
        <v>115</v>
      </c>
      <c r="C4206" s="0" t="n">
        <v>0.383180777126</v>
      </c>
      <c r="D4206" s="0" t="n">
        <v>0.383009855725</v>
      </c>
      <c r="E4206" s="0" t="n">
        <v>0.383044040005</v>
      </c>
      <c r="F4206" s="0" t="n">
        <v>0.383009855725</v>
      </c>
      <c r="G4206" s="0" t="n">
        <v>3</v>
      </c>
    </row>
    <row r="4207" customFormat="false" ht="12.8" hidden="false" customHeight="false" outlineLevel="0" collapsed="false">
      <c r="A4207" s="0" t="n">
        <v>140</v>
      </c>
      <c r="C4207" s="0" t="n">
        <v>0.382891704756</v>
      </c>
      <c r="D4207" s="0" t="n">
        <v>0.382891704756</v>
      </c>
      <c r="E4207" s="0" t="n">
        <v>0.382891704756</v>
      </c>
      <c r="F4207" s="0" t="n">
        <v>0.382891704756</v>
      </c>
      <c r="G4207" s="0" t="n">
        <v>3</v>
      </c>
    </row>
    <row r="4208" customFormat="false" ht="12.8" hidden="false" customHeight="false" outlineLevel="0" collapsed="false">
      <c r="A4208" s="0" t="n">
        <v>170</v>
      </c>
      <c r="C4208" s="0" t="n">
        <v>0.382714134863</v>
      </c>
      <c r="D4208" s="0" t="n">
        <v>0.382714134863</v>
      </c>
      <c r="E4208" s="0" t="n">
        <v>0.382714134863</v>
      </c>
      <c r="F4208" s="0" t="n">
        <v>0.382714134863</v>
      </c>
      <c r="G4208" s="0" t="n">
        <v>3</v>
      </c>
    </row>
    <row r="4209" customFormat="false" ht="12.8" hidden="false" customHeight="false" outlineLevel="0" collapsed="false">
      <c r="A4209" s="0" t="n">
        <v>170</v>
      </c>
      <c r="C4209" s="0" t="n">
        <v>0.382609963788</v>
      </c>
      <c r="D4209" s="0" t="n">
        <v>0.382609963788</v>
      </c>
      <c r="E4209" s="0" t="n">
        <v>0.382609963788</v>
      </c>
      <c r="F4209" s="0" t="n">
        <v>0.382609963788</v>
      </c>
      <c r="G4209" s="0" t="n">
        <v>3</v>
      </c>
    </row>
    <row r="4210" customFormat="false" ht="12.8" hidden="false" customHeight="false" outlineLevel="0" collapsed="false">
      <c r="A4210" s="0" t="n">
        <v>400</v>
      </c>
      <c r="C4210" s="0" t="n">
        <v>0.382277186898</v>
      </c>
      <c r="D4210" s="0" t="n">
        <v>0.382277186898</v>
      </c>
      <c r="E4210" s="0" t="n">
        <v>0.382277186898</v>
      </c>
      <c r="F4210" s="0" t="n">
        <v>0.382277186898</v>
      </c>
      <c r="G4210" s="0" t="n">
        <v>3</v>
      </c>
    </row>
    <row r="4211" customFormat="false" ht="12.8" hidden="false" customHeight="false" outlineLevel="0" collapsed="false">
      <c r="A4211" s="0" t="n">
        <v>400</v>
      </c>
      <c r="C4211" s="0" t="n">
        <v>0.382277186898</v>
      </c>
      <c r="D4211" s="0" t="n">
        <v>0.382277186898</v>
      </c>
      <c r="E4211" s="0" t="n">
        <v>0.382277186898</v>
      </c>
      <c r="F4211" s="0" t="n">
        <v>0.382277186898</v>
      </c>
      <c r="G4211" s="0" t="n">
        <v>3</v>
      </c>
    </row>
    <row r="4212" customFormat="false" ht="12.8" hidden="false" customHeight="false" outlineLevel="0" collapsed="false">
      <c r="A4212" s="0" t="n">
        <v>150</v>
      </c>
      <c r="C4212" s="0" t="n">
        <v>0.382157773986</v>
      </c>
      <c r="D4212" s="0" t="n">
        <v>0.381209614718</v>
      </c>
      <c r="E4212" s="0" t="n">
        <v>0.381968142132</v>
      </c>
      <c r="F4212" s="0" t="n">
        <v>0.382157773986</v>
      </c>
      <c r="G4212" s="0" t="n">
        <v>3</v>
      </c>
    </row>
    <row r="4213" customFormat="false" ht="12.8" hidden="false" customHeight="false" outlineLevel="0" collapsed="false">
      <c r="A4213" s="0" t="n">
        <v>120</v>
      </c>
      <c r="C4213" s="0" t="n">
        <v>0.381738871192</v>
      </c>
      <c r="D4213" s="0" t="n">
        <v>0.381498133853</v>
      </c>
      <c r="E4213" s="0" t="n">
        <v>0.381690723724</v>
      </c>
      <c r="F4213" s="0" t="n">
        <v>0.381738871192</v>
      </c>
      <c r="G4213" s="0" t="n">
        <v>3</v>
      </c>
    </row>
    <row r="4214" customFormat="false" ht="12.8" hidden="false" customHeight="false" outlineLevel="0" collapsed="false">
      <c r="A4214" s="0" t="n">
        <v>120</v>
      </c>
      <c r="C4214" s="0" t="n">
        <v>0.381886271499</v>
      </c>
      <c r="D4214" s="0" t="n">
        <v>0.381249655561</v>
      </c>
      <c r="E4214" s="0" t="n">
        <v>0.381376978748</v>
      </c>
      <c r="F4214" s="0" t="n">
        <v>0.381249655561</v>
      </c>
      <c r="G4214" s="0" t="n">
        <v>3</v>
      </c>
    </row>
    <row r="4215" customFormat="false" ht="12.8" hidden="false" customHeight="false" outlineLevel="0" collapsed="false">
      <c r="A4215" s="0" t="n">
        <v>150</v>
      </c>
      <c r="C4215" s="0" t="n">
        <v>0.382111406624</v>
      </c>
      <c r="D4215" s="0" t="n">
        <v>0.381209614718</v>
      </c>
      <c r="E4215" s="0" t="n">
        <v>0.3813899731</v>
      </c>
      <c r="F4215" s="0" t="n">
        <v>0.381209614718</v>
      </c>
      <c r="G4215" s="0" t="n">
        <v>3</v>
      </c>
    </row>
    <row r="4216" customFormat="false" ht="12.8" hidden="false" customHeight="false" outlineLevel="0" collapsed="false">
      <c r="A4216" s="0" t="n">
        <v>110</v>
      </c>
      <c r="C4216" s="0" t="n">
        <v>0.379580315905</v>
      </c>
      <c r="D4216" s="0" t="n">
        <v>0.379538913995</v>
      </c>
      <c r="E4216" s="0" t="n">
        <v>0.379572035523</v>
      </c>
      <c r="F4216" s="0" t="n">
        <v>0.379580315905</v>
      </c>
      <c r="G4216" s="0" t="n">
        <v>3</v>
      </c>
    </row>
    <row r="4217" customFormat="false" ht="12.8" hidden="false" customHeight="false" outlineLevel="0" collapsed="false">
      <c r="A4217" s="0" t="n">
        <v>110</v>
      </c>
      <c r="C4217" s="0" t="n">
        <v>0.379538913995</v>
      </c>
      <c r="D4217" s="0" t="n">
        <v>0.376881374977</v>
      </c>
      <c r="E4217" s="0" t="n">
        <v>0.37741288278</v>
      </c>
      <c r="F4217" s="0" t="n">
        <v>0.376881374977</v>
      </c>
      <c r="G4217" s="0" t="n">
        <v>3</v>
      </c>
    </row>
    <row r="4218" customFormat="false" ht="12.8" hidden="false" customHeight="false" outlineLevel="0" collapsed="false">
      <c r="A4218" s="0" t="n">
        <v>250</v>
      </c>
      <c r="C4218" s="0" t="n">
        <v>0.376775657313</v>
      </c>
      <c r="D4218" s="0" t="n">
        <v>0.376775657313</v>
      </c>
      <c r="E4218" s="0" t="n">
        <v>0.376775657313</v>
      </c>
      <c r="F4218" s="0" t="n">
        <v>0.376775657313</v>
      </c>
      <c r="G4218" s="0" t="n">
        <v>3</v>
      </c>
    </row>
    <row r="4219" customFormat="false" ht="12.8" hidden="false" customHeight="false" outlineLevel="0" collapsed="false">
      <c r="A4219" s="0" t="n">
        <v>190</v>
      </c>
      <c r="C4219" s="0" t="n">
        <v>0.376691018122</v>
      </c>
      <c r="D4219" s="0" t="n">
        <v>0.376245746693</v>
      </c>
      <c r="E4219" s="0" t="n">
        <v>0.376601963836</v>
      </c>
      <c r="F4219" s="0" t="n">
        <v>0.376691018122</v>
      </c>
      <c r="G4219" s="0" t="n">
        <v>3</v>
      </c>
    </row>
    <row r="4220" customFormat="false" ht="12.8" hidden="false" customHeight="false" outlineLevel="0" collapsed="false">
      <c r="A4220" s="0" t="n">
        <v>250</v>
      </c>
      <c r="C4220" s="0" t="n">
        <v>0.376443754532</v>
      </c>
      <c r="D4220" s="0" t="n">
        <v>0.37643560075</v>
      </c>
      <c r="E4220" s="0" t="n">
        <v>0.376442123776</v>
      </c>
      <c r="F4220" s="0" t="n">
        <v>0.376443754532</v>
      </c>
      <c r="G4220" s="0" t="n">
        <v>3</v>
      </c>
    </row>
    <row r="4221" customFormat="false" ht="12.8" hidden="false" customHeight="false" outlineLevel="0" collapsed="false">
      <c r="A4221" s="0" t="n">
        <v>190</v>
      </c>
      <c r="C4221" s="0" t="n">
        <v>0.376433915264</v>
      </c>
      <c r="D4221" s="0" t="n">
        <v>0.374917379974</v>
      </c>
      <c r="E4221" s="0" t="n">
        <v>0.376130608206</v>
      </c>
      <c r="F4221" s="0" t="n">
        <v>0.376433915264</v>
      </c>
      <c r="G4221" s="0" t="n">
        <v>3</v>
      </c>
    </row>
    <row r="4222" customFormat="false" ht="12.8" hidden="false" customHeight="false" outlineLevel="0" collapsed="false">
      <c r="A4222" s="0" t="n">
        <v>100</v>
      </c>
      <c r="C4222" s="0" t="n">
        <v>0.373059104968</v>
      </c>
      <c r="D4222" s="0" t="n">
        <v>0.3728533182</v>
      </c>
      <c r="E4222" s="0" t="n">
        <v>0.373017947614</v>
      </c>
      <c r="F4222" s="0" t="n">
        <v>0.373059104968</v>
      </c>
      <c r="G4222" s="0" t="n">
        <v>3</v>
      </c>
    </row>
    <row r="4223" customFormat="false" ht="12.8" hidden="false" customHeight="false" outlineLevel="0" collapsed="false">
      <c r="A4223" s="0" t="n">
        <v>100</v>
      </c>
      <c r="C4223" s="0" t="n">
        <v>0.373059104968</v>
      </c>
      <c r="D4223" s="0" t="n">
        <v>0.373059104968</v>
      </c>
      <c r="E4223" s="0" t="n">
        <v>0.373059104968</v>
      </c>
      <c r="F4223" s="0" t="n">
        <v>0.373059104968</v>
      </c>
      <c r="G4223" s="0" t="n">
        <v>3</v>
      </c>
    </row>
    <row r="4224" customFormat="false" ht="12.8" hidden="false" customHeight="false" outlineLevel="0" collapsed="false">
      <c r="A4224" s="0" t="n">
        <v>100</v>
      </c>
      <c r="C4224" s="0" t="n">
        <v>0.372706357243</v>
      </c>
      <c r="D4224" s="0" t="n">
        <v>0.371979987969</v>
      </c>
      <c r="E4224" s="0" t="n">
        <v>0.372561083388</v>
      </c>
      <c r="F4224" s="0" t="n">
        <v>0.372706357243</v>
      </c>
      <c r="G4224" s="0" t="n">
        <v>3</v>
      </c>
    </row>
    <row r="4225" customFormat="false" ht="12.8" hidden="false" customHeight="false" outlineLevel="0" collapsed="false">
      <c r="A4225" s="0" t="n">
        <v>100</v>
      </c>
      <c r="C4225" s="0" t="n">
        <v>0.372445062521</v>
      </c>
      <c r="D4225" s="0" t="n">
        <v>0.372445062521</v>
      </c>
      <c r="E4225" s="0" t="n">
        <v>0.372445062521</v>
      </c>
      <c r="F4225" s="0" t="n">
        <v>0.372445062521</v>
      </c>
      <c r="G4225" s="0" t="n">
        <v>3</v>
      </c>
    </row>
    <row r="4226" customFormat="false" ht="12.8" hidden="false" customHeight="false" outlineLevel="0" collapsed="false">
      <c r="A4226" s="0" t="n">
        <v>500</v>
      </c>
      <c r="C4226" s="0" t="n">
        <v>0.371414437039</v>
      </c>
      <c r="D4226" s="0" t="n">
        <v>0.371414437039</v>
      </c>
      <c r="E4226" s="0" t="n">
        <v>0.371414437039</v>
      </c>
      <c r="F4226" s="0" t="n">
        <v>0.371414437039</v>
      </c>
      <c r="G4226" s="0" t="n">
        <v>3</v>
      </c>
    </row>
    <row r="4227" customFormat="false" ht="12.8" hidden="false" customHeight="false" outlineLevel="0" collapsed="false">
      <c r="A4227" s="0" t="n">
        <v>105</v>
      </c>
      <c r="C4227" s="0" t="n">
        <v>0.370899184314</v>
      </c>
      <c r="D4227" s="0" t="n">
        <v>0.370899184314</v>
      </c>
      <c r="E4227" s="0" t="n">
        <v>0.370899184314</v>
      </c>
      <c r="F4227" s="0" t="n">
        <v>0.370899184314</v>
      </c>
      <c r="G4227" s="0" t="n">
        <v>3</v>
      </c>
    </row>
    <row r="4228" customFormat="false" ht="12.8" hidden="false" customHeight="false" outlineLevel="0" collapsed="false">
      <c r="A4228" s="0" t="n">
        <v>105</v>
      </c>
      <c r="C4228" s="0" t="n">
        <v>0.370899184314</v>
      </c>
      <c r="D4228" s="0" t="n">
        <v>0.370899184314</v>
      </c>
      <c r="E4228" s="0" t="n">
        <v>0.370899184314</v>
      </c>
      <c r="F4228" s="0" t="n">
        <v>0.370899184314</v>
      </c>
      <c r="G4228" s="0" t="n">
        <v>3</v>
      </c>
    </row>
    <row r="4229" customFormat="false" ht="12.8" hidden="false" customHeight="false" outlineLevel="0" collapsed="false">
      <c r="A4229" s="0" t="n">
        <v>270</v>
      </c>
      <c r="C4229" s="0" t="n">
        <v>0.370151053714</v>
      </c>
      <c r="D4229" s="0" t="n">
        <v>0.370151053714</v>
      </c>
      <c r="E4229" s="0" t="n">
        <v>0.370151053714</v>
      </c>
      <c r="F4229" s="0" t="n">
        <v>0.370151053714</v>
      </c>
      <c r="G4229" s="0" t="n">
        <v>3</v>
      </c>
    </row>
    <row r="4230" customFormat="false" ht="12.8" hidden="false" customHeight="false" outlineLevel="0" collapsed="false">
      <c r="A4230" s="0" t="n">
        <v>270</v>
      </c>
      <c r="C4230" s="0" t="n">
        <v>0.370151053714</v>
      </c>
      <c r="D4230" s="0" t="n">
        <v>0.36917263953</v>
      </c>
      <c r="E4230" s="0" t="n">
        <v>0.369955370877</v>
      </c>
      <c r="F4230" s="0" t="n">
        <v>0.370151053714</v>
      </c>
      <c r="G4230" s="0" t="n">
        <v>3</v>
      </c>
    </row>
    <row r="4231" customFormat="false" ht="12.8" hidden="false" customHeight="false" outlineLevel="0" collapsed="false">
      <c r="A4231" s="0" t="n">
        <v>100</v>
      </c>
      <c r="C4231" s="0" t="n">
        <v>0.369883131549</v>
      </c>
      <c r="D4231" s="0" t="n">
        <v>0.369883131549</v>
      </c>
      <c r="E4231" s="0" t="n">
        <v>0.369883131549</v>
      </c>
      <c r="F4231" s="0" t="n">
        <v>0.369883131549</v>
      </c>
      <c r="G4231" s="0" t="n">
        <v>3</v>
      </c>
    </row>
    <row r="4232" customFormat="false" ht="12.8" hidden="false" customHeight="false" outlineLevel="0" collapsed="false">
      <c r="A4232" s="0" t="n">
        <v>100</v>
      </c>
      <c r="C4232" s="0" t="n">
        <v>0.369883131549</v>
      </c>
      <c r="D4232" s="0" t="n">
        <v>0.369883131549</v>
      </c>
      <c r="E4232" s="0" t="n">
        <v>0.369883131549</v>
      </c>
      <c r="F4232" s="0" t="n">
        <v>0.369883131549</v>
      </c>
      <c r="G4232" s="0" t="n">
        <v>3</v>
      </c>
    </row>
    <row r="4233" customFormat="false" ht="12.8" hidden="false" customHeight="false" outlineLevel="0" collapsed="false">
      <c r="A4233" s="0" t="n">
        <v>100</v>
      </c>
      <c r="C4233" s="0" t="n">
        <v>0.369809188686</v>
      </c>
      <c r="D4233" s="0" t="n">
        <v>0.36886459145</v>
      </c>
      <c r="E4233" s="0" t="n">
        <v>0.369620269239</v>
      </c>
      <c r="F4233" s="0" t="n">
        <v>0.369809188686</v>
      </c>
      <c r="G4233" s="0" t="n">
        <v>3</v>
      </c>
    </row>
    <row r="4234" customFormat="false" ht="12.8" hidden="false" customHeight="false" outlineLevel="0" collapsed="false">
      <c r="A4234" s="0" t="n">
        <v>100</v>
      </c>
      <c r="C4234" s="0" t="n">
        <v>0.369538403221</v>
      </c>
      <c r="D4234" s="0" t="n">
        <v>0.369532602168</v>
      </c>
      <c r="E4234" s="0" t="n">
        <v>0.36953724301</v>
      </c>
      <c r="F4234" s="0" t="n">
        <v>0.369538403221</v>
      </c>
      <c r="G4234" s="0" t="n">
        <v>3</v>
      </c>
    </row>
    <row r="4235" customFormat="false" ht="12.8" hidden="false" customHeight="false" outlineLevel="0" collapsed="false">
      <c r="A4235" s="0" t="n">
        <v>100</v>
      </c>
      <c r="C4235" s="0" t="n">
        <v>0.369532602168</v>
      </c>
      <c r="D4235" s="0" t="n">
        <v>0.369066289064</v>
      </c>
      <c r="E4235" s="0" t="n">
        <v>0.369439339547</v>
      </c>
      <c r="F4235" s="0" t="n">
        <v>0.369532602168</v>
      </c>
      <c r="G4235" s="0" t="n">
        <v>3</v>
      </c>
    </row>
    <row r="4236" customFormat="false" ht="12.8" hidden="false" customHeight="false" outlineLevel="0" collapsed="false">
      <c r="A4236" s="0" t="n">
        <v>100</v>
      </c>
      <c r="C4236" s="0" t="n">
        <v>0.369532602168</v>
      </c>
      <c r="D4236" s="0" t="n">
        <v>0.369066289064</v>
      </c>
      <c r="E4236" s="0" t="n">
        <v>0.369439339547</v>
      </c>
      <c r="F4236" s="0" t="n">
        <v>0.369532602168</v>
      </c>
      <c r="G4236" s="0" t="n">
        <v>3</v>
      </c>
    </row>
    <row r="4237" customFormat="false" ht="12.8" hidden="false" customHeight="false" outlineLevel="0" collapsed="false">
      <c r="A4237" s="0" t="n">
        <v>100</v>
      </c>
      <c r="C4237" s="0" t="n">
        <v>0.369532602168</v>
      </c>
      <c r="D4237" s="0" t="n">
        <v>0.369532602168</v>
      </c>
      <c r="E4237" s="0" t="n">
        <v>0.369532602168</v>
      </c>
      <c r="F4237" s="0" t="n">
        <v>0.369532602168</v>
      </c>
      <c r="G4237" s="0" t="n">
        <v>3</v>
      </c>
    </row>
    <row r="4238" customFormat="false" ht="12.8" hidden="false" customHeight="false" outlineLevel="0" collapsed="false">
      <c r="A4238" s="0" t="n">
        <v>100</v>
      </c>
      <c r="C4238" s="0" t="n">
        <v>0.369506337056</v>
      </c>
      <c r="D4238" s="0" t="n">
        <v>0.369506337056</v>
      </c>
      <c r="E4238" s="0" t="n">
        <v>0.369506337056</v>
      </c>
      <c r="F4238" s="0" t="n">
        <v>0.369506337056</v>
      </c>
      <c r="G4238" s="0" t="n">
        <v>3</v>
      </c>
    </row>
    <row r="4239" customFormat="false" ht="12.8" hidden="false" customHeight="false" outlineLevel="0" collapsed="false">
      <c r="A4239" s="0" t="n">
        <v>100</v>
      </c>
      <c r="C4239" s="0" t="n">
        <v>0.369506337056</v>
      </c>
      <c r="D4239" s="0" t="n">
        <v>0.369506337056</v>
      </c>
      <c r="E4239" s="0" t="n">
        <v>0.369506337056</v>
      </c>
      <c r="F4239" s="0" t="n">
        <v>0.369506337056</v>
      </c>
      <c r="G4239" s="0" t="n">
        <v>3</v>
      </c>
    </row>
    <row r="4240" customFormat="false" ht="12.8" hidden="false" customHeight="false" outlineLevel="0" collapsed="false">
      <c r="A4240" s="0" t="n">
        <v>100</v>
      </c>
      <c r="C4240" s="0" t="n">
        <v>0.369506337056</v>
      </c>
      <c r="D4240" s="0" t="n">
        <v>0.369506337056</v>
      </c>
      <c r="E4240" s="0" t="n">
        <v>0.369506337056</v>
      </c>
      <c r="F4240" s="0" t="n">
        <v>0.369506337056</v>
      </c>
      <c r="G4240" s="0" t="n">
        <v>3</v>
      </c>
    </row>
    <row r="4241" customFormat="false" ht="12.8" hidden="false" customHeight="false" outlineLevel="0" collapsed="false">
      <c r="A4241" s="0" t="n">
        <v>100</v>
      </c>
      <c r="C4241" s="0" t="n">
        <v>0.369506337056</v>
      </c>
      <c r="D4241" s="0" t="n">
        <v>0.369506337056</v>
      </c>
      <c r="E4241" s="0" t="n">
        <v>0.369506337056</v>
      </c>
      <c r="F4241" s="0" t="n">
        <v>0.369506337056</v>
      </c>
      <c r="G4241" s="0" t="n">
        <v>3</v>
      </c>
    </row>
    <row r="4242" customFormat="false" ht="12.8" hidden="false" customHeight="false" outlineLevel="0" collapsed="false">
      <c r="A4242" s="0" t="n">
        <v>100</v>
      </c>
      <c r="C4242" s="0" t="n">
        <v>0.369487900296</v>
      </c>
      <c r="D4242" s="0" t="n">
        <v>0.369487900296</v>
      </c>
      <c r="E4242" s="0" t="n">
        <v>0.369487900296</v>
      </c>
      <c r="F4242" s="0" t="n">
        <v>0.369487900296</v>
      </c>
      <c r="G4242" s="0" t="n">
        <v>3</v>
      </c>
    </row>
    <row r="4243" customFormat="false" ht="12.8" hidden="false" customHeight="false" outlineLevel="0" collapsed="false">
      <c r="A4243" s="0" t="n">
        <v>100</v>
      </c>
      <c r="C4243" s="0" t="n">
        <v>0.369487900296</v>
      </c>
      <c r="D4243" s="0" t="n">
        <v>0.369487900296</v>
      </c>
      <c r="E4243" s="0" t="n">
        <v>0.369487900296</v>
      </c>
      <c r="F4243" s="0" t="n">
        <v>0.369487900296</v>
      </c>
      <c r="G4243" s="0" t="n">
        <v>3</v>
      </c>
    </row>
    <row r="4244" customFormat="false" ht="12.8" hidden="false" customHeight="false" outlineLevel="0" collapsed="false">
      <c r="A4244" s="0" t="n">
        <v>100</v>
      </c>
      <c r="C4244" s="0" t="n">
        <v>0.369280469331</v>
      </c>
      <c r="D4244" s="0" t="n">
        <v>0.369280469331</v>
      </c>
      <c r="E4244" s="0" t="n">
        <v>0.369280469331</v>
      </c>
      <c r="F4244" s="0" t="n">
        <v>0.369280469331</v>
      </c>
      <c r="G4244" s="0" t="n">
        <v>3</v>
      </c>
    </row>
    <row r="4245" customFormat="false" ht="12.8" hidden="false" customHeight="false" outlineLevel="0" collapsed="false">
      <c r="A4245" s="0" t="n">
        <v>100</v>
      </c>
      <c r="C4245" s="0" t="n">
        <v>0.369280469331</v>
      </c>
      <c r="D4245" s="0" t="n">
        <v>0.369280469331</v>
      </c>
      <c r="E4245" s="0" t="n">
        <v>0.369280469331</v>
      </c>
      <c r="F4245" s="0" t="n">
        <v>0.369280469331</v>
      </c>
      <c r="G4245" s="0" t="n">
        <v>3</v>
      </c>
    </row>
    <row r="4246" customFormat="false" ht="12.8" hidden="false" customHeight="false" outlineLevel="0" collapsed="false">
      <c r="A4246" s="0" t="n">
        <v>100</v>
      </c>
      <c r="C4246" s="0" t="n">
        <v>0.369251922029</v>
      </c>
      <c r="D4246" s="0" t="n">
        <v>0.369251922029</v>
      </c>
      <c r="E4246" s="0" t="n">
        <v>0.369251922029</v>
      </c>
      <c r="F4246" s="0" t="n">
        <v>0.369251922029</v>
      </c>
      <c r="G4246" s="0" t="n">
        <v>3</v>
      </c>
    </row>
    <row r="4247" customFormat="false" ht="12.8" hidden="false" customHeight="false" outlineLevel="0" collapsed="false">
      <c r="A4247" s="0" t="n">
        <v>100</v>
      </c>
      <c r="C4247" s="0" t="n">
        <v>0.369251922029</v>
      </c>
      <c r="D4247" s="0" t="n">
        <v>0.369251922029</v>
      </c>
      <c r="E4247" s="0" t="n">
        <v>0.369251922029</v>
      </c>
      <c r="F4247" s="0" t="n">
        <v>0.369251922029</v>
      </c>
      <c r="G4247" s="0" t="n">
        <v>3</v>
      </c>
    </row>
    <row r="4248" customFormat="false" ht="12.8" hidden="false" customHeight="false" outlineLevel="0" collapsed="false">
      <c r="A4248" s="0" t="n">
        <v>100</v>
      </c>
      <c r="C4248" s="0" t="n">
        <v>0.369012549948</v>
      </c>
      <c r="D4248" s="0" t="n">
        <v>0.369012549948</v>
      </c>
      <c r="E4248" s="0" t="n">
        <v>0.369012549948</v>
      </c>
      <c r="F4248" s="0" t="n">
        <v>0.369012549948</v>
      </c>
      <c r="G4248" s="0" t="n">
        <v>3</v>
      </c>
    </row>
    <row r="4249" customFormat="false" ht="12.8" hidden="false" customHeight="false" outlineLevel="0" collapsed="false">
      <c r="A4249" s="0" t="n">
        <v>100</v>
      </c>
      <c r="C4249" s="0" t="n">
        <v>0.369809188686</v>
      </c>
      <c r="D4249" s="0" t="n">
        <v>0.36886459145</v>
      </c>
      <c r="E4249" s="0" t="n">
        <v>0.369053510897</v>
      </c>
      <c r="F4249" s="0" t="n">
        <v>0.36886459145</v>
      </c>
      <c r="G4249" s="0" t="n">
        <v>3</v>
      </c>
    </row>
    <row r="4250" customFormat="false" ht="12.8" hidden="false" customHeight="false" outlineLevel="0" collapsed="false">
      <c r="A4250" s="0" t="n">
        <v>100</v>
      </c>
      <c r="C4250" s="0" t="n">
        <v>0.369266668923</v>
      </c>
      <c r="D4250" s="0" t="n">
        <v>0.368854739462</v>
      </c>
      <c r="E4250" s="0" t="n">
        <v>0.368937125355</v>
      </c>
      <c r="F4250" s="0" t="n">
        <v>0.368854739462</v>
      </c>
      <c r="G4250" s="0" t="n">
        <v>3</v>
      </c>
    </row>
    <row r="4251" customFormat="false" ht="12.8" hidden="false" customHeight="false" outlineLevel="0" collapsed="false">
      <c r="A4251" s="0" t="n">
        <v>100</v>
      </c>
      <c r="C4251" s="0" t="n">
        <v>0.368854739462</v>
      </c>
      <c r="D4251" s="0" t="n">
        <v>0.368607629307</v>
      </c>
      <c r="E4251" s="0" t="n">
        <v>0.368805317431</v>
      </c>
      <c r="F4251" s="0" t="n">
        <v>0.368854739462</v>
      </c>
      <c r="G4251" s="0" t="n">
        <v>3</v>
      </c>
    </row>
    <row r="4252" customFormat="false" ht="12.8" hidden="false" customHeight="false" outlineLevel="0" collapsed="false">
      <c r="A4252" s="0" t="n">
        <v>300</v>
      </c>
      <c r="C4252" s="0" t="n">
        <v>0.368833685686</v>
      </c>
      <c r="D4252" s="0" t="n">
        <v>0.368833685686</v>
      </c>
      <c r="E4252" s="0" t="n">
        <v>0.368833685686</v>
      </c>
      <c r="F4252" s="0" t="n">
        <v>0.368833685686</v>
      </c>
      <c r="G4252" s="0" t="n">
        <v>3</v>
      </c>
    </row>
    <row r="4253" customFormat="false" ht="12.8" hidden="false" customHeight="false" outlineLevel="0" collapsed="false">
      <c r="A4253" s="0" t="n">
        <v>300</v>
      </c>
      <c r="C4253" s="0" t="n">
        <v>0.368833685686</v>
      </c>
      <c r="D4253" s="0" t="n">
        <v>0.368833685686</v>
      </c>
      <c r="E4253" s="0" t="n">
        <v>0.368833685686</v>
      </c>
      <c r="F4253" s="0" t="n">
        <v>0.368833685686</v>
      </c>
      <c r="G4253" s="0" t="n">
        <v>3</v>
      </c>
    </row>
    <row r="4254" customFormat="false" ht="12.8" hidden="false" customHeight="false" outlineLevel="0" collapsed="false">
      <c r="A4254" s="0" t="n">
        <v>100</v>
      </c>
      <c r="C4254" s="0" t="n">
        <v>0.368798612461</v>
      </c>
      <c r="D4254" s="0" t="n">
        <v>0.368786702709</v>
      </c>
      <c r="E4254" s="0" t="n">
        <v>0.368796230511</v>
      </c>
      <c r="F4254" s="0" t="n">
        <v>0.368798612461</v>
      </c>
      <c r="G4254" s="0" t="n">
        <v>3</v>
      </c>
    </row>
    <row r="4255" customFormat="false" ht="12.8" hidden="false" customHeight="false" outlineLevel="0" collapsed="false">
      <c r="A4255" s="0" t="n">
        <v>100</v>
      </c>
      <c r="C4255" s="0" t="n">
        <v>0.368798612461</v>
      </c>
      <c r="D4255" s="0" t="n">
        <v>0.368798612461</v>
      </c>
      <c r="E4255" s="0" t="n">
        <v>0.368798612461</v>
      </c>
      <c r="F4255" s="0" t="n">
        <v>0.368798612461</v>
      </c>
      <c r="G4255" s="0" t="n">
        <v>3</v>
      </c>
    </row>
    <row r="4256" customFormat="false" ht="12.8" hidden="false" customHeight="false" outlineLevel="0" collapsed="false">
      <c r="A4256" s="0" t="n">
        <v>100</v>
      </c>
      <c r="C4256" s="0" t="n">
        <v>0.368756814702</v>
      </c>
      <c r="D4256" s="0" t="n">
        <v>0.368756814702</v>
      </c>
      <c r="E4256" s="0" t="n">
        <v>0.368756814702</v>
      </c>
      <c r="F4256" s="0" t="n">
        <v>0.368756814702</v>
      </c>
      <c r="G4256" s="0" t="n">
        <v>3</v>
      </c>
    </row>
    <row r="4257" customFormat="false" ht="12.8" hidden="false" customHeight="false" outlineLevel="0" collapsed="false">
      <c r="A4257" s="0" t="n">
        <v>400</v>
      </c>
      <c r="C4257" s="0" t="n">
        <v>0.368935287744</v>
      </c>
      <c r="D4257" s="0" t="n">
        <v>0.368142819769</v>
      </c>
      <c r="E4257" s="0" t="n">
        <v>0.368301313364</v>
      </c>
      <c r="F4257" s="0" t="n">
        <v>0.368142819769</v>
      </c>
      <c r="G4257" s="0" t="n">
        <v>3</v>
      </c>
    </row>
    <row r="4258" customFormat="false" ht="12.8" hidden="false" customHeight="false" outlineLevel="0" collapsed="false">
      <c r="A4258" s="0" t="n">
        <v>105</v>
      </c>
      <c r="C4258" s="0" t="n">
        <v>0.367969017269</v>
      </c>
      <c r="D4258" s="0" t="n">
        <v>0.367969017269</v>
      </c>
      <c r="E4258" s="0" t="n">
        <v>0.367969017269</v>
      </c>
      <c r="F4258" s="0" t="n">
        <v>0.367969017269</v>
      </c>
      <c r="G4258" s="0" t="n">
        <v>3</v>
      </c>
    </row>
    <row r="4259" customFormat="false" ht="12.8" hidden="false" customHeight="false" outlineLevel="0" collapsed="false">
      <c r="A4259" s="0" t="n">
        <v>100</v>
      </c>
      <c r="C4259" s="0" t="n">
        <v>0.367819566568</v>
      </c>
      <c r="D4259" s="0" t="n">
        <v>0.367819566568</v>
      </c>
      <c r="E4259" s="0" t="n">
        <v>0.367819566568</v>
      </c>
      <c r="F4259" s="0" t="n">
        <v>0.367819566568</v>
      </c>
      <c r="G4259" s="0" t="n">
        <v>3</v>
      </c>
    </row>
    <row r="4260" customFormat="false" ht="12.8" hidden="false" customHeight="false" outlineLevel="0" collapsed="false">
      <c r="A4260" s="0" t="n">
        <v>100</v>
      </c>
      <c r="C4260" s="0" t="n">
        <v>0.367786709749</v>
      </c>
      <c r="D4260" s="0" t="n">
        <v>0.367786709749</v>
      </c>
      <c r="E4260" s="0" t="n">
        <v>0.367786709749</v>
      </c>
      <c r="F4260" s="0" t="n">
        <v>0.367786709749</v>
      </c>
      <c r="G4260" s="0" t="n">
        <v>3</v>
      </c>
    </row>
    <row r="4261" customFormat="false" ht="12.8" hidden="false" customHeight="false" outlineLevel="0" collapsed="false">
      <c r="A4261" s="0" t="n">
        <v>100</v>
      </c>
      <c r="C4261" s="0" t="n">
        <v>0.367786709749</v>
      </c>
      <c r="D4261" s="0" t="n">
        <v>0.367786709749</v>
      </c>
      <c r="E4261" s="0" t="n">
        <v>0.367786709749</v>
      </c>
      <c r="F4261" s="0" t="n">
        <v>0.367786709749</v>
      </c>
      <c r="G4261" s="0" t="n">
        <v>3</v>
      </c>
    </row>
    <row r="4262" customFormat="false" ht="12.8" hidden="false" customHeight="false" outlineLevel="0" collapsed="false">
      <c r="A4262" s="0" t="n">
        <v>100</v>
      </c>
      <c r="C4262" s="0" t="n">
        <v>0.367753081133</v>
      </c>
      <c r="D4262" s="0" t="n">
        <v>0.367753081133</v>
      </c>
      <c r="E4262" s="0" t="n">
        <v>0.367753081133</v>
      </c>
      <c r="F4262" s="0" t="n">
        <v>0.367753081133</v>
      </c>
      <c r="G4262" s="0" t="n">
        <v>3</v>
      </c>
    </row>
    <row r="4263" customFormat="false" ht="12.8" hidden="false" customHeight="false" outlineLevel="0" collapsed="false">
      <c r="A4263" s="0" t="n">
        <v>100</v>
      </c>
      <c r="C4263" s="0" t="n">
        <v>0.367753081133</v>
      </c>
      <c r="D4263" s="0" t="n">
        <v>0.367753081133</v>
      </c>
      <c r="E4263" s="0" t="n">
        <v>0.367753081133</v>
      </c>
      <c r="F4263" s="0" t="n">
        <v>0.367753081133</v>
      </c>
      <c r="G4263" s="0" t="n">
        <v>3</v>
      </c>
    </row>
    <row r="4264" customFormat="false" ht="12.8" hidden="false" customHeight="false" outlineLevel="0" collapsed="false">
      <c r="A4264" s="0" t="n">
        <v>100</v>
      </c>
      <c r="C4264" s="0" t="n">
        <v>0.367753081133</v>
      </c>
      <c r="D4264" s="0" t="n">
        <v>0.367753081133</v>
      </c>
      <c r="E4264" s="0" t="n">
        <v>0.367753081133</v>
      </c>
      <c r="F4264" s="0" t="n">
        <v>0.367753081133</v>
      </c>
      <c r="G4264" s="0" t="n">
        <v>3</v>
      </c>
    </row>
    <row r="4265" customFormat="false" ht="12.8" hidden="false" customHeight="false" outlineLevel="0" collapsed="false">
      <c r="A4265" s="0" t="n">
        <v>100</v>
      </c>
      <c r="C4265" s="0" t="n">
        <v>0.367753081133</v>
      </c>
      <c r="D4265" s="0" t="n">
        <v>0.367753081133</v>
      </c>
      <c r="E4265" s="0" t="n">
        <v>0.367753081133</v>
      </c>
      <c r="F4265" s="0" t="n">
        <v>0.367753081133</v>
      </c>
      <c r="G4265" s="0" t="n">
        <v>3</v>
      </c>
    </row>
    <row r="4266" customFormat="false" ht="12.8" hidden="false" customHeight="false" outlineLevel="0" collapsed="false">
      <c r="A4266" s="0" t="n">
        <v>100</v>
      </c>
      <c r="C4266" s="0" t="n">
        <v>0.367753081133</v>
      </c>
      <c r="D4266" s="0" t="n">
        <v>0.367753081133</v>
      </c>
      <c r="E4266" s="0" t="n">
        <v>0.367753081133</v>
      </c>
      <c r="F4266" s="0" t="n">
        <v>0.367753081133</v>
      </c>
      <c r="G4266" s="0" t="n">
        <v>3</v>
      </c>
    </row>
    <row r="4267" customFormat="false" ht="12.8" hidden="false" customHeight="false" outlineLevel="0" collapsed="false">
      <c r="A4267" s="0" t="n">
        <v>100</v>
      </c>
      <c r="C4267" s="0" t="n">
        <v>0.367753081133</v>
      </c>
      <c r="D4267" s="0" t="n">
        <v>0.367753081133</v>
      </c>
      <c r="E4267" s="0" t="n">
        <v>0.367753081133</v>
      </c>
      <c r="F4267" s="0" t="n">
        <v>0.367753081133</v>
      </c>
      <c r="G4267" s="0" t="n">
        <v>3</v>
      </c>
    </row>
    <row r="4268" customFormat="false" ht="12.8" hidden="false" customHeight="false" outlineLevel="0" collapsed="false">
      <c r="A4268" s="0" t="n">
        <v>100</v>
      </c>
      <c r="C4268" s="0" t="n">
        <v>0.367819566568</v>
      </c>
      <c r="D4268" s="0" t="n">
        <v>0.367744923297</v>
      </c>
      <c r="E4268" s="0" t="n">
        <v>0.367759851951</v>
      </c>
      <c r="F4268" s="0" t="n">
        <v>0.367744923297</v>
      </c>
      <c r="G4268" s="0" t="n">
        <v>3</v>
      </c>
    </row>
    <row r="4269" customFormat="false" ht="12.8" hidden="false" customHeight="false" outlineLevel="0" collapsed="false">
      <c r="A4269" s="0" t="n">
        <v>105</v>
      </c>
      <c r="C4269" s="0" t="n">
        <v>0.367969017269</v>
      </c>
      <c r="D4269" s="0" t="n">
        <v>0.367642627511</v>
      </c>
      <c r="E4269" s="0" t="n">
        <v>0.367707905463</v>
      </c>
      <c r="F4269" s="0" t="n">
        <v>0.367642627511</v>
      </c>
      <c r="G4269" s="0" t="n">
        <v>3</v>
      </c>
    </row>
    <row r="4270" customFormat="false" ht="12.8" hidden="false" customHeight="false" outlineLevel="0" collapsed="false">
      <c r="A4270" s="0" t="n">
        <v>100</v>
      </c>
      <c r="C4270" s="0" t="n">
        <v>0.367641237157</v>
      </c>
      <c r="D4270" s="0" t="n">
        <v>0.367641237157</v>
      </c>
      <c r="E4270" s="0" t="n">
        <v>0.367641237157</v>
      </c>
      <c r="F4270" s="0" t="n">
        <v>0.367641237157</v>
      </c>
      <c r="G4270" s="0" t="n">
        <v>3</v>
      </c>
    </row>
    <row r="4271" customFormat="false" ht="12.8" hidden="false" customHeight="false" outlineLevel="0" collapsed="false">
      <c r="A4271" s="0" t="n">
        <v>100</v>
      </c>
      <c r="C4271" s="0" t="n">
        <v>0.367641237157</v>
      </c>
      <c r="D4271" s="0" t="n">
        <v>0.367641237157</v>
      </c>
      <c r="E4271" s="0" t="n">
        <v>0.367641237157</v>
      </c>
      <c r="F4271" s="0" t="n">
        <v>0.367641237157</v>
      </c>
      <c r="G4271" s="0" t="n">
        <v>3</v>
      </c>
    </row>
    <row r="4272" customFormat="false" ht="12.8" hidden="false" customHeight="false" outlineLevel="0" collapsed="false">
      <c r="A4272" s="0" t="n">
        <v>100</v>
      </c>
      <c r="C4272" s="0" t="n">
        <v>0.367641237157</v>
      </c>
      <c r="D4272" s="0" t="n">
        <v>0.367641237157</v>
      </c>
      <c r="E4272" s="0" t="n">
        <v>0.367641237157</v>
      </c>
      <c r="F4272" s="0" t="n">
        <v>0.367641237157</v>
      </c>
      <c r="G4272" s="0" t="n">
        <v>3</v>
      </c>
    </row>
    <row r="4273" customFormat="false" ht="12.8" hidden="false" customHeight="false" outlineLevel="0" collapsed="false">
      <c r="A4273" s="0" t="n">
        <v>100</v>
      </c>
      <c r="C4273" s="0" t="n">
        <v>0.367641237157</v>
      </c>
      <c r="D4273" s="0" t="n">
        <v>0.367641237157</v>
      </c>
      <c r="E4273" s="0" t="n">
        <v>0.367641237157</v>
      </c>
      <c r="F4273" s="0" t="n">
        <v>0.367641237157</v>
      </c>
      <c r="G4273" s="0" t="n">
        <v>3</v>
      </c>
    </row>
    <row r="4274" customFormat="false" ht="12.8" hidden="false" customHeight="false" outlineLevel="0" collapsed="false">
      <c r="A4274" s="0" t="n">
        <v>100</v>
      </c>
      <c r="C4274" s="0" t="n">
        <v>0.367641237157</v>
      </c>
      <c r="D4274" s="0" t="n">
        <v>0.367641237157</v>
      </c>
      <c r="E4274" s="0" t="n">
        <v>0.367641237157</v>
      </c>
      <c r="F4274" s="0" t="n">
        <v>0.367641237157</v>
      </c>
      <c r="G4274" s="0" t="n">
        <v>3</v>
      </c>
    </row>
    <row r="4275" customFormat="false" ht="12.8" hidden="false" customHeight="false" outlineLevel="0" collapsed="false">
      <c r="A4275" s="0" t="n">
        <v>100</v>
      </c>
      <c r="C4275" s="0" t="n">
        <v>0.367641237157</v>
      </c>
      <c r="D4275" s="0" t="n">
        <v>0.367641237157</v>
      </c>
      <c r="E4275" s="0" t="n">
        <v>0.367641237157</v>
      </c>
      <c r="F4275" s="0" t="n">
        <v>0.367641237157</v>
      </c>
      <c r="G4275" s="0" t="n">
        <v>3</v>
      </c>
    </row>
    <row r="4276" customFormat="false" ht="12.8" hidden="false" customHeight="false" outlineLevel="0" collapsed="false">
      <c r="A4276" s="0" t="n">
        <v>100</v>
      </c>
      <c r="C4276" s="0" t="n">
        <v>0.367641237157</v>
      </c>
      <c r="D4276" s="0" t="n">
        <v>0.367641237157</v>
      </c>
      <c r="E4276" s="0" t="n">
        <v>0.367641237157</v>
      </c>
      <c r="F4276" s="0" t="n">
        <v>0.367641237157</v>
      </c>
      <c r="G4276" s="0" t="n">
        <v>3</v>
      </c>
    </row>
    <row r="4277" customFormat="false" ht="12.8" hidden="false" customHeight="false" outlineLevel="0" collapsed="false">
      <c r="A4277" s="0" t="n">
        <v>100</v>
      </c>
      <c r="C4277" s="0" t="n">
        <v>0.367641237157</v>
      </c>
      <c r="D4277" s="0" t="n">
        <v>0.367641237157</v>
      </c>
      <c r="E4277" s="0" t="n">
        <v>0.367641237157</v>
      </c>
      <c r="F4277" s="0" t="n">
        <v>0.367641237157</v>
      </c>
      <c r="G4277" s="0" t="n">
        <v>3</v>
      </c>
    </row>
    <row r="4278" customFormat="false" ht="12.8" hidden="false" customHeight="false" outlineLevel="0" collapsed="false">
      <c r="A4278" s="0" t="n">
        <v>100</v>
      </c>
      <c r="C4278" s="0" t="n">
        <v>0.36753636974</v>
      </c>
      <c r="D4278" s="0" t="n">
        <v>0.36753636974</v>
      </c>
      <c r="E4278" s="0" t="n">
        <v>0.36753636974</v>
      </c>
      <c r="F4278" s="0" t="n">
        <v>0.36753636974</v>
      </c>
      <c r="G4278" s="0" t="n">
        <v>3</v>
      </c>
    </row>
    <row r="4279" customFormat="false" ht="12.8" hidden="false" customHeight="false" outlineLevel="0" collapsed="false">
      <c r="A4279" s="0" t="n">
        <v>100</v>
      </c>
      <c r="C4279" s="0" t="n">
        <v>0.36753636974</v>
      </c>
      <c r="D4279" s="0" t="n">
        <v>0.36753636974</v>
      </c>
      <c r="E4279" s="0" t="n">
        <v>0.36753636974</v>
      </c>
      <c r="F4279" s="0" t="n">
        <v>0.36753636974</v>
      </c>
      <c r="G4279" s="0" t="n">
        <v>3</v>
      </c>
    </row>
    <row r="4280" customFormat="false" ht="12.8" hidden="false" customHeight="false" outlineLevel="0" collapsed="false">
      <c r="A4280" s="0" t="n">
        <v>105</v>
      </c>
      <c r="C4280" s="0" t="n">
        <v>0.367473859911</v>
      </c>
      <c r="D4280" s="0" t="n">
        <v>0.367473859911</v>
      </c>
      <c r="E4280" s="0" t="n">
        <v>0.367473859911</v>
      </c>
      <c r="F4280" s="0" t="n">
        <v>0.367473859911</v>
      </c>
      <c r="G4280" s="0" t="n">
        <v>3</v>
      </c>
    </row>
    <row r="4281" customFormat="false" ht="12.8" hidden="false" customHeight="false" outlineLevel="0" collapsed="false">
      <c r="A4281" s="0" t="n">
        <v>100</v>
      </c>
      <c r="C4281" s="0" t="n">
        <v>0.367424244107</v>
      </c>
      <c r="D4281" s="0" t="n">
        <v>0.367424244107</v>
      </c>
      <c r="E4281" s="0" t="n">
        <v>0.367424244107</v>
      </c>
      <c r="F4281" s="0" t="n">
        <v>0.367424244107</v>
      </c>
      <c r="G4281" s="0" t="n">
        <v>3</v>
      </c>
    </row>
    <row r="4282" customFormat="false" ht="12.8" hidden="false" customHeight="false" outlineLevel="0" collapsed="false">
      <c r="A4282" s="0" t="n">
        <v>100</v>
      </c>
      <c r="C4282" s="0" t="n">
        <v>0.367424244107</v>
      </c>
      <c r="D4282" s="0" t="n">
        <v>0.367424244107</v>
      </c>
      <c r="E4282" s="0" t="n">
        <v>0.367424244107</v>
      </c>
      <c r="F4282" s="0" t="n">
        <v>0.367424244107</v>
      </c>
      <c r="G4282" s="0" t="n">
        <v>3</v>
      </c>
    </row>
    <row r="4283" customFormat="false" ht="12.8" hidden="false" customHeight="false" outlineLevel="0" collapsed="false">
      <c r="A4283" s="0" t="n">
        <v>100</v>
      </c>
      <c r="C4283" s="0" t="n">
        <v>0.367424244107</v>
      </c>
      <c r="D4283" s="0" t="n">
        <v>0.367424244107</v>
      </c>
      <c r="E4283" s="0" t="n">
        <v>0.367424244107</v>
      </c>
      <c r="F4283" s="0" t="n">
        <v>0.367424244107</v>
      </c>
      <c r="G4283" s="0" t="n">
        <v>3</v>
      </c>
    </row>
    <row r="4284" customFormat="false" ht="12.8" hidden="false" customHeight="false" outlineLevel="0" collapsed="false">
      <c r="A4284" s="0" t="n">
        <v>100</v>
      </c>
      <c r="C4284" s="0" t="n">
        <v>0.367424244107</v>
      </c>
      <c r="D4284" s="0" t="n">
        <v>0.367424244107</v>
      </c>
      <c r="E4284" s="0" t="n">
        <v>0.367424244107</v>
      </c>
      <c r="F4284" s="0" t="n">
        <v>0.367424244107</v>
      </c>
      <c r="G4284" s="0" t="n">
        <v>3</v>
      </c>
    </row>
    <row r="4285" customFormat="false" ht="12.8" hidden="false" customHeight="false" outlineLevel="0" collapsed="false">
      <c r="A4285" s="0" t="n">
        <v>100</v>
      </c>
      <c r="C4285" s="0" t="n">
        <v>0.367424244107</v>
      </c>
      <c r="D4285" s="0" t="n">
        <v>0.367424244107</v>
      </c>
      <c r="E4285" s="0" t="n">
        <v>0.367424244107</v>
      </c>
      <c r="F4285" s="0" t="n">
        <v>0.367424244107</v>
      </c>
      <c r="G4285" s="0" t="n">
        <v>3</v>
      </c>
    </row>
    <row r="4286" customFormat="false" ht="12.8" hidden="false" customHeight="false" outlineLevel="0" collapsed="false">
      <c r="A4286" s="0" t="n">
        <v>100</v>
      </c>
      <c r="C4286" s="0" t="n">
        <v>0.367424244107</v>
      </c>
      <c r="D4286" s="0" t="n">
        <v>0.367424244107</v>
      </c>
      <c r="E4286" s="0" t="n">
        <v>0.367424244107</v>
      </c>
      <c r="F4286" s="0" t="n">
        <v>0.367424244107</v>
      </c>
      <c r="G4286" s="0" t="n">
        <v>3</v>
      </c>
    </row>
    <row r="4287" customFormat="false" ht="12.8" hidden="false" customHeight="false" outlineLevel="0" collapsed="false">
      <c r="A4287" s="0" t="n">
        <v>100</v>
      </c>
      <c r="C4287" s="0" t="n">
        <v>0.367424244107</v>
      </c>
      <c r="D4287" s="0" t="n">
        <v>0.367424244107</v>
      </c>
      <c r="E4287" s="0" t="n">
        <v>0.367424244107</v>
      </c>
      <c r="F4287" s="0" t="n">
        <v>0.367424244107</v>
      </c>
      <c r="G4287" s="0" t="n">
        <v>3</v>
      </c>
    </row>
    <row r="4288" customFormat="false" ht="12.8" hidden="false" customHeight="false" outlineLevel="0" collapsed="false">
      <c r="A4288" s="0" t="n">
        <v>105</v>
      </c>
      <c r="C4288" s="0" t="n">
        <v>0.367383128071</v>
      </c>
      <c r="D4288" s="0" t="n">
        <v>0.367383128071</v>
      </c>
      <c r="E4288" s="0" t="n">
        <v>0.367383128071</v>
      </c>
      <c r="F4288" s="0" t="n">
        <v>0.367383128071</v>
      </c>
      <c r="G4288" s="0" t="n">
        <v>3</v>
      </c>
    </row>
    <row r="4289" customFormat="false" ht="12.8" hidden="false" customHeight="false" outlineLevel="0" collapsed="false">
      <c r="A4289" s="0" t="n">
        <v>105</v>
      </c>
      <c r="C4289" s="0" t="n">
        <v>0.367383128071</v>
      </c>
      <c r="D4289" s="0" t="n">
        <v>0.367383128071</v>
      </c>
      <c r="E4289" s="0" t="n">
        <v>0.367383128071</v>
      </c>
      <c r="F4289" s="0" t="n">
        <v>0.367383128071</v>
      </c>
      <c r="G4289" s="0" t="n">
        <v>3</v>
      </c>
    </row>
    <row r="4290" customFormat="false" ht="12.8" hidden="false" customHeight="false" outlineLevel="0" collapsed="false">
      <c r="A4290" s="0" t="n">
        <v>105</v>
      </c>
      <c r="C4290" s="0" t="n">
        <v>0.367473859911</v>
      </c>
      <c r="D4290" s="0" t="n">
        <v>0.367376397069</v>
      </c>
      <c r="E4290" s="0" t="n">
        <v>0.367395889637</v>
      </c>
      <c r="F4290" s="0" t="n">
        <v>0.367376397069</v>
      </c>
      <c r="G4290" s="0" t="n">
        <v>3</v>
      </c>
    </row>
    <row r="4291" customFormat="false" ht="12.8" hidden="false" customHeight="false" outlineLevel="0" collapsed="false">
      <c r="A4291" s="0" t="n">
        <v>100</v>
      </c>
      <c r="C4291" s="0" t="n">
        <v>0.367424244107</v>
      </c>
      <c r="D4291" s="0" t="n">
        <v>0.367330125525</v>
      </c>
      <c r="E4291" s="0" t="n">
        <v>0.367348949241</v>
      </c>
      <c r="F4291" s="0" t="n">
        <v>0.367330125525</v>
      </c>
      <c r="G4291" s="0" t="n">
        <v>3</v>
      </c>
    </row>
    <row r="4292" customFormat="false" ht="12.8" hidden="false" customHeight="false" outlineLevel="0" collapsed="false">
      <c r="A4292" s="0" t="n">
        <v>105</v>
      </c>
      <c r="C4292" s="0" t="n">
        <v>0.367308993638</v>
      </c>
      <c r="D4292" s="0" t="n">
        <v>0.367308993638</v>
      </c>
      <c r="E4292" s="0" t="n">
        <v>0.367308993638</v>
      </c>
      <c r="F4292" s="0" t="n">
        <v>0.367308993638</v>
      </c>
      <c r="G4292" s="0" t="n">
        <v>3</v>
      </c>
    </row>
    <row r="4293" customFormat="false" ht="12.8" hidden="false" customHeight="false" outlineLevel="0" collapsed="false">
      <c r="A4293" s="0" t="n">
        <v>105</v>
      </c>
      <c r="C4293" s="0" t="n">
        <v>0.367308993638</v>
      </c>
      <c r="D4293" s="0" t="n">
        <v>0.367308993638</v>
      </c>
      <c r="E4293" s="0" t="n">
        <v>0.367308993638</v>
      </c>
      <c r="F4293" s="0" t="n">
        <v>0.367308993638</v>
      </c>
      <c r="G4293" s="0" t="n">
        <v>3</v>
      </c>
    </row>
    <row r="4294" customFormat="false" ht="12.8" hidden="false" customHeight="false" outlineLevel="0" collapsed="false">
      <c r="A4294" s="0" t="n">
        <v>100</v>
      </c>
      <c r="C4294" s="0" t="n">
        <v>0.366905150733</v>
      </c>
      <c r="D4294" s="0" t="n">
        <v>0.366905150733</v>
      </c>
      <c r="E4294" s="0" t="n">
        <v>0.366905150733</v>
      </c>
      <c r="F4294" s="0" t="n">
        <v>0.366905150733</v>
      </c>
      <c r="G4294" s="0" t="n">
        <v>3</v>
      </c>
    </row>
    <row r="4295" customFormat="false" ht="12.8" hidden="false" customHeight="false" outlineLevel="0" collapsed="false">
      <c r="A4295" s="0" t="n">
        <v>100</v>
      </c>
      <c r="C4295" s="0" t="n">
        <v>0.366905150733</v>
      </c>
      <c r="D4295" s="0" t="n">
        <v>0.366876074579</v>
      </c>
      <c r="E4295" s="0" t="n">
        <v>0.36688188981</v>
      </c>
      <c r="F4295" s="0" t="n">
        <v>0.366876074579</v>
      </c>
      <c r="G4295" s="0" t="n">
        <v>3</v>
      </c>
    </row>
    <row r="4296" customFormat="false" ht="12.8" hidden="false" customHeight="false" outlineLevel="0" collapsed="false">
      <c r="A4296" s="0" t="n">
        <v>105</v>
      </c>
      <c r="C4296" s="0" t="n">
        <v>0.366681138597</v>
      </c>
      <c r="D4296" s="0" t="n">
        <v>0.366681138597</v>
      </c>
      <c r="E4296" s="0" t="n">
        <v>0.366681138597</v>
      </c>
      <c r="F4296" s="0" t="n">
        <v>0.366681138597</v>
      </c>
      <c r="G4296" s="0" t="n">
        <v>3</v>
      </c>
    </row>
    <row r="4297" customFormat="false" ht="12.8" hidden="false" customHeight="false" outlineLevel="0" collapsed="false">
      <c r="A4297" s="0" t="n">
        <v>105</v>
      </c>
      <c r="C4297" s="0" t="n">
        <v>0.366681138597</v>
      </c>
      <c r="D4297" s="0" t="n">
        <v>0.366681138597</v>
      </c>
      <c r="E4297" s="0" t="n">
        <v>0.366681138597</v>
      </c>
      <c r="F4297" s="0" t="n">
        <v>0.366681138597</v>
      </c>
      <c r="G4297" s="0" t="n">
        <v>3</v>
      </c>
    </row>
    <row r="4298" customFormat="false" ht="12.8" hidden="false" customHeight="false" outlineLevel="0" collapsed="false">
      <c r="A4298" s="0" t="n">
        <v>105</v>
      </c>
      <c r="C4298" s="0" t="n">
        <v>0.366681138597</v>
      </c>
      <c r="D4298" s="0" t="n">
        <v>0.366681138597</v>
      </c>
      <c r="E4298" s="0" t="n">
        <v>0.366681138597</v>
      </c>
      <c r="F4298" s="0" t="n">
        <v>0.366681138597</v>
      </c>
      <c r="G4298" s="0" t="n">
        <v>3</v>
      </c>
    </row>
    <row r="4299" customFormat="false" ht="12.8" hidden="false" customHeight="false" outlineLevel="0" collapsed="false">
      <c r="A4299" s="0" t="n">
        <v>105</v>
      </c>
      <c r="C4299" s="0" t="n">
        <v>0.366681138597</v>
      </c>
      <c r="D4299" s="0" t="n">
        <v>0.366681138597</v>
      </c>
      <c r="E4299" s="0" t="n">
        <v>0.366681138597</v>
      </c>
      <c r="F4299" s="0" t="n">
        <v>0.366681138597</v>
      </c>
      <c r="G4299" s="0" t="n">
        <v>3</v>
      </c>
    </row>
    <row r="4300" customFormat="false" ht="12.8" hidden="false" customHeight="false" outlineLevel="0" collapsed="false">
      <c r="A4300" s="0" t="n">
        <v>105</v>
      </c>
      <c r="C4300" s="0" t="n">
        <v>0.3664645286</v>
      </c>
      <c r="D4300" s="0" t="n">
        <v>0.3664645286</v>
      </c>
      <c r="E4300" s="0" t="n">
        <v>0.3664645286</v>
      </c>
      <c r="F4300" s="0" t="n">
        <v>0.3664645286</v>
      </c>
      <c r="G4300" s="0" t="n">
        <v>3</v>
      </c>
    </row>
    <row r="4301" customFormat="false" ht="12.8" hidden="false" customHeight="false" outlineLevel="0" collapsed="false">
      <c r="A4301" s="0" t="n">
        <v>105</v>
      </c>
      <c r="C4301" s="0" t="n">
        <v>0.3664645286</v>
      </c>
      <c r="D4301" s="0" t="n">
        <v>0.3664645286</v>
      </c>
      <c r="E4301" s="0" t="n">
        <v>0.3664645286</v>
      </c>
      <c r="F4301" s="0" t="n">
        <v>0.3664645286</v>
      </c>
      <c r="G4301" s="0" t="n">
        <v>3</v>
      </c>
    </row>
    <row r="4302" customFormat="false" ht="12.8" hidden="false" customHeight="false" outlineLevel="0" collapsed="false">
      <c r="A4302" s="0" t="n">
        <v>105</v>
      </c>
      <c r="C4302" s="0" t="n">
        <v>0.366407756835</v>
      </c>
      <c r="D4302" s="0" t="n">
        <v>0.366407756835</v>
      </c>
      <c r="E4302" s="0" t="n">
        <v>0.366407756835</v>
      </c>
      <c r="F4302" s="0" t="n">
        <v>0.366407756835</v>
      </c>
      <c r="G4302" s="0" t="n">
        <v>3</v>
      </c>
    </row>
    <row r="4303" customFormat="false" ht="12.8" hidden="false" customHeight="false" outlineLevel="0" collapsed="false">
      <c r="A4303" s="0" t="n">
        <v>105</v>
      </c>
      <c r="C4303" s="0" t="n">
        <v>0.366407756835</v>
      </c>
      <c r="D4303" s="0" t="n">
        <v>0.366407756835</v>
      </c>
      <c r="E4303" s="0" t="n">
        <v>0.366407756835</v>
      </c>
      <c r="F4303" s="0" t="n">
        <v>0.366407756835</v>
      </c>
      <c r="G4303" s="0" t="n">
        <v>3</v>
      </c>
    </row>
    <row r="4304" customFormat="false" ht="12.8" hidden="false" customHeight="false" outlineLevel="0" collapsed="false">
      <c r="A4304" s="0" t="n">
        <v>105</v>
      </c>
      <c r="C4304" s="0" t="n">
        <v>0.366315923204</v>
      </c>
      <c r="D4304" s="0" t="n">
        <v>0.365413420105</v>
      </c>
      <c r="E4304" s="0" t="n">
        <v>0.366135422584</v>
      </c>
      <c r="F4304" s="0" t="n">
        <v>0.366315923204</v>
      </c>
      <c r="G4304" s="0" t="n">
        <v>3</v>
      </c>
    </row>
    <row r="4305" customFormat="false" ht="12.8" hidden="false" customHeight="false" outlineLevel="0" collapsed="false">
      <c r="A4305" s="0" t="n">
        <v>105</v>
      </c>
      <c r="C4305" s="0" t="n">
        <v>0.366315923204</v>
      </c>
      <c r="D4305" s="0" t="n">
        <v>0.366315923204</v>
      </c>
      <c r="E4305" s="0" t="n">
        <v>0.366315923204</v>
      </c>
      <c r="F4305" s="0" t="n">
        <v>0.366315923204</v>
      </c>
      <c r="G4305" s="0" t="n">
        <v>3</v>
      </c>
    </row>
    <row r="4306" customFormat="false" ht="12.8" hidden="false" customHeight="false" outlineLevel="0" collapsed="false">
      <c r="A4306" s="0" t="n">
        <v>105</v>
      </c>
      <c r="C4306" s="0" t="n">
        <v>0.366315923204</v>
      </c>
      <c r="D4306" s="0" t="n">
        <v>0.365380225454</v>
      </c>
      <c r="E4306" s="0" t="n">
        <v>0.366128783654</v>
      </c>
      <c r="F4306" s="0" t="n">
        <v>0.366315923204</v>
      </c>
      <c r="G4306" s="0" t="n">
        <v>3</v>
      </c>
    </row>
    <row r="4307" customFormat="false" ht="12.8" hidden="false" customHeight="false" outlineLevel="0" collapsed="false">
      <c r="A4307" s="0" t="n">
        <v>105</v>
      </c>
      <c r="C4307" s="0" t="n">
        <v>0.366315923204</v>
      </c>
      <c r="D4307" s="0" t="n">
        <v>0.366315923204</v>
      </c>
      <c r="E4307" s="0" t="n">
        <v>0.366315923204</v>
      </c>
      <c r="F4307" s="0" t="n">
        <v>0.366315923204</v>
      </c>
      <c r="G4307" s="0" t="n">
        <v>3</v>
      </c>
    </row>
    <row r="4308" customFormat="false" ht="12.8" hidden="false" customHeight="false" outlineLevel="0" collapsed="false">
      <c r="A4308" s="0" t="n">
        <v>105</v>
      </c>
      <c r="C4308" s="0" t="n">
        <v>0.366315923204</v>
      </c>
      <c r="D4308" s="0" t="n">
        <v>0.365124465434</v>
      </c>
      <c r="E4308" s="0" t="n">
        <v>0.36607763165</v>
      </c>
      <c r="F4308" s="0" t="n">
        <v>0.366315923204</v>
      </c>
      <c r="G4308" s="0" t="n">
        <v>3</v>
      </c>
    </row>
    <row r="4309" customFormat="false" ht="12.8" hidden="false" customHeight="false" outlineLevel="0" collapsed="false">
      <c r="A4309" s="0" t="n">
        <v>105</v>
      </c>
      <c r="C4309" s="0" t="n">
        <v>0.366309973244</v>
      </c>
      <c r="D4309" s="0" t="n">
        <v>0.365889780046</v>
      </c>
      <c r="E4309" s="0" t="n">
        <v>0.366225934604</v>
      </c>
      <c r="F4309" s="0" t="n">
        <v>0.366309973244</v>
      </c>
      <c r="G4309" s="0" t="n">
        <v>3</v>
      </c>
    </row>
    <row r="4310" customFormat="false" ht="12.8" hidden="false" customHeight="false" outlineLevel="0" collapsed="false">
      <c r="A4310" s="0" t="n">
        <v>105</v>
      </c>
      <c r="C4310" s="0" t="n">
        <v>0.365914484702</v>
      </c>
      <c r="D4310" s="0" t="n">
        <v>0.365914484702</v>
      </c>
      <c r="E4310" s="0" t="n">
        <v>0.365914484702</v>
      </c>
      <c r="F4310" s="0" t="n">
        <v>0.365914484702</v>
      </c>
      <c r="G4310" s="0" t="n">
        <v>3</v>
      </c>
    </row>
    <row r="4311" customFormat="false" ht="12.8" hidden="false" customHeight="false" outlineLevel="0" collapsed="false">
      <c r="A4311" s="0" t="n">
        <v>105</v>
      </c>
      <c r="C4311" s="0" t="n">
        <v>0.365914484702</v>
      </c>
      <c r="D4311" s="0" t="n">
        <v>0.365914484702</v>
      </c>
      <c r="E4311" s="0" t="n">
        <v>0.365914484702</v>
      </c>
      <c r="F4311" s="0" t="n">
        <v>0.365914484702</v>
      </c>
      <c r="G4311" s="0" t="n">
        <v>3</v>
      </c>
    </row>
    <row r="4312" customFormat="false" ht="12.8" hidden="false" customHeight="false" outlineLevel="0" collapsed="false">
      <c r="A4312" s="0" t="n">
        <v>105</v>
      </c>
      <c r="C4312" s="0" t="n">
        <v>0.365889780046</v>
      </c>
      <c r="D4312" s="0" t="n">
        <v>0.365889780046</v>
      </c>
      <c r="E4312" s="0" t="n">
        <v>0.365889780046</v>
      </c>
      <c r="F4312" s="0" t="n">
        <v>0.365889780046</v>
      </c>
      <c r="G4312" s="0" t="n">
        <v>3</v>
      </c>
    </row>
    <row r="4313" customFormat="false" ht="12.8" hidden="false" customHeight="false" outlineLevel="0" collapsed="false">
      <c r="A4313" s="0" t="n">
        <v>105</v>
      </c>
      <c r="C4313" s="0" t="n">
        <v>0.365889780046</v>
      </c>
      <c r="D4313" s="0" t="n">
        <v>0.365889780046</v>
      </c>
      <c r="E4313" s="0" t="n">
        <v>0.365889780046</v>
      </c>
      <c r="F4313" s="0" t="n">
        <v>0.365889780046</v>
      </c>
      <c r="G4313" s="0" t="n">
        <v>3</v>
      </c>
    </row>
    <row r="4314" customFormat="false" ht="12.8" hidden="false" customHeight="false" outlineLevel="0" collapsed="false">
      <c r="A4314" s="0" t="n">
        <v>105</v>
      </c>
      <c r="C4314" s="0" t="n">
        <v>0.365889780046</v>
      </c>
      <c r="D4314" s="0" t="n">
        <v>0.365889780046</v>
      </c>
      <c r="E4314" s="0" t="n">
        <v>0.365889780046</v>
      </c>
      <c r="F4314" s="0" t="n">
        <v>0.365889780046</v>
      </c>
      <c r="G4314" s="0" t="n">
        <v>3</v>
      </c>
    </row>
    <row r="4315" customFormat="false" ht="12.8" hidden="false" customHeight="false" outlineLevel="0" collapsed="false">
      <c r="A4315" s="0" t="n">
        <v>105</v>
      </c>
      <c r="C4315" s="0" t="n">
        <v>0.365889780046</v>
      </c>
      <c r="D4315" s="0" t="n">
        <v>0.365889780046</v>
      </c>
      <c r="E4315" s="0" t="n">
        <v>0.365889780046</v>
      </c>
      <c r="F4315" s="0" t="n">
        <v>0.365889780046</v>
      </c>
      <c r="G4315" s="0" t="n">
        <v>3</v>
      </c>
    </row>
    <row r="4316" customFormat="false" ht="12.8" hidden="false" customHeight="false" outlineLevel="0" collapsed="false">
      <c r="A4316" s="0" t="n">
        <v>105</v>
      </c>
      <c r="C4316" s="0" t="n">
        <v>0.365889780046</v>
      </c>
      <c r="D4316" s="0" t="n">
        <v>0.365889780046</v>
      </c>
      <c r="E4316" s="0" t="n">
        <v>0.365889780046</v>
      </c>
      <c r="F4316" s="0" t="n">
        <v>0.365889780046</v>
      </c>
      <c r="G4316" s="0" t="n">
        <v>3</v>
      </c>
    </row>
    <row r="4317" customFormat="false" ht="12.8" hidden="false" customHeight="false" outlineLevel="0" collapsed="false">
      <c r="A4317" s="0" t="n">
        <v>100</v>
      </c>
      <c r="C4317" s="0" t="n">
        <v>0.365781794525</v>
      </c>
      <c r="D4317" s="0" t="n">
        <v>0.36519075865</v>
      </c>
      <c r="E4317" s="0" t="n">
        <v>0.36566358735</v>
      </c>
      <c r="F4317" s="0" t="n">
        <v>0.365781794525</v>
      </c>
      <c r="G4317" s="0" t="n">
        <v>3</v>
      </c>
    </row>
    <row r="4318" customFormat="false" ht="12.8" hidden="false" customHeight="false" outlineLevel="0" collapsed="false">
      <c r="A4318" s="0" t="n">
        <v>105</v>
      </c>
      <c r="C4318" s="0" t="n">
        <v>0.365507365042</v>
      </c>
      <c r="D4318" s="0" t="n">
        <v>0.365086951647</v>
      </c>
      <c r="E4318" s="0" t="n">
        <v>0.365423282363</v>
      </c>
      <c r="F4318" s="0" t="n">
        <v>0.365507365042</v>
      </c>
      <c r="G4318" s="0" t="n">
        <v>3</v>
      </c>
    </row>
    <row r="4319" customFormat="false" ht="12.8" hidden="false" customHeight="false" outlineLevel="0" collapsed="false">
      <c r="A4319" s="0" t="n">
        <v>105</v>
      </c>
      <c r="C4319" s="0" t="n">
        <v>0.365497440881</v>
      </c>
      <c r="D4319" s="0" t="n">
        <v>0.364417508159</v>
      </c>
      <c r="E4319" s="0" t="n">
        <v>0.365281454337</v>
      </c>
      <c r="F4319" s="0" t="n">
        <v>0.365497440881</v>
      </c>
      <c r="G4319" s="0" t="n">
        <v>3</v>
      </c>
    </row>
    <row r="4320" customFormat="false" ht="12.8" hidden="false" customHeight="false" outlineLevel="0" collapsed="false">
      <c r="A4320" s="0" t="n">
        <v>100</v>
      </c>
      <c r="C4320" s="0" t="n">
        <v>0.365781794525</v>
      </c>
      <c r="D4320" s="0" t="n">
        <v>0.365403012446</v>
      </c>
      <c r="E4320" s="0" t="n">
        <v>0.365478768862</v>
      </c>
      <c r="F4320" s="0" t="n">
        <v>0.365403012446</v>
      </c>
      <c r="G4320" s="0" t="n">
        <v>3</v>
      </c>
    </row>
    <row r="4321" customFormat="false" ht="12.8" hidden="false" customHeight="false" outlineLevel="0" collapsed="false">
      <c r="A4321" s="0" t="n">
        <v>105</v>
      </c>
      <c r="C4321" s="0" t="n">
        <v>0.365380225454</v>
      </c>
      <c r="D4321" s="0" t="n">
        <v>0.365334331747</v>
      </c>
      <c r="E4321" s="0" t="n">
        <v>0.365371046712</v>
      </c>
      <c r="F4321" s="0" t="n">
        <v>0.365380225454</v>
      </c>
      <c r="G4321" s="0" t="n">
        <v>3</v>
      </c>
    </row>
    <row r="4322" customFormat="false" ht="12.8" hidden="false" customHeight="false" outlineLevel="0" collapsed="false">
      <c r="A4322" s="0" t="n">
        <v>105</v>
      </c>
      <c r="C4322" s="0" t="n">
        <v>0.365874737904</v>
      </c>
      <c r="D4322" s="0" t="n">
        <v>0.365365292675</v>
      </c>
      <c r="E4322" s="0" t="n">
        <v>0.365467181721</v>
      </c>
      <c r="F4322" s="0" t="n">
        <v>0.365365292675</v>
      </c>
      <c r="G4322" s="0" t="n">
        <v>3</v>
      </c>
    </row>
    <row r="4323" customFormat="false" ht="12.8" hidden="false" customHeight="false" outlineLevel="0" collapsed="false">
      <c r="A4323" s="0" t="n">
        <v>105</v>
      </c>
      <c r="C4323" s="0" t="n">
        <v>0.365365292675</v>
      </c>
      <c r="D4323" s="0" t="n">
        <v>0.365365292675</v>
      </c>
      <c r="E4323" s="0" t="n">
        <v>0.365365292675</v>
      </c>
      <c r="F4323" s="0" t="n">
        <v>0.365365292675</v>
      </c>
      <c r="G4323" s="0" t="n">
        <v>3</v>
      </c>
    </row>
    <row r="4324" customFormat="false" ht="12.8" hidden="false" customHeight="false" outlineLevel="0" collapsed="false">
      <c r="A4324" s="0" t="n">
        <v>105</v>
      </c>
      <c r="C4324" s="0" t="n">
        <v>0.366315923204</v>
      </c>
      <c r="D4324" s="0" t="n">
        <v>0.365124465434</v>
      </c>
      <c r="E4324" s="0" t="n">
        <v>0.365362756988</v>
      </c>
      <c r="F4324" s="0" t="n">
        <v>0.365124465434</v>
      </c>
      <c r="G4324" s="0" t="n">
        <v>3</v>
      </c>
    </row>
    <row r="4325" customFormat="false" ht="12.8" hidden="false" customHeight="false" outlineLevel="0" collapsed="false">
      <c r="A4325" s="0" t="n">
        <v>105</v>
      </c>
      <c r="C4325" s="0" t="n">
        <v>0.365124465434</v>
      </c>
      <c r="D4325" s="0" t="n">
        <v>0.365124465434</v>
      </c>
      <c r="E4325" s="0" t="n">
        <v>0.365124465434</v>
      </c>
      <c r="F4325" s="0" t="n">
        <v>0.365124465434</v>
      </c>
      <c r="G4325" s="0" t="n">
        <v>3</v>
      </c>
    </row>
    <row r="4326" customFormat="false" ht="12.8" hidden="false" customHeight="false" outlineLevel="0" collapsed="false">
      <c r="A4326" s="0" t="n">
        <v>105</v>
      </c>
      <c r="C4326" s="0" t="n">
        <v>0.365124465434</v>
      </c>
      <c r="D4326" s="0" t="n">
        <v>0.365124465434</v>
      </c>
      <c r="E4326" s="0" t="n">
        <v>0.365124465434</v>
      </c>
      <c r="F4326" s="0" t="n">
        <v>0.365124465434</v>
      </c>
      <c r="G4326" s="0" t="n">
        <v>3</v>
      </c>
    </row>
    <row r="4327" customFormat="false" ht="12.8" hidden="false" customHeight="false" outlineLevel="0" collapsed="false">
      <c r="A4327" s="0" t="n">
        <v>105</v>
      </c>
      <c r="C4327" s="0" t="n">
        <v>0.365124465434</v>
      </c>
      <c r="D4327" s="0" t="n">
        <v>0.365055887466</v>
      </c>
      <c r="E4327" s="0" t="n">
        <v>0.365110749841</v>
      </c>
      <c r="F4327" s="0" t="n">
        <v>0.365124465434</v>
      </c>
      <c r="G4327" s="0" t="n">
        <v>3</v>
      </c>
    </row>
    <row r="4328" customFormat="false" ht="12.8" hidden="false" customHeight="false" outlineLevel="0" collapsed="false">
      <c r="A4328" s="0" t="n">
        <v>105</v>
      </c>
      <c r="C4328" s="0" t="n">
        <v>0.365124465434</v>
      </c>
      <c r="D4328" s="0" t="n">
        <v>0.365124465434</v>
      </c>
      <c r="E4328" s="0" t="n">
        <v>0.365124465434</v>
      </c>
      <c r="F4328" s="0" t="n">
        <v>0.365124465434</v>
      </c>
      <c r="G4328" s="0" t="n">
        <v>3</v>
      </c>
    </row>
    <row r="4329" customFormat="false" ht="12.8" hidden="false" customHeight="false" outlineLevel="0" collapsed="false">
      <c r="A4329" s="0" t="n">
        <v>105</v>
      </c>
      <c r="C4329" s="0" t="n">
        <v>0.365124465434</v>
      </c>
      <c r="D4329" s="0" t="n">
        <v>0.365124465434</v>
      </c>
      <c r="E4329" s="0" t="n">
        <v>0.365124465434</v>
      </c>
      <c r="F4329" s="0" t="n">
        <v>0.365124465434</v>
      </c>
      <c r="G4329" s="0" t="n">
        <v>3</v>
      </c>
    </row>
    <row r="4330" customFormat="false" ht="12.8" hidden="false" customHeight="false" outlineLevel="0" collapsed="false">
      <c r="A4330" s="0" t="n">
        <v>105</v>
      </c>
      <c r="C4330" s="0" t="n">
        <v>0.365124465434</v>
      </c>
      <c r="D4330" s="0" t="n">
        <v>0.365055887466</v>
      </c>
      <c r="E4330" s="0" t="n">
        <v>0.365110749841</v>
      </c>
      <c r="F4330" s="0" t="n">
        <v>0.365124465434</v>
      </c>
      <c r="G4330" s="0" t="n">
        <v>3</v>
      </c>
    </row>
    <row r="4331" customFormat="false" ht="12.8" hidden="false" customHeight="false" outlineLevel="0" collapsed="false">
      <c r="A4331" s="0" t="n">
        <v>105</v>
      </c>
      <c r="C4331" s="0" t="n">
        <v>0.365124465434</v>
      </c>
      <c r="D4331" s="0" t="n">
        <v>0.365091299714</v>
      </c>
      <c r="E4331" s="0" t="n">
        <v>0.365097932858</v>
      </c>
      <c r="F4331" s="0" t="n">
        <v>0.365091299714</v>
      </c>
      <c r="G4331" s="0" t="n">
        <v>3</v>
      </c>
    </row>
    <row r="4332" customFormat="false" ht="12.8" hidden="false" customHeight="false" outlineLevel="0" collapsed="false">
      <c r="A4332" s="0" t="n">
        <v>105</v>
      </c>
      <c r="C4332" s="0" t="n">
        <v>0.365124465434</v>
      </c>
      <c r="D4332" s="0" t="n">
        <v>0.365055887466</v>
      </c>
      <c r="E4332" s="0" t="n">
        <v>0.36506960306</v>
      </c>
      <c r="F4332" s="0" t="n">
        <v>0.365055887466</v>
      </c>
      <c r="G4332" s="0" t="n">
        <v>3</v>
      </c>
    </row>
    <row r="4333" customFormat="false" ht="12.8" hidden="false" customHeight="false" outlineLevel="0" collapsed="false">
      <c r="A4333" s="0" t="n">
        <v>105</v>
      </c>
      <c r="C4333" s="0" t="n">
        <v>0.365055887466</v>
      </c>
      <c r="D4333" s="0" t="n">
        <v>0.365023072203</v>
      </c>
      <c r="E4333" s="0" t="n">
        <v>0.365049324413</v>
      </c>
      <c r="F4333" s="0" t="n">
        <v>0.365055887466</v>
      </c>
      <c r="G4333" s="0" t="n">
        <v>3</v>
      </c>
    </row>
    <row r="4334" customFormat="false" ht="12.8" hidden="false" customHeight="false" outlineLevel="0" collapsed="false">
      <c r="A4334" s="0" t="n">
        <v>105</v>
      </c>
      <c r="C4334" s="0" t="n">
        <v>0.364939542329</v>
      </c>
      <c r="D4334" s="0" t="n">
        <v>0.364575198583</v>
      </c>
      <c r="E4334" s="0" t="n">
        <v>0.364866673579</v>
      </c>
      <c r="F4334" s="0" t="n">
        <v>0.364939542329</v>
      </c>
      <c r="G4334" s="0" t="n">
        <v>3</v>
      </c>
    </row>
    <row r="4335" customFormat="false" ht="12.8" hidden="false" customHeight="false" outlineLevel="0" collapsed="false">
      <c r="A4335" s="0" t="n">
        <v>105</v>
      </c>
      <c r="C4335" s="0" t="n">
        <v>0.364939542329</v>
      </c>
      <c r="D4335" s="0" t="n">
        <v>0.364939542329</v>
      </c>
      <c r="E4335" s="0" t="n">
        <v>0.364939542329</v>
      </c>
      <c r="F4335" s="0" t="n">
        <v>0.364939542329</v>
      </c>
      <c r="G4335" s="0" t="n">
        <v>3</v>
      </c>
    </row>
    <row r="4336" customFormat="false" ht="12.8" hidden="false" customHeight="false" outlineLevel="0" collapsed="false">
      <c r="A4336" s="0" t="n">
        <v>105</v>
      </c>
      <c r="C4336" s="0" t="n">
        <v>0.364939542329</v>
      </c>
      <c r="D4336" s="0" t="n">
        <v>0.364575198583</v>
      </c>
      <c r="E4336" s="0" t="n">
        <v>0.364866673579</v>
      </c>
      <c r="F4336" s="0" t="n">
        <v>0.364939542329</v>
      </c>
      <c r="G4336" s="0" t="n">
        <v>3</v>
      </c>
    </row>
    <row r="4337" customFormat="false" ht="12.8" hidden="false" customHeight="false" outlineLevel="0" collapsed="false">
      <c r="A4337" s="0" t="n">
        <v>105</v>
      </c>
      <c r="C4337" s="0" t="n">
        <v>0.364939542329</v>
      </c>
      <c r="D4337" s="0" t="n">
        <v>0.364939542329</v>
      </c>
      <c r="E4337" s="0" t="n">
        <v>0.364939542329</v>
      </c>
      <c r="F4337" s="0" t="n">
        <v>0.364939542329</v>
      </c>
      <c r="G4337" s="0" t="n">
        <v>3</v>
      </c>
    </row>
    <row r="4338" customFormat="false" ht="12.8" hidden="false" customHeight="false" outlineLevel="0" collapsed="false">
      <c r="A4338" s="0" t="n">
        <v>105</v>
      </c>
      <c r="C4338" s="0" t="n">
        <v>0.365507365042</v>
      </c>
      <c r="D4338" s="0" t="n">
        <v>0.364633649205</v>
      </c>
      <c r="E4338" s="0" t="n">
        <v>0.364808392373</v>
      </c>
      <c r="F4338" s="0" t="n">
        <v>0.364633649205</v>
      </c>
      <c r="G4338" s="0" t="n">
        <v>3</v>
      </c>
    </row>
    <row r="4339" customFormat="false" ht="12.8" hidden="false" customHeight="false" outlineLevel="0" collapsed="false">
      <c r="A4339" s="0" t="n">
        <v>105</v>
      </c>
      <c r="C4339" s="0" t="n">
        <v>0.364939542329</v>
      </c>
      <c r="D4339" s="0" t="n">
        <v>0.364575198583</v>
      </c>
      <c r="E4339" s="0" t="n">
        <v>0.364648067332</v>
      </c>
      <c r="F4339" s="0" t="n">
        <v>0.364575198583</v>
      </c>
      <c r="G4339" s="0" t="n">
        <v>3</v>
      </c>
    </row>
    <row r="4340" customFormat="false" ht="12.8" hidden="false" customHeight="false" outlineLevel="0" collapsed="false">
      <c r="A4340" s="0" t="n">
        <v>105</v>
      </c>
      <c r="C4340" s="0" t="n">
        <v>0.364575198583</v>
      </c>
      <c r="D4340" s="0" t="n">
        <v>0.364575198583</v>
      </c>
      <c r="E4340" s="0" t="n">
        <v>0.364575198583</v>
      </c>
      <c r="F4340" s="0" t="n">
        <v>0.364575198583</v>
      </c>
      <c r="G4340" s="0" t="n">
        <v>3</v>
      </c>
    </row>
    <row r="4341" customFormat="false" ht="12.8" hidden="false" customHeight="false" outlineLevel="0" collapsed="false">
      <c r="A4341" s="0" t="n">
        <v>105</v>
      </c>
      <c r="C4341" s="0" t="n">
        <v>0.36450361347</v>
      </c>
      <c r="D4341" s="0" t="n">
        <v>0.36450361347</v>
      </c>
      <c r="E4341" s="0" t="n">
        <v>0.36450361347</v>
      </c>
      <c r="F4341" s="0" t="n">
        <v>0.36450361347</v>
      </c>
      <c r="G4341" s="0" t="n">
        <v>3</v>
      </c>
    </row>
    <row r="4342" customFormat="false" ht="12.8" hidden="false" customHeight="false" outlineLevel="0" collapsed="false">
      <c r="A4342" s="0" t="n">
        <v>105</v>
      </c>
      <c r="C4342" s="0" t="n">
        <v>0.36450361347</v>
      </c>
      <c r="D4342" s="0" t="n">
        <v>0.36450361347</v>
      </c>
      <c r="E4342" s="0" t="n">
        <v>0.36450361347</v>
      </c>
      <c r="F4342" s="0" t="n">
        <v>0.36450361347</v>
      </c>
      <c r="G4342" s="0" t="n">
        <v>3</v>
      </c>
    </row>
    <row r="4343" customFormat="false" ht="12.8" hidden="false" customHeight="false" outlineLevel="0" collapsed="false">
      <c r="A4343" s="0" t="n">
        <v>105</v>
      </c>
      <c r="C4343" s="0" t="n">
        <v>0.364417508159</v>
      </c>
      <c r="D4343" s="0" t="n">
        <v>0.364417508159</v>
      </c>
      <c r="E4343" s="0" t="n">
        <v>0.364417508159</v>
      </c>
      <c r="F4343" s="0" t="n">
        <v>0.364417508159</v>
      </c>
      <c r="G4343" s="0" t="n">
        <v>3</v>
      </c>
    </row>
    <row r="4344" customFormat="false" ht="12.8" hidden="false" customHeight="false" outlineLevel="0" collapsed="false">
      <c r="A4344" s="0" t="n">
        <v>105</v>
      </c>
      <c r="C4344" s="0" t="n">
        <v>0.364359756522</v>
      </c>
      <c r="D4344" s="0" t="n">
        <v>0.364359756522</v>
      </c>
      <c r="E4344" s="0" t="n">
        <v>0.364359756522</v>
      </c>
      <c r="F4344" s="0" t="n">
        <v>0.364359756522</v>
      </c>
      <c r="G4344" s="0" t="n">
        <v>3</v>
      </c>
    </row>
    <row r="4345" customFormat="false" ht="12.8" hidden="false" customHeight="false" outlineLevel="0" collapsed="false">
      <c r="A4345" s="0" t="n">
        <v>105</v>
      </c>
      <c r="C4345" s="0" t="n">
        <v>0.364359756522</v>
      </c>
      <c r="D4345" s="0" t="n">
        <v>0.364359756522</v>
      </c>
      <c r="E4345" s="0" t="n">
        <v>0.364359756522</v>
      </c>
      <c r="F4345" s="0" t="n">
        <v>0.364359756522</v>
      </c>
      <c r="G4345" s="0" t="n">
        <v>3</v>
      </c>
    </row>
    <row r="4346" customFormat="false" ht="12.8" hidden="false" customHeight="false" outlineLevel="0" collapsed="false">
      <c r="A4346" s="0" t="n">
        <v>105</v>
      </c>
      <c r="C4346" s="0" t="n">
        <v>0.363980728356</v>
      </c>
      <c r="D4346" s="0" t="n">
        <v>0.363980728356</v>
      </c>
      <c r="E4346" s="0" t="n">
        <v>0.363980728356</v>
      </c>
      <c r="F4346" s="0" t="n">
        <v>0.363980728356</v>
      </c>
      <c r="G4346" s="0" t="n">
        <v>3</v>
      </c>
    </row>
    <row r="4347" customFormat="false" ht="12.8" hidden="false" customHeight="false" outlineLevel="0" collapsed="false">
      <c r="A4347" s="0" t="n">
        <v>105</v>
      </c>
      <c r="C4347" s="0" t="n">
        <v>0.363980728356</v>
      </c>
      <c r="D4347" s="0" t="n">
        <v>0.363980728356</v>
      </c>
      <c r="E4347" s="0" t="n">
        <v>0.363980728356</v>
      </c>
      <c r="F4347" s="0" t="n">
        <v>0.363980728356</v>
      </c>
      <c r="G4347" s="0" t="n">
        <v>3</v>
      </c>
    </row>
    <row r="4348" customFormat="false" ht="12.8" hidden="false" customHeight="false" outlineLevel="0" collapsed="false">
      <c r="A4348" s="0" t="n">
        <v>300</v>
      </c>
      <c r="C4348" s="0" t="n">
        <v>0.363902300743</v>
      </c>
      <c r="D4348" s="0" t="n">
        <v>0.363902300743</v>
      </c>
      <c r="E4348" s="0" t="n">
        <v>0.363902300743</v>
      </c>
      <c r="F4348" s="0" t="n">
        <v>0.363902300743</v>
      </c>
      <c r="G4348" s="0" t="n">
        <v>3</v>
      </c>
    </row>
    <row r="4349" customFormat="false" ht="12.8" hidden="false" customHeight="false" outlineLevel="0" collapsed="false">
      <c r="A4349" s="0" t="n">
        <v>300</v>
      </c>
      <c r="C4349" s="0" t="n">
        <v>0.363902300743</v>
      </c>
      <c r="D4349" s="0" t="n">
        <v>0.363573989311</v>
      </c>
      <c r="E4349" s="0" t="n">
        <v>0.363836638456</v>
      </c>
      <c r="F4349" s="0" t="n">
        <v>0.363902300743</v>
      </c>
      <c r="G4349" s="0" t="n">
        <v>3</v>
      </c>
    </row>
    <row r="4350" customFormat="false" ht="12.8" hidden="false" customHeight="false" outlineLevel="0" collapsed="false">
      <c r="A4350" s="0" t="n">
        <v>320</v>
      </c>
      <c r="C4350" s="0" t="n">
        <v>0.363239936134</v>
      </c>
      <c r="D4350" s="0" t="n">
        <v>0.362845455138</v>
      </c>
      <c r="E4350" s="0" t="n">
        <v>0.363161039934</v>
      </c>
      <c r="F4350" s="0" t="n">
        <v>0.363239936134</v>
      </c>
      <c r="G4350" s="0" t="n">
        <v>3</v>
      </c>
    </row>
    <row r="4351" customFormat="false" ht="12.8" hidden="false" customHeight="false" outlineLevel="0" collapsed="false">
      <c r="A4351" s="0" t="n">
        <v>320</v>
      </c>
      <c r="C4351" s="0" t="n">
        <v>0.363239936134</v>
      </c>
      <c r="D4351" s="0" t="n">
        <v>0.363239936134</v>
      </c>
      <c r="E4351" s="0" t="n">
        <v>0.363239936134</v>
      </c>
      <c r="F4351" s="0" t="n">
        <v>0.363239936134</v>
      </c>
      <c r="G4351" s="0" t="n">
        <v>3</v>
      </c>
    </row>
    <row r="4352" customFormat="false" ht="12.8" hidden="false" customHeight="false" outlineLevel="0" collapsed="false">
      <c r="A4352" s="0" t="n">
        <v>115</v>
      </c>
      <c r="C4352" s="0" t="n">
        <v>0.362668747715</v>
      </c>
      <c r="D4352" s="0" t="n">
        <v>0.361824049578</v>
      </c>
      <c r="E4352" s="0" t="n">
        <v>0.362499808087</v>
      </c>
      <c r="F4352" s="0" t="n">
        <v>0.362668747715</v>
      </c>
      <c r="G4352" s="0" t="n">
        <v>3</v>
      </c>
    </row>
    <row r="4353" customFormat="false" ht="12.8" hidden="false" customHeight="false" outlineLevel="0" collapsed="false">
      <c r="A4353" s="0" t="n">
        <v>110</v>
      </c>
      <c r="C4353" s="0" t="n">
        <v>0.362498869862</v>
      </c>
      <c r="D4353" s="0" t="n">
        <v>0.362498869862</v>
      </c>
      <c r="E4353" s="0" t="n">
        <v>0.362498869862</v>
      </c>
      <c r="F4353" s="0" t="n">
        <v>0.362498869862</v>
      </c>
      <c r="G4353" s="0" t="n">
        <v>3</v>
      </c>
    </row>
    <row r="4354" customFormat="false" ht="12.8" hidden="false" customHeight="false" outlineLevel="0" collapsed="false">
      <c r="A4354" s="0" t="n">
        <v>110</v>
      </c>
      <c r="C4354" s="0" t="n">
        <v>0.362133278748</v>
      </c>
      <c r="D4354" s="0" t="n">
        <v>0.362133278748</v>
      </c>
      <c r="E4354" s="0" t="n">
        <v>0.362133278748</v>
      </c>
      <c r="F4354" s="0" t="n">
        <v>0.362133278748</v>
      </c>
      <c r="G4354" s="0" t="n">
        <v>3</v>
      </c>
    </row>
    <row r="4355" customFormat="false" ht="12.8" hidden="false" customHeight="false" outlineLevel="0" collapsed="false">
      <c r="A4355" s="0" t="n">
        <v>110</v>
      </c>
      <c r="C4355" s="0" t="n">
        <v>0.362133278748</v>
      </c>
      <c r="D4355" s="0" t="n">
        <v>0.362133278748</v>
      </c>
      <c r="E4355" s="0" t="n">
        <v>0.362133278748</v>
      </c>
      <c r="F4355" s="0" t="n">
        <v>0.362133278748</v>
      </c>
      <c r="G4355" s="0" t="n">
        <v>3</v>
      </c>
    </row>
    <row r="4356" customFormat="false" ht="12.8" hidden="false" customHeight="false" outlineLevel="0" collapsed="false">
      <c r="A4356" s="0" t="n">
        <v>110</v>
      </c>
      <c r="C4356" s="0" t="n">
        <v>0.362133278748</v>
      </c>
      <c r="D4356" s="0" t="n">
        <v>0.362133278748</v>
      </c>
      <c r="E4356" s="0" t="n">
        <v>0.362133278748</v>
      </c>
      <c r="F4356" s="0" t="n">
        <v>0.362133278748</v>
      </c>
      <c r="G4356" s="0" t="n">
        <v>3</v>
      </c>
    </row>
    <row r="4357" customFormat="false" ht="12.8" hidden="false" customHeight="false" outlineLevel="0" collapsed="false">
      <c r="A4357" s="0" t="n">
        <v>110</v>
      </c>
      <c r="C4357" s="0" t="n">
        <v>0.362133278748</v>
      </c>
      <c r="D4357" s="0" t="n">
        <v>0.362133278748</v>
      </c>
      <c r="E4357" s="0" t="n">
        <v>0.362133278748</v>
      </c>
      <c r="F4357" s="0" t="n">
        <v>0.362133278748</v>
      </c>
      <c r="G4357" s="0" t="n">
        <v>3</v>
      </c>
    </row>
    <row r="4358" customFormat="false" ht="12.8" hidden="false" customHeight="false" outlineLevel="0" collapsed="false">
      <c r="A4358" s="0" t="n">
        <v>110</v>
      </c>
      <c r="C4358" s="0" t="n">
        <v>0.362133278748</v>
      </c>
      <c r="D4358" s="0" t="n">
        <v>0.362133278748</v>
      </c>
      <c r="E4358" s="0" t="n">
        <v>0.362133278748</v>
      </c>
      <c r="F4358" s="0" t="n">
        <v>0.362133278748</v>
      </c>
      <c r="G4358" s="0" t="n">
        <v>3</v>
      </c>
    </row>
    <row r="4359" customFormat="false" ht="12.8" hidden="false" customHeight="false" outlineLevel="0" collapsed="false">
      <c r="A4359" s="0" t="n">
        <v>110</v>
      </c>
      <c r="C4359" s="0" t="n">
        <v>0.362133278748</v>
      </c>
      <c r="D4359" s="0" t="n">
        <v>0.362133278748</v>
      </c>
      <c r="E4359" s="0" t="n">
        <v>0.362133278748</v>
      </c>
      <c r="F4359" s="0" t="n">
        <v>0.362133278748</v>
      </c>
      <c r="G4359" s="0" t="n">
        <v>3</v>
      </c>
    </row>
    <row r="4360" customFormat="false" ht="12.8" hidden="false" customHeight="false" outlineLevel="0" collapsed="false">
      <c r="A4360" s="0" t="n">
        <v>110</v>
      </c>
      <c r="C4360" s="0" t="n">
        <v>0.362133278748</v>
      </c>
      <c r="D4360" s="0" t="n">
        <v>0.362133278748</v>
      </c>
      <c r="E4360" s="0" t="n">
        <v>0.362133278748</v>
      </c>
      <c r="F4360" s="0" t="n">
        <v>0.362133278748</v>
      </c>
      <c r="G4360" s="0" t="n">
        <v>3</v>
      </c>
    </row>
    <row r="4361" customFormat="false" ht="12.8" hidden="false" customHeight="false" outlineLevel="0" collapsed="false">
      <c r="A4361" s="0" t="n">
        <v>110</v>
      </c>
      <c r="C4361" s="0" t="n">
        <v>0.362133278748</v>
      </c>
      <c r="D4361" s="0" t="n">
        <v>0.362133278748</v>
      </c>
      <c r="E4361" s="0" t="n">
        <v>0.362133278748</v>
      </c>
      <c r="F4361" s="0" t="n">
        <v>0.362133278748</v>
      </c>
      <c r="G4361" s="0" t="n">
        <v>3</v>
      </c>
    </row>
    <row r="4362" customFormat="false" ht="12.8" hidden="false" customHeight="false" outlineLevel="0" collapsed="false">
      <c r="A4362" s="0" t="n">
        <v>115</v>
      </c>
      <c r="C4362" s="0" t="n">
        <v>0.362668747715</v>
      </c>
      <c r="D4362" s="0" t="n">
        <v>0.362088318133</v>
      </c>
      <c r="E4362" s="0" t="n">
        <v>0.362204404049</v>
      </c>
      <c r="F4362" s="0" t="n">
        <v>0.362088318133</v>
      </c>
      <c r="G4362" s="0" t="n">
        <v>3</v>
      </c>
    </row>
    <row r="4363" customFormat="false" ht="12.8" hidden="false" customHeight="false" outlineLevel="0" collapsed="false">
      <c r="A4363" s="0" t="n">
        <v>110</v>
      </c>
      <c r="C4363" s="0" t="n">
        <v>0.361984901982</v>
      </c>
      <c r="D4363" s="0" t="n">
        <v>0.361535323285</v>
      </c>
      <c r="E4363" s="0" t="n">
        <v>0.361894986242</v>
      </c>
      <c r="F4363" s="0" t="n">
        <v>0.361984901982</v>
      </c>
      <c r="G4363" s="0" t="n">
        <v>3</v>
      </c>
    </row>
    <row r="4364" customFormat="false" ht="12.8" hidden="false" customHeight="false" outlineLevel="0" collapsed="false">
      <c r="A4364" s="0" t="n">
        <v>110</v>
      </c>
      <c r="C4364" s="0" t="n">
        <v>0.361984901982</v>
      </c>
      <c r="D4364" s="0" t="n">
        <v>0.361984901982</v>
      </c>
      <c r="E4364" s="0" t="n">
        <v>0.361984901982</v>
      </c>
      <c r="F4364" s="0" t="n">
        <v>0.361984901982</v>
      </c>
      <c r="G4364" s="0" t="n">
        <v>3</v>
      </c>
    </row>
    <row r="4365" customFormat="false" ht="12.8" hidden="false" customHeight="false" outlineLevel="0" collapsed="false">
      <c r="A4365" s="0" t="n">
        <v>110</v>
      </c>
      <c r="C4365" s="0" t="n">
        <v>0.361984901982</v>
      </c>
      <c r="D4365" s="0" t="n">
        <v>0.361984901982</v>
      </c>
      <c r="E4365" s="0" t="n">
        <v>0.361984901982</v>
      </c>
      <c r="F4365" s="0" t="n">
        <v>0.361984901982</v>
      </c>
      <c r="G4365" s="0" t="n">
        <v>3</v>
      </c>
    </row>
    <row r="4366" customFormat="false" ht="12.8" hidden="false" customHeight="false" outlineLevel="0" collapsed="false">
      <c r="A4366" s="0" t="n">
        <v>110</v>
      </c>
      <c r="C4366" s="0" t="n">
        <v>0.361842379977</v>
      </c>
      <c r="D4366" s="0" t="n">
        <v>0.361842379977</v>
      </c>
      <c r="E4366" s="0" t="n">
        <v>0.361842379977</v>
      </c>
      <c r="F4366" s="0" t="n">
        <v>0.361842379977</v>
      </c>
      <c r="G4366" s="0" t="n">
        <v>3</v>
      </c>
    </row>
    <row r="4367" customFormat="false" ht="12.8" hidden="false" customHeight="false" outlineLevel="0" collapsed="false">
      <c r="A4367" s="0" t="n">
        <v>110</v>
      </c>
      <c r="C4367" s="0" t="n">
        <v>0.361842379977</v>
      </c>
      <c r="D4367" s="0" t="n">
        <v>0.361842379977</v>
      </c>
      <c r="E4367" s="0" t="n">
        <v>0.361842379977</v>
      </c>
      <c r="F4367" s="0" t="n">
        <v>0.361842379977</v>
      </c>
      <c r="G4367" s="0" t="n">
        <v>3</v>
      </c>
    </row>
    <row r="4368" customFormat="false" ht="12.8" hidden="false" customHeight="false" outlineLevel="0" collapsed="false">
      <c r="A4368" s="0" t="n">
        <v>110</v>
      </c>
      <c r="C4368" s="0" t="n">
        <v>0.361842379977</v>
      </c>
      <c r="D4368" s="0" t="n">
        <v>0.361842379977</v>
      </c>
      <c r="E4368" s="0" t="n">
        <v>0.361842379977</v>
      </c>
      <c r="F4368" s="0" t="n">
        <v>0.361842379977</v>
      </c>
      <c r="G4368" s="0" t="n">
        <v>3</v>
      </c>
    </row>
    <row r="4369" customFormat="false" ht="12.8" hidden="false" customHeight="false" outlineLevel="0" collapsed="false">
      <c r="A4369" s="0" t="n">
        <v>110</v>
      </c>
      <c r="C4369" s="0" t="n">
        <v>0.362498869862</v>
      </c>
      <c r="D4369" s="0" t="n">
        <v>0.361830694053</v>
      </c>
      <c r="E4369" s="0" t="n">
        <v>0.361964329215</v>
      </c>
      <c r="F4369" s="0" t="n">
        <v>0.361830694053</v>
      </c>
      <c r="G4369" s="0" t="n">
        <v>3</v>
      </c>
    </row>
    <row r="4370" customFormat="false" ht="12.8" hidden="false" customHeight="false" outlineLevel="0" collapsed="false">
      <c r="A4370" s="0" t="n">
        <v>110</v>
      </c>
      <c r="C4370" s="0" t="n">
        <v>0.361823916999</v>
      </c>
      <c r="D4370" s="0" t="n">
        <v>0.361634108045</v>
      </c>
      <c r="E4370" s="0" t="n">
        <v>0.361785955208</v>
      </c>
      <c r="F4370" s="0" t="n">
        <v>0.361823916999</v>
      </c>
      <c r="G4370" s="0" t="n">
        <v>3</v>
      </c>
    </row>
    <row r="4371" customFormat="false" ht="12.8" hidden="false" customHeight="false" outlineLevel="0" collapsed="false">
      <c r="A4371" s="0" t="n">
        <v>110</v>
      </c>
      <c r="C4371" s="0" t="n">
        <v>0.361842379977</v>
      </c>
      <c r="D4371" s="0" t="n">
        <v>0.361634108045</v>
      </c>
      <c r="E4371" s="0" t="n">
        <v>0.361675762432</v>
      </c>
      <c r="F4371" s="0" t="n">
        <v>0.361634108045</v>
      </c>
      <c r="G4371" s="0" t="n">
        <v>3</v>
      </c>
    </row>
    <row r="4372" customFormat="false" ht="12.8" hidden="false" customHeight="false" outlineLevel="0" collapsed="false">
      <c r="A4372" s="0" t="n">
        <v>110</v>
      </c>
      <c r="C4372" s="0" t="n">
        <v>0.361634108045</v>
      </c>
      <c r="D4372" s="0" t="n">
        <v>0.361634108045</v>
      </c>
      <c r="E4372" s="0" t="n">
        <v>0.361634108045</v>
      </c>
      <c r="F4372" s="0" t="n">
        <v>0.361634108045</v>
      </c>
      <c r="G4372" s="0" t="n">
        <v>3</v>
      </c>
    </row>
    <row r="4373" customFormat="false" ht="12.8" hidden="false" customHeight="false" outlineLevel="0" collapsed="false">
      <c r="A4373" s="0" t="n">
        <v>110</v>
      </c>
      <c r="C4373" s="0" t="n">
        <v>0.361634108045</v>
      </c>
      <c r="D4373" s="0" t="n">
        <v>0.361634108045</v>
      </c>
      <c r="E4373" s="0" t="n">
        <v>0.361634108045</v>
      </c>
      <c r="F4373" s="0" t="n">
        <v>0.361634108045</v>
      </c>
      <c r="G4373" s="0" t="n">
        <v>3</v>
      </c>
    </row>
    <row r="4374" customFormat="false" ht="12.8" hidden="false" customHeight="false" outlineLevel="0" collapsed="false">
      <c r="A4374" s="0" t="n">
        <v>110</v>
      </c>
      <c r="C4374" s="0" t="n">
        <v>0.361569980927</v>
      </c>
      <c r="D4374" s="0" t="n">
        <v>0.361121465598</v>
      </c>
      <c r="E4374" s="0" t="n">
        <v>0.361480277861</v>
      </c>
      <c r="F4374" s="0" t="n">
        <v>0.361569980927</v>
      </c>
      <c r="G4374" s="0" t="n">
        <v>3</v>
      </c>
    </row>
    <row r="4375" customFormat="false" ht="12.8" hidden="false" customHeight="false" outlineLevel="0" collapsed="false">
      <c r="A4375" s="0" t="n">
        <v>110</v>
      </c>
      <c r="C4375" s="0" t="n">
        <v>0.361569980927</v>
      </c>
      <c r="D4375" s="0" t="n">
        <v>0.361569980927</v>
      </c>
      <c r="E4375" s="0" t="n">
        <v>0.361569980927</v>
      </c>
      <c r="F4375" s="0" t="n">
        <v>0.361569980927</v>
      </c>
      <c r="G4375" s="0" t="n">
        <v>3</v>
      </c>
    </row>
    <row r="4376" customFormat="false" ht="12.8" hidden="false" customHeight="false" outlineLevel="0" collapsed="false">
      <c r="A4376" s="0" t="n">
        <v>110</v>
      </c>
      <c r="C4376" s="0" t="n">
        <v>0.361535323285</v>
      </c>
      <c r="D4376" s="0" t="n">
        <v>0.361535323285</v>
      </c>
      <c r="E4376" s="0" t="n">
        <v>0.361535323285</v>
      </c>
      <c r="F4376" s="0" t="n">
        <v>0.361535323285</v>
      </c>
      <c r="G4376" s="0" t="n">
        <v>3</v>
      </c>
    </row>
    <row r="4377" customFormat="false" ht="12.8" hidden="false" customHeight="false" outlineLevel="0" collapsed="false">
      <c r="A4377" s="0" t="n">
        <v>110</v>
      </c>
      <c r="C4377" s="0" t="n">
        <v>0.361535323285</v>
      </c>
      <c r="D4377" s="0" t="n">
        <v>0.361535323285</v>
      </c>
      <c r="E4377" s="0" t="n">
        <v>0.361535323285</v>
      </c>
      <c r="F4377" s="0" t="n">
        <v>0.361535323285</v>
      </c>
      <c r="G4377" s="0" t="n">
        <v>3</v>
      </c>
    </row>
    <row r="4378" customFormat="false" ht="12.8" hidden="false" customHeight="false" outlineLevel="0" collapsed="false">
      <c r="A4378" s="0" t="n">
        <v>110</v>
      </c>
      <c r="C4378" s="0" t="n">
        <v>0.361535323285</v>
      </c>
      <c r="D4378" s="0" t="n">
        <v>0.361535323285</v>
      </c>
      <c r="E4378" s="0" t="n">
        <v>0.361535323285</v>
      </c>
      <c r="F4378" s="0" t="n">
        <v>0.361535323285</v>
      </c>
      <c r="G4378" s="0" t="n">
        <v>3</v>
      </c>
    </row>
    <row r="4379" customFormat="false" ht="12.8" hidden="false" customHeight="false" outlineLevel="0" collapsed="false">
      <c r="A4379" s="0" t="n">
        <v>110</v>
      </c>
      <c r="C4379" s="0" t="n">
        <v>0.361527138706</v>
      </c>
      <c r="D4379" s="0" t="n">
        <v>0.361527138706</v>
      </c>
      <c r="E4379" s="0" t="n">
        <v>0.361527138706</v>
      </c>
      <c r="F4379" s="0" t="n">
        <v>0.361527138706</v>
      </c>
      <c r="G4379" s="0" t="n">
        <v>3</v>
      </c>
    </row>
    <row r="4380" customFormat="false" ht="12.8" hidden="false" customHeight="false" outlineLevel="0" collapsed="false">
      <c r="A4380" s="0" t="n">
        <v>110</v>
      </c>
      <c r="C4380" s="0" t="n">
        <v>0.361527138706</v>
      </c>
      <c r="D4380" s="0" t="n">
        <v>0.361022229161</v>
      </c>
      <c r="E4380" s="0" t="n">
        <v>0.361426156797</v>
      </c>
      <c r="F4380" s="0" t="n">
        <v>0.361527138706</v>
      </c>
      <c r="G4380" s="0" t="n">
        <v>3</v>
      </c>
    </row>
    <row r="4381" customFormat="false" ht="12.8" hidden="false" customHeight="false" outlineLevel="0" collapsed="false">
      <c r="A4381" s="0" t="n">
        <v>110</v>
      </c>
      <c r="C4381" s="0" t="n">
        <v>0.361498747412</v>
      </c>
      <c r="D4381" s="0" t="n">
        <v>0.360791319373</v>
      </c>
      <c r="E4381" s="0" t="n">
        <v>0.361357261804</v>
      </c>
      <c r="F4381" s="0" t="n">
        <v>0.361498747412</v>
      </c>
      <c r="G4381" s="0" t="n">
        <v>3</v>
      </c>
    </row>
    <row r="4382" customFormat="false" ht="12.8" hidden="false" customHeight="false" outlineLevel="0" collapsed="false">
      <c r="A4382" s="0" t="n">
        <v>110</v>
      </c>
      <c r="C4382" s="0" t="n">
        <v>0.361634108045</v>
      </c>
      <c r="D4382" s="0" t="n">
        <v>0.361223265238</v>
      </c>
      <c r="E4382" s="0" t="n">
        <v>0.361305433799</v>
      </c>
      <c r="F4382" s="0" t="n">
        <v>0.361223265238</v>
      </c>
      <c r="G4382" s="0" t="n">
        <v>3</v>
      </c>
    </row>
    <row r="4383" customFormat="false" ht="12.8" hidden="false" customHeight="false" outlineLevel="0" collapsed="false">
      <c r="A4383" s="0" t="n">
        <v>110</v>
      </c>
      <c r="C4383" s="0" t="n">
        <v>0.361693802087</v>
      </c>
      <c r="D4383" s="0" t="n">
        <v>0.361022229161</v>
      </c>
      <c r="E4383" s="0" t="n">
        <v>0.361156543746</v>
      </c>
      <c r="F4383" s="0" t="n">
        <v>0.361022229161</v>
      </c>
      <c r="G4383" s="0" t="n">
        <v>3</v>
      </c>
    </row>
    <row r="4384" customFormat="false" ht="12.8" hidden="false" customHeight="false" outlineLevel="0" collapsed="false">
      <c r="A4384" s="0" t="n">
        <v>110</v>
      </c>
      <c r="C4384" s="0" t="n">
        <v>0.361022229161</v>
      </c>
      <c r="D4384" s="0" t="n">
        <v>0.361011176125</v>
      </c>
      <c r="E4384" s="0" t="n">
        <v>0.361020018554</v>
      </c>
      <c r="F4384" s="0" t="n">
        <v>0.361022229161</v>
      </c>
      <c r="G4384" s="0" t="n">
        <v>3</v>
      </c>
    </row>
    <row r="4385" customFormat="false" ht="12.8" hidden="false" customHeight="false" outlineLevel="0" collapsed="false">
      <c r="A4385" s="0" t="n">
        <v>170</v>
      </c>
      <c r="C4385" s="0" t="n">
        <v>0.360884457427</v>
      </c>
      <c r="D4385" s="0" t="n">
        <v>0.360884457427</v>
      </c>
      <c r="E4385" s="0" t="n">
        <v>0.360884457427</v>
      </c>
      <c r="F4385" s="0" t="n">
        <v>0.360884457427</v>
      </c>
      <c r="G4385" s="0" t="n">
        <v>3</v>
      </c>
    </row>
    <row r="4386" customFormat="false" ht="12.8" hidden="false" customHeight="false" outlineLevel="0" collapsed="false">
      <c r="A4386" s="0" t="n">
        <v>170</v>
      </c>
      <c r="C4386" s="0" t="n">
        <v>0.360884457427</v>
      </c>
      <c r="D4386" s="0" t="n">
        <v>0.360884457427</v>
      </c>
      <c r="E4386" s="0" t="n">
        <v>0.360884457427</v>
      </c>
      <c r="F4386" s="0" t="n">
        <v>0.360884457427</v>
      </c>
      <c r="G4386" s="0" t="n">
        <v>3</v>
      </c>
    </row>
    <row r="4387" customFormat="false" ht="12.8" hidden="false" customHeight="false" outlineLevel="0" collapsed="false">
      <c r="A4387" s="0" t="n">
        <v>110</v>
      </c>
      <c r="C4387" s="0" t="n">
        <v>0.360791319373</v>
      </c>
      <c r="D4387" s="0" t="n">
        <v>0.360791319373</v>
      </c>
      <c r="E4387" s="0" t="n">
        <v>0.360791319373</v>
      </c>
      <c r="F4387" s="0" t="n">
        <v>0.360791319373</v>
      </c>
      <c r="G4387" s="0" t="n">
        <v>3</v>
      </c>
    </row>
    <row r="4388" customFormat="false" ht="12.8" hidden="false" customHeight="false" outlineLevel="0" collapsed="false">
      <c r="A4388" s="0" t="n">
        <v>110</v>
      </c>
      <c r="C4388" s="0" t="n">
        <v>0.3617765216</v>
      </c>
      <c r="D4388" s="0" t="n">
        <v>0.360790090338</v>
      </c>
      <c r="E4388" s="0" t="n">
        <v>0.360987376591</v>
      </c>
      <c r="F4388" s="0" t="n">
        <v>0.360790090338</v>
      </c>
      <c r="G4388" s="0" t="n">
        <v>3</v>
      </c>
    </row>
    <row r="4389" customFormat="false" ht="12.8" hidden="false" customHeight="false" outlineLevel="0" collapsed="false">
      <c r="A4389" s="0" t="n">
        <v>110</v>
      </c>
      <c r="C4389" s="0" t="n">
        <v>0.360920266652</v>
      </c>
      <c r="D4389" s="0" t="n">
        <v>0.360790090338</v>
      </c>
      <c r="E4389" s="0" t="n">
        <v>0.360816125601</v>
      </c>
      <c r="F4389" s="0" t="n">
        <v>0.360790090338</v>
      </c>
      <c r="G4389" s="0" t="n">
        <v>3</v>
      </c>
    </row>
    <row r="4390" customFormat="false" ht="12.8" hidden="false" customHeight="false" outlineLevel="0" collapsed="false">
      <c r="A4390" s="0" t="n">
        <v>110</v>
      </c>
      <c r="C4390" s="0" t="n">
        <v>0.360665203603</v>
      </c>
      <c r="D4390" s="0" t="n">
        <v>0.360581374095</v>
      </c>
      <c r="E4390" s="0" t="n">
        <v>0.360648437701</v>
      </c>
      <c r="F4390" s="0" t="n">
        <v>0.360665203603</v>
      </c>
      <c r="G4390" s="0" t="n">
        <v>3</v>
      </c>
    </row>
    <row r="4391" customFormat="false" ht="12.8" hidden="false" customHeight="false" outlineLevel="0" collapsed="false">
      <c r="A4391" s="0" t="n">
        <v>110</v>
      </c>
      <c r="C4391" s="0" t="n">
        <v>0.360681320646</v>
      </c>
      <c r="D4391" s="0" t="n">
        <v>0.360602985239</v>
      </c>
      <c r="E4391" s="0" t="n">
        <v>0.360618652321</v>
      </c>
      <c r="F4391" s="0" t="n">
        <v>0.360602985239</v>
      </c>
      <c r="G4391" s="0" t="n">
        <v>3</v>
      </c>
    </row>
    <row r="4392" customFormat="false" ht="12.8" hidden="false" customHeight="false" outlineLevel="0" collapsed="false">
      <c r="A4392" s="0" t="n">
        <v>110</v>
      </c>
      <c r="C4392" s="0" t="n">
        <v>0.360743982245</v>
      </c>
      <c r="D4392" s="0" t="n">
        <v>0.360560779453</v>
      </c>
      <c r="E4392" s="0" t="n">
        <v>0.360597420011</v>
      </c>
      <c r="F4392" s="0" t="n">
        <v>0.360560779453</v>
      </c>
      <c r="G4392" s="0" t="n">
        <v>3</v>
      </c>
    </row>
    <row r="4393" customFormat="false" ht="12.8" hidden="false" customHeight="false" outlineLevel="0" collapsed="false">
      <c r="A4393" s="0" t="n">
        <v>110</v>
      </c>
      <c r="C4393" s="0" t="n">
        <v>0.360560779453</v>
      </c>
      <c r="D4393" s="0" t="n">
        <v>0.360560779453</v>
      </c>
      <c r="E4393" s="0" t="n">
        <v>0.360560779453</v>
      </c>
      <c r="F4393" s="0" t="n">
        <v>0.360560779453</v>
      </c>
      <c r="G4393" s="0" t="n">
        <v>3</v>
      </c>
    </row>
    <row r="4394" customFormat="false" ht="12.8" hidden="false" customHeight="false" outlineLevel="0" collapsed="false">
      <c r="A4394" s="0" t="n">
        <v>110</v>
      </c>
      <c r="C4394" s="0" t="n">
        <v>0.360519893379</v>
      </c>
      <c r="D4394" s="0" t="n">
        <v>0.359895383591</v>
      </c>
      <c r="E4394" s="0" t="n">
        <v>0.360394991422</v>
      </c>
      <c r="F4394" s="0" t="n">
        <v>0.360519893379</v>
      </c>
      <c r="G4394" s="0" t="n">
        <v>3</v>
      </c>
    </row>
    <row r="4395" customFormat="false" ht="12.8" hidden="false" customHeight="false" outlineLevel="0" collapsed="false">
      <c r="A4395" s="0" t="n">
        <v>110</v>
      </c>
      <c r="C4395" s="0" t="n">
        <v>0.360487986663</v>
      </c>
      <c r="D4395" s="0" t="n">
        <v>0.359702177283</v>
      </c>
      <c r="E4395" s="0" t="n">
        <v>0.360330824787</v>
      </c>
      <c r="F4395" s="0" t="n">
        <v>0.360487986663</v>
      </c>
      <c r="G4395" s="0" t="n">
        <v>3</v>
      </c>
    </row>
    <row r="4396" customFormat="false" ht="12.8" hidden="false" customHeight="false" outlineLevel="0" collapsed="false">
      <c r="A4396" s="0" t="n">
        <v>110</v>
      </c>
      <c r="C4396" s="0" t="n">
        <v>0.360398266539</v>
      </c>
      <c r="D4396" s="0" t="n">
        <v>0.360314457992</v>
      </c>
      <c r="E4396" s="0" t="n">
        <v>0.360381504829</v>
      </c>
      <c r="F4396" s="0" t="n">
        <v>0.360398266539</v>
      </c>
      <c r="G4396" s="0" t="n">
        <v>3</v>
      </c>
    </row>
    <row r="4397" customFormat="false" ht="12.8" hidden="false" customHeight="false" outlineLevel="0" collapsed="false">
      <c r="A4397" s="0" t="n">
        <v>110</v>
      </c>
      <c r="C4397" s="0" t="n">
        <v>0.360253144945</v>
      </c>
      <c r="D4397" s="0" t="n">
        <v>0.360253144945</v>
      </c>
      <c r="E4397" s="0" t="n">
        <v>0.360253144945</v>
      </c>
      <c r="F4397" s="0" t="n">
        <v>0.360253144945</v>
      </c>
      <c r="G4397" s="0" t="n">
        <v>3</v>
      </c>
    </row>
    <row r="4398" customFormat="false" ht="12.8" hidden="false" customHeight="false" outlineLevel="0" collapsed="false">
      <c r="A4398" s="0" t="n">
        <v>110</v>
      </c>
      <c r="C4398" s="0" t="n">
        <v>0.360253144945</v>
      </c>
      <c r="D4398" s="0" t="n">
        <v>0.360253144945</v>
      </c>
      <c r="E4398" s="0" t="n">
        <v>0.360253144945</v>
      </c>
      <c r="F4398" s="0" t="n">
        <v>0.360253144945</v>
      </c>
      <c r="G4398" s="0" t="n">
        <v>3</v>
      </c>
    </row>
    <row r="4399" customFormat="false" ht="12.8" hidden="false" customHeight="false" outlineLevel="0" collapsed="false">
      <c r="A4399" s="0" t="n">
        <v>115</v>
      </c>
      <c r="C4399" s="0" t="n">
        <v>0.360114169378</v>
      </c>
      <c r="D4399" s="0" t="n">
        <v>0.360114169378</v>
      </c>
      <c r="E4399" s="0" t="n">
        <v>0.360114169378</v>
      </c>
      <c r="F4399" s="0" t="n">
        <v>0.360114169378</v>
      </c>
      <c r="G4399" s="0" t="n">
        <v>3</v>
      </c>
    </row>
    <row r="4400" customFormat="false" ht="12.8" hidden="false" customHeight="false" outlineLevel="0" collapsed="false">
      <c r="A4400" s="0" t="n">
        <v>115</v>
      </c>
      <c r="C4400" s="0" t="n">
        <v>0.360114169378</v>
      </c>
      <c r="D4400" s="0" t="n">
        <v>0.360114169378</v>
      </c>
      <c r="E4400" s="0" t="n">
        <v>0.360114169378</v>
      </c>
      <c r="F4400" s="0" t="n">
        <v>0.360114169378</v>
      </c>
      <c r="G4400" s="0" t="n">
        <v>3</v>
      </c>
    </row>
    <row r="4401" customFormat="false" ht="12.8" hidden="false" customHeight="false" outlineLevel="0" collapsed="false">
      <c r="A4401" s="0" t="n">
        <v>115</v>
      </c>
      <c r="C4401" s="0" t="n">
        <v>0.360114169378</v>
      </c>
      <c r="D4401" s="0" t="n">
        <v>0.360114169378</v>
      </c>
      <c r="E4401" s="0" t="n">
        <v>0.360114169378</v>
      </c>
      <c r="F4401" s="0" t="n">
        <v>0.360114169378</v>
      </c>
      <c r="G4401" s="0" t="n">
        <v>3</v>
      </c>
    </row>
    <row r="4402" customFormat="false" ht="12.8" hidden="false" customHeight="false" outlineLevel="0" collapsed="false">
      <c r="A4402" s="0" t="n">
        <v>115</v>
      </c>
      <c r="C4402" s="0" t="n">
        <v>0.360114169378</v>
      </c>
      <c r="D4402" s="0" t="n">
        <v>0.360114169378</v>
      </c>
      <c r="E4402" s="0" t="n">
        <v>0.360114169378</v>
      </c>
      <c r="F4402" s="0" t="n">
        <v>0.360114169378</v>
      </c>
      <c r="G4402" s="0" t="n">
        <v>3</v>
      </c>
    </row>
    <row r="4403" customFormat="false" ht="12.8" hidden="false" customHeight="false" outlineLevel="0" collapsed="false">
      <c r="A4403" s="0" t="n">
        <v>115</v>
      </c>
      <c r="C4403" s="0" t="n">
        <v>0.360114169378</v>
      </c>
      <c r="D4403" s="0" t="n">
        <v>0.360114169378</v>
      </c>
      <c r="E4403" s="0" t="n">
        <v>0.360114169378</v>
      </c>
      <c r="F4403" s="0" t="n">
        <v>0.360114169378</v>
      </c>
      <c r="G4403" s="0" t="n">
        <v>3</v>
      </c>
    </row>
    <row r="4404" customFormat="false" ht="12.8" hidden="false" customHeight="false" outlineLevel="0" collapsed="false">
      <c r="A4404" s="0" t="n">
        <v>115</v>
      </c>
      <c r="C4404" s="0" t="n">
        <v>0.360114169378</v>
      </c>
      <c r="D4404" s="0" t="n">
        <v>0.360114169378</v>
      </c>
      <c r="E4404" s="0" t="n">
        <v>0.360114169378</v>
      </c>
      <c r="F4404" s="0" t="n">
        <v>0.360114169378</v>
      </c>
      <c r="G4404" s="0" t="n">
        <v>3</v>
      </c>
    </row>
    <row r="4405" customFormat="false" ht="12.8" hidden="false" customHeight="false" outlineLevel="0" collapsed="false">
      <c r="A4405" s="0" t="n">
        <v>110</v>
      </c>
      <c r="C4405" s="0" t="n">
        <v>0.360551310305</v>
      </c>
      <c r="D4405" s="0" t="n">
        <v>0.360075429827</v>
      </c>
      <c r="E4405" s="0" t="n">
        <v>0.360170605923</v>
      </c>
      <c r="F4405" s="0" t="n">
        <v>0.360075429827</v>
      </c>
      <c r="G4405" s="0" t="n">
        <v>3</v>
      </c>
    </row>
    <row r="4406" customFormat="false" ht="12.8" hidden="false" customHeight="false" outlineLevel="0" collapsed="false">
      <c r="A4406" s="0" t="n">
        <v>110</v>
      </c>
      <c r="C4406" s="0" t="n">
        <v>0.360075429827</v>
      </c>
      <c r="D4406" s="0" t="n">
        <v>0.360075429827</v>
      </c>
      <c r="E4406" s="0" t="n">
        <v>0.360075429827</v>
      </c>
      <c r="F4406" s="0" t="n">
        <v>0.360075429827</v>
      </c>
      <c r="G4406" s="0" t="n">
        <v>3</v>
      </c>
    </row>
    <row r="4407" customFormat="false" ht="12.8" hidden="false" customHeight="false" outlineLevel="0" collapsed="false">
      <c r="A4407" s="0" t="n">
        <v>150</v>
      </c>
      <c r="C4407" s="0" t="n">
        <v>0.360069085904</v>
      </c>
      <c r="D4407" s="0" t="n">
        <v>0.360069085904</v>
      </c>
      <c r="E4407" s="0" t="n">
        <v>0.360069085904</v>
      </c>
      <c r="F4407" s="0" t="n">
        <v>0.360069085904</v>
      </c>
      <c r="G4407" s="0" t="n">
        <v>3</v>
      </c>
    </row>
    <row r="4408" customFormat="false" ht="12.8" hidden="false" customHeight="false" outlineLevel="0" collapsed="false">
      <c r="A4408" s="0" t="n">
        <v>150</v>
      </c>
      <c r="C4408" s="0" t="n">
        <v>0.360069085904</v>
      </c>
      <c r="D4408" s="0" t="n">
        <v>0.360069085904</v>
      </c>
      <c r="E4408" s="0" t="n">
        <v>0.360069085904</v>
      </c>
      <c r="F4408" s="0" t="n">
        <v>0.360069085904</v>
      </c>
      <c r="G4408" s="0" t="n">
        <v>3</v>
      </c>
    </row>
    <row r="4409" customFormat="false" ht="12.8" hidden="false" customHeight="false" outlineLevel="0" collapsed="false">
      <c r="A4409" s="0" t="n">
        <v>110</v>
      </c>
      <c r="C4409" s="0" t="n">
        <v>0.360451704255</v>
      </c>
      <c r="D4409" s="0" t="n">
        <v>0.360014328635</v>
      </c>
      <c r="E4409" s="0" t="n">
        <v>0.360101803759</v>
      </c>
      <c r="F4409" s="0" t="n">
        <v>0.360014328635</v>
      </c>
      <c r="G4409" s="0" t="n">
        <v>3</v>
      </c>
    </row>
    <row r="4410" customFormat="false" ht="12.8" hidden="false" customHeight="false" outlineLevel="0" collapsed="false">
      <c r="A4410" s="0" t="n">
        <v>110</v>
      </c>
      <c r="C4410" s="0" t="n">
        <v>0.360675901453</v>
      </c>
      <c r="D4410" s="0" t="n">
        <v>0.360011116459</v>
      </c>
      <c r="E4410" s="0" t="n">
        <v>0.360144073458</v>
      </c>
      <c r="F4410" s="0" t="n">
        <v>0.360011116459</v>
      </c>
      <c r="G4410" s="0" t="n">
        <v>3</v>
      </c>
    </row>
    <row r="4411" customFormat="false" ht="12.8" hidden="false" customHeight="false" outlineLevel="0" collapsed="false">
      <c r="A4411" s="0" t="n">
        <v>115</v>
      </c>
      <c r="C4411" s="0" t="n">
        <v>0.360114169378</v>
      </c>
      <c r="D4411" s="0" t="n">
        <v>0.359806223866</v>
      </c>
      <c r="E4411" s="0" t="n">
        <v>0.359867812968</v>
      </c>
      <c r="F4411" s="0" t="n">
        <v>0.359806223866</v>
      </c>
      <c r="G4411" s="0" t="n">
        <v>3</v>
      </c>
    </row>
    <row r="4412" customFormat="false" ht="12.8" hidden="false" customHeight="false" outlineLevel="0" collapsed="false">
      <c r="A4412" s="0" t="n">
        <v>115</v>
      </c>
      <c r="C4412" s="0" t="n">
        <v>0.360114169378</v>
      </c>
      <c r="D4412" s="0" t="n">
        <v>0.359806223866</v>
      </c>
      <c r="E4412" s="0" t="n">
        <v>0.359867812968</v>
      </c>
      <c r="F4412" s="0" t="n">
        <v>0.359806223866</v>
      </c>
      <c r="G4412" s="0" t="n">
        <v>3</v>
      </c>
    </row>
    <row r="4413" customFormat="false" ht="12.8" hidden="false" customHeight="false" outlineLevel="0" collapsed="false">
      <c r="A4413" s="0" t="n">
        <v>115</v>
      </c>
      <c r="C4413" s="0" t="n">
        <v>0.359848268732</v>
      </c>
      <c r="D4413" s="0" t="n">
        <v>0.359806223866</v>
      </c>
      <c r="E4413" s="0" t="n">
        <v>0.359814632839</v>
      </c>
      <c r="F4413" s="0" t="n">
        <v>0.359806223866</v>
      </c>
      <c r="G4413" s="0" t="n">
        <v>3</v>
      </c>
    </row>
    <row r="4414" customFormat="false" ht="12.8" hidden="false" customHeight="false" outlineLevel="0" collapsed="false">
      <c r="A4414" s="0" t="n">
        <v>115</v>
      </c>
      <c r="C4414" s="0" t="n">
        <v>0.359806223866</v>
      </c>
      <c r="D4414" s="0" t="n">
        <v>0.359281386217</v>
      </c>
      <c r="E4414" s="0" t="n">
        <v>0.359701256336</v>
      </c>
      <c r="F4414" s="0" t="n">
        <v>0.359806223866</v>
      </c>
      <c r="G4414" s="0" t="n">
        <v>3</v>
      </c>
    </row>
    <row r="4415" customFormat="false" ht="12.8" hidden="false" customHeight="false" outlineLevel="0" collapsed="false">
      <c r="A4415" s="0" t="n">
        <v>110</v>
      </c>
      <c r="C4415" s="0" t="n">
        <v>0.359759429546</v>
      </c>
      <c r="D4415" s="0" t="n">
        <v>0.359714060729</v>
      </c>
      <c r="E4415" s="0" t="n">
        <v>0.359750355783</v>
      </c>
      <c r="F4415" s="0" t="n">
        <v>0.359759429546</v>
      </c>
      <c r="G4415" s="0" t="n">
        <v>3</v>
      </c>
    </row>
    <row r="4416" customFormat="false" ht="12.8" hidden="false" customHeight="false" outlineLevel="0" collapsed="false">
      <c r="A4416" s="0" t="n">
        <v>110</v>
      </c>
      <c r="C4416" s="0" t="n">
        <v>0.360091969268</v>
      </c>
      <c r="D4416" s="0" t="n">
        <v>0.359722681054</v>
      </c>
      <c r="E4416" s="0" t="n">
        <v>0.359796538697</v>
      </c>
      <c r="F4416" s="0" t="n">
        <v>0.359722681054</v>
      </c>
      <c r="G4416" s="0" t="n">
        <v>3</v>
      </c>
    </row>
    <row r="4417" customFormat="false" ht="12.8" hidden="false" customHeight="false" outlineLevel="0" collapsed="false">
      <c r="A4417" s="0" t="n">
        <v>110</v>
      </c>
      <c r="C4417" s="0" t="n">
        <v>0.360091969268</v>
      </c>
      <c r="D4417" s="0" t="n">
        <v>0.359722681054</v>
      </c>
      <c r="E4417" s="0" t="n">
        <v>0.359796538697</v>
      </c>
      <c r="F4417" s="0" t="n">
        <v>0.359722681054</v>
      </c>
      <c r="G4417" s="0" t="n">
        <v>3</v>
      </c>
    </row>
    <row r="4418" customFormat="false" ht="12.8" hidden="false" customHeight="false" outlineLevel="0" collapsed="false">
      <c r="A4418" s="0" t="n">
        <v>115</v>
      </c>
      <c r="C4418" s="0" t="n">
        <v>0.359694919768</v>
      </c>
      <c r="D4418" s="0" t="n">
        <v>0.359694919768</v>
      </c>
      <c r="E4418" s="0" t="n">
        <v>0.359694919768</v>
      </c>
      <c r="F4418" s="0" t="n">
        <v>0.359694919768</v>
      </c>
      <c r="G4418" s="0" t="n">
        <v>3</v>
      </c>
    </row>
    <row r="4419" customFormat="false" ht="12.8" hidden="false" customHeight="false" outlineLevel="0" collapsed="false">
      <c r="A4419" s="0" t="n">
        <v>115</v>
      </c>
      <c r="C4419" s="0" t="n">
        <v>0.359694919768</v>
      </c>
      <c r="D4419" s="0" t="n">
        <v>0.359694919768</v>
      </c>
      <c r="E4419" s="0" t="n">
        <v>0.359694919768</v>
      </c>
      <c r="F4419" s="0" t="n">
        <v>0.359694919768</v>
      </c>
      <c r="G4419" s="0" t="n">
        <v>3</v>
      </c>
    </row>
    <row r="4420" customFormat="false" ht="12.8" hidden="false" customHeight="false" outlineLevel="0" collapsed="false">
      <c r="A4420" s="0" t="n">
        <v>115</v>
      </c>
      <c r="C4420" s="0" t="n">
        <v>0.359694919768</v>
      </c>
      <c r="D4420" s="0" t="n">
        <v>0.359694919768</v>
      </c>
      <c r="E4420" s="0" t="n">
        <v>0.359694919768</v>
      </c>
      <c r="F4420" s="0" t="n">
        <v>0.359694919768</v>
      </c>
      <c r="G4420" s="0" t="n">
        <v>3</v>
      </c>
    </row>
    <row r="4421" customFormat="false" ht="12.8" hidden="false" customHeight="false" outlineLevel="0" collapsed="false">
      <c r="A4421" s="0" t="n">
        <v>115</v>
      </c>
      <c r="C4421" s="0" t="n">
        <v>0.359694919768</v>
      </c>
      <c r="D4421" s="0" t="n">
        <v>0.359694919768</v>
      </c>
      <c r="E4421" s="0" t="n">
        <v>0.359694919768</v>
      </c>
      <c r="F4421" s="0" t="n">
        <v>0.359694919768</v>
      </c>
      <c r="G4421" s="0" t="n">
        <v>3</v>
      </c>
    </row>
    <row r="4422" customFormat="false" ht="12.8" hidden="false" customHeight="false" outlineLevel="0" collapsed="false">
      <c r="A4422" s="0" t="n">
        <v>115</v>
      </c>
      <c r="C4422" s="0" t="n">
        <v>0.359694919768</v>
      </c>
      <c r="D4422" s="0" t="n">
        <v>0.359694919768</v>
      </c>
      <c r="E4422" s="0" t="n">
        <v>0.359694919768</v>
      </c>
      <c r="F4422" s="0" t="n">
        <v>0.359694919768</v>
      </c>
      <c r="G4422" s="0" t="n">
        <v>3</v>
      </c>
    </row>
    <row r="4423" customFormat="false" ht="12.8" hidden="false" customHeight="false" outlineLevel="0" collapsed="false">
      <c r="A4423" s="0" t="n">
        <v>115</v>
      </c>
      <c r="C4423" s="0" t="n">
        <v>0.359694919768</v>
      </c>
      <c r="D4423" s="0" t="n">
        <v>0.359694919768</v>
      </c>
      <c r="E4423" s="0" t="n">
        <v>0.359694919768</v>
      </c>
      <c r="F4423" s="0" t="n">
        <v>0.359694919768</v>
      </c>
      <c r="G4423" s="0" t="n">
        <v>3</v>
      </c>
    </row>
    <row r="4424" customFormat="false" ht="12.8" hidden="false" customHeight="false" outlineLevel="0" collapsed="false">
      <c r="A4424" s="0" t="n">
        <v>115</v>
      </c>
      <c r="C4424" s="0" t="n">
        <v>0.35957985891</v>
      </c>
      <c r="D4424" s="0" t="n">
        <v>0.35957985891</v>
      </c>
      <c r="E4424" s="0" t="n">
        <v>0.35957985891</v>
      </c>
      <c r="F4424" s="0" t="n">
        <v>0.35957985891</v>
      </c>
      <c r="G4424" s="0" t="n">
        <v>3</v>
      </c>
    </row>
    <row r="4425" customFormat="false" ht="12.8" hidden="false" customHeight="false" outlineLevel="0" collapsed="false">
      <c r="A4425" s="0" t="n">
        <v>115</v>
      </c>
      <c r="C4425" s="0" t="n">
        <v>0.359556428726</v>
      </c>
      <c r="D4425" s="0" t="n">
        <v>0.35839855286</v>
      </c>
      <c r="E4425" s="0" t="n">
        <v>0.359324853553</v>
      </c>
      <c r="F4425" s="0" t="n">
        <v>0.359556428726</v>
      </c>
      <c r="G4425" s="0" t="n">
        <v>3</v>
      </c>
    </row>
    <row r="4426" customFormat="false" ht="12.8" hidden="false" customHeight="false" outlineLevel="0" collapsed="false">
      <c r="A4426" s="0" t="n">
        <v>115</v>
      </c>
      <c r="C4426" s="0" t="n">
        <v>0.359553569479</v>
      </c>
      <c r="D4426" s="0" t="n">
        <v>0.359553569479</v>
      </c>
      <c r="E4426" s="0" t="n">
        <v>0.359553569479</v>
      </c>
      <c r="F4426" s="0" t="n">
        <v>0.359553569479</v>
      </c>
      <c r="G4426" s="0" t="n">
        <v>3</v>
      </c>
    </row>
    <row r="4427" customFormat="false" ht="12.8" hidden="false" customHeight="false" outlineLevel="0" collapsed="false">
      <c r="A4427" s="0" t="n">
        <v>110</v>
      </c>
      <c r="C4427" s="0" t="n">
        <v>0.359440957722</v>
      </c>
      <c r="D4427" s="0" t="n">
        <v>0.359435509828</v>
      </c>
      <c r="E4427" s="0" t="n">
        <v>0.359439868143</v>
      </c>
      <c r="F4427" s="0" t="n">
        <v>0.359440957722</v>
      </c>
      <c r="G4427" s="0" t="n">
        <v>3</v>
      </c>
    </row>
    <row r="4428" customFormat="false" ht="12.8" hidden="false" customHeight="false" outlineLevel="0" collapsed="false">
      <c r="A4428" s="0" t="n">
        <v>110</v>
      </c>
      <c r="C4428" s="0" t="n">
        <v>0.359435509828</v>
      </c>
      <c r="D4428" s="0" t="n">
        <v>0.359432515958</v>
      </c>
      <c r="E4428" s="0" t="n">
        <v>0.359434911054</v>
      </c>
      <c r="F4428" s="0" t="n">
        <v>0.359435509828</v>
      </c>
      <c r="G4428" s="0" t="n">
        <v>3</v>
      </c>
    </row>
    <row r="4429" customFormat="false" ht="12.8" hidden="false" customHeight="false" outlineLevel="0" collapsed="false">
      <c r="A4429" s="0" t="n">
        <v>110</v>
      </c>
      <c r="C4429" s="0" t="n">
        <v>0.359435509828</v>
      </c>
      <c r="D4429" s="0" t="n">
        <v>0.359067666866</v>
      </c>
      <c r="E4429" s="0" t="n">
        <v>0.359361941236</v>
      </c>
      <c r="F4429" s="0" t="n">
        <v>0.359435509828</v>
      </c>
      <c r="G4429" s="0" t="n">
        <v>3</v>
      </c>
    </row>
    <row r="4430" customFormat="false" ht="12.8" hidden="false" customHeight="false" outlineLevel="0" collapsed="false">
      <c r="A4430" s="0" t="n">
        <v>110</v>
      </c>
      <c r="C4430" s="0" t="n">
        <v>0.359519254721</v>
      </c>
      <c r="D4430" s="0" t="n">
        <v>0.359432515958</v>
      </c>
      <c r="E4430" s="0" t="n">
        <v>0.359449863711</v>
      </c>
      <c r="F4430" s="0" t="n">
        <v>0.359432515958</v>
      </c>
      <c r="G4430" s="0" t="n">
        <v>3</v>
      </c>
    </row>
    <row r="4431" customFormat="false" ht="12.8" hidden="false" customHeight="false" outlineLevel="0" collapsed="false">
      <c r="A4431" s="0" t="n">
        <v>110</v>
      </c>
      <c r="C4431" s="0" t="n">
        <v>0.359435509828</v>
      </c>
      <c r="D4431" s="0" t="n">
        <v>0.359432515958</v>
      </c>
      <c r="E4431" s="0" t="n">
        <v>0.359433114732</v>
      </c>
      <c r="F4431" s="0" t="n">
        <v>0.359432515958</v>
      </c>
      <c r="G4431" s="0" t="n">
        <v>3</v>
      </c>
    </row>
    <row r="4432" customFormat="false" ht="12.8" hidden="false" customHeight="false" outlineLevel="0" collapsed="false">
      <c r="A4432" s="0" t="n">
        <v>110</v>
      </c>
      <c r="C4432" s="0" t="n">
        <v>0.359432515958</v>
      </c>
      <c r="D4432" s="0" t="n">
        <v>0.359188804737</v>
      </c>
      <c r="E4432" s="0" t="n">
        <v>0.359383773714</v>
      </c>
      <c r="F4432" s="0" t="n">
        <v>0.359432515958</v>
      </c>
      <c r="G4432" s="0" t="n">
        <v>3</v>
      </c>
    </row>
    <row r="4433" customFormat="false" ht="12.8" hidden="false" customHeight="false" outlineLevel="0" collapsed="false">
      <c r="A4433" s="0" t="n">
        <v>115</v>
      </c>
      <c r="C4433" s="0" t="n">
        <v>0.35941934841</v>
      </c>
      <c r="D4433" s="0" t="n">
        <v>0.35941934841</v>
      </c>
      <c r="E4433" s="0" t="n">
        <v>0.35941934841</v>
      </c>
      <c r="F4433" s="0" t="n">
        <v>0.35941934841</v>
      </c>
      <c r="G4433" s="0" t="n">
        <v>3</v>
      </c>
    </row>
    <row r="4434" customFormat="false" ht="12.8" hidden="false" customHeight="false" outlineLevel="0" collapsed="false">
      <c r="A4434" s="0" t="n">
        <v>110</v>
      </c>
      <c r="C4434" s="0" t="n">
        <v>0.359354737031</v>
      </c>
      <c r="D4434" s="0" t="n">
        <v>0.359354737031</v>
      </c>
      <c r="E4434" s="0" t="n">
        <v>0.359354737031</v>
      </c>
      <c r="F4434" s="0" t="n">
        <v>0.359354737031</v>
      </c>
      <c r="G4434" s="0" t="n">
        <v>3</v>
      </c>
    </row>
    <row r="4435" customFormat="false" ht="12.8" hidden="false" customHeight="false" outlineLevel="0" collapsed="false">
      <c r="A4435" s="0" t="n">
        <v>110</v>
      </c>
      <c r="C4435" s="0" t="n">
        <v>0.359354737031</v>
      </c>
      <c r="D4435" s="0" t="n">
        <v>0.358990527414</v>
      </c>
      <c r="E4435" s="0" t="n">
        <v>0.359281895107</v>
      </c>
      <c r="F4435" s="0" t="n">
        <v>0.359354737031</v>
      </c>
      <c r="G4435" s="0" t="n">
        <v>3</v>
      </c>
    </row>
    <row r="4436" customFormat="false" ht="12.8" hidden="false" customHeight="false" outlineLevel="0" collapsed="false">
      <c r="A4436" s="0" t="n">
        <v>115</v>
      </c>
      <c r="C4436" s="0" t="n">
        <v>0.359553569479</v>
      </c>
      <c r="D4436" s="0" t="n">
        <v>0.359140730963</v>
      </c>
      <c r="E4436" s="0" t="n">
        <v>0.359223298666</v>
      </c>
      <c r="F4436" s="0" t="n">
        <v>0.359140730963</v>
      </c>
      <c r="G4436" s="0" t="n">
        <v>3</v>
      </c>
    </row>
    <row r="4437" customFormat="false" ht="12.8" hidden="false" customHeight="false" outlineLevel="0" collapsed="false">
      <c r="A4437" s="0" t="n">
        <v>115</v>
      </c>
      <c r="C4437" s="0" t="n">
        <v>0.359118123102</v>
      </c>
      <c r="D4437" s="0" t="n">
        <v>0.358845469633</v>
      </c>
      <c r="E4437" s="0" t="n">
        <v>0.359063592408</v>
      </c>
      <c r="F4437" s="0" t="n">
        <v>0.359118123102</v>
      </c>
      <c r="G4437" s="0" t="n">
        <v>3</v>
      </c>
    </row>
    <row r="4438" customFormat="false" ht="12.8" hidden="false" customHeight="false" outlineLevel="0" collapsed="false">
      <c r="A4438" s="0" t="n">
        <v>300</v>
      </c>
      <c r="C4438" s="0" t="n">
        <v>0.359055988568</v>
      </c>
      <c r="D4438" s="0" t="n">
        <v>0.359055988568</v>
      </c>
      <c r="E4438" s="0" t="n">
        <v>0.359055988568</v>
      </c>
      <c r="F4438" s="0" t="n">
        <v>0.359055988568</v>
      </c>
      <c r="G4438" s="0" t="n">
        <v>3</v>
      </c>
    </row>
    <row r="4439" customFormat="false" ht="12.8" hidden="false" customHeight="false" outlineLevel="0" collapsed="false">
      <c r="A4439" s="0" t="n">
        <v>115</v>
      </c>
      <c r="C4439" s="0" t="n">
        <v>0.358998127429</v>
      </c>
      <c r="D4439" s="0" t="n">
        <v>0.358998127429</v>
      </c>
      <c r="E4439" s="0" t="n">
        <v>0.358998127429</v>
      </c>
      <c r="F4439" s="0" t="n">
        <v>0.358998127429</v>
      </c>
      <c r="G4439" s="0" t="n">
        <v>3</v>
      </c>
    </row>
    <row r="4440" customFormat="false" ht="12.8" hidden="false" customHeight="false" outlineLevel="0" collapsed="false">
      <c r="A4440" s="0" t="n">
        <v>115</v>
      </c>
      <c r="C4440" s="0" t="n">
        <v>0.358998127429</v>
      </c>
      <c r="D4440" s="0" t="n">
        <v>0.358998127429</v>
      </c>
      <c r="E4440" s="0" t="n">
        <v>0.358998127429</v>
      </c>
      <c r="F4440" s="0" t="n">
        <v>0.358998127429</v>
      </c>
      <c r="G4440" s="0" t="n">
        <v>3</v>
      </c>
    </row>
    <row r="4441" customFormat="false" ht="12.8" hidden="false" customHeight="false" outlineLevel="0" collapsed="false">
      <c r="A4441" s="0" t="n">
        <v>115</v>
      </c>
      <c r="C4441" s="0" t="n">
        <v>0.358908181107</v>
      </c>
      <c r="D4441" s="0" t="n">
        <v>0.358908181107</v>
      </c>
      <c r="E4441" s="0" t="n">
        <v>0.358908181107</v>
      </c>
      <c r="F4441" s="0" t="n">
        <v>0.358908181107</v>
      </c>
      <c r="G4441" s="0" t="n">
        <v>3</v>
      </c>
    </row>
    <row r="4442" customFormat="false" ht="12.8" hidden="false" customHeight="false" outlineLevel="0" collapsed="false">
      <c r="A4442" s="0" t="n">
        <v>115</v>
      </c>
      <c r="C4442" s="0" t="n">
        <v>0.358845469633</v>
      </c>
      <c r="D4442" s="0" t="n">
        <v>0.358845469633</v>
      </c>
      <c r="E4442" s="0" t="n">
        <v>0.358845469633</v>
      </c>
      <c r="F4442" s="0" t="n">
        <v>0.358845469633</v>
      </c>
      <c r="G4442" s="0" t="n">
        <v>3</v>
      </c>
    </row>
    <row r="4443" customFormat="false" ht="12.8" hidden="false" customHeight="false" outlineLevel="0" collapsed="false">
      <c r="A4443" s="0" t="n">
        <v>115</v>
      </c>
      <c r="C4443" s="0" t="n">
        <v>0.358908181107</v>
      </c>
      <c r="D4443" s="0" t="n">
        <v>0.358844306799</v>
      </c>
      <c r="E4443" s="0" t="n">
        <v>0.358857081661</v>
      </c>
      <c r="F4443" s="0" t="n">
        <v>0.358844306799</v>
      </c>
      <c r="G4443" s="0" t="n">
        <v>3</v>
      </c>
    </row>
    <row r="4444" customFormat="false" ht="12.8" hidden="false" customHeight="false" outlineLevel="0" collapsed="false">
      <c r="A4444" s="0" t="n">
        <v>115</v>
      </c>
      <c r="C4444" s="0" t="n">
        <v>0.358801938857</v>
      </c>
      <c r="D4444" s="0" t="n">
        <v>0.358801938857</v>
      </c>
      <c r="E4444" s="0" t="n">
        <v>0.358801938857</v>
      </c>
      <c r="F4444" s="0" t="n">
        <v>0.358801938857</v>
      </c>
      <c r="G4444" s="0" t="n">
        <v>3</v>
      </c>
    </row>
    <row r="4445" customFormat="false" ht="12.8" hidden="false" customHeight="false" outlineLevel="0" collapsed="false">
      <c r="A4445" s="0" t="n">
        <v>115</v>
      </c>
      <c r="C4445" s="0" t="n">
        <v>0.358801938857</v>
      </c>
      <c r="D4445" s="0" t="n">
        <v>0.358801938857</v>
      </c>
      <c r="E4445" s="0" t="n">
        <v>0.358801938857</v>
      </c>
      <c r="F4445" s="0" t="n">
        <v>0.358801938857</v>
      </c>
      <c r="G4445" s="0" t="n">
        <v>3</v>
      </c>
    </row>
    <row r="4446" customFormat="false" ht="12.8" hidden="false" customHeight="false" outlineLevel="0" collapsed="false">
      <c r="A4446" s="0" t="n">
        <v>115</v>
      </c>
      <c r="C4446" s="0" t="n">
        <v>0.358801938857</v>
      </c>
      <c r="D4446" s="0" t="n">
        <v>0.358801938857</v>
      </c>
      <c r="E4446" s="0" t="n">
        <v>0.358801938857</v>
      </c>
      <c r="F4446" s="0" t="n">
        <v>0.358801938857</v>
      </c>
      <c r="G4446" s="0" t="n">
        <v>3</v>
      </c>
    </row>
    <row r="4447" customFormat="false" ht="12.8" hidden="false" customHeight="false" outlineLevel="0" collapsed="false">
      <c r="A4447" s="0" t="n">
        <v>115</v>
      </c>
      <c r="C4447" s="0" t="n">
        <v>0.358801938857</v>
      </c>
      <c r="D4447" s="0" t="n">
        <v>0.358801938857</v>
      </c>
      <c r="E4447" s="0" t="n">
        <v>0.358801938857</v>
      </c>
      <c r="F4447" s="0" t="n">
        <v>0.358801938857</v>
      </c>
      <c r="G4447" s="0" t="n">
        <v>3</v>
      </c>
    </row>
    <row r="4448" customFormat="false" ht="12.8" hidden="false" customHeight="false" outlineLevel="0" collapsed="false">
      <c r="A4448" s="0" t="n">
        <v>120</v>
      </c>
      <c r="C4448" s="0" t="n">
        <v>0.358542452085</v>
      </c>
      <c r="D4448" s="0" t="n">
        <v>0.358451512734</v>
      </c>
      <c r="E4448" s="0" t="n">
        <v>0.358524264215</v>
      </c>
      <c r="F4448" s="0" t="n">
        <v>0.358542452085</v>
      </c>
      <c r="G4448" s="0" t="n">
        <v>3</v>
      </c>
    </row>
    <row r="4449" customFormat="false" ht="12.8" hidden="false" customHeight="false" outlineLevel="0" collapsed="false">
      <c r="A4449" s="0" t="n">
        <v>115</v>
      </c>
      <c r="C4449" s="0" t="n">
        <v>0.358780209758</v>
      </c>
      <c r="D4449" s="0" t="n">
        <v>0.358529718448</v>
      </c>
      <c r="E4449" s="0" t="n">
        <v>0.35857981671</v>
      </c>
      <c r="F4449" s="0" t="n">
        <v>0.358529718448</v>
      </c>
      <c r="G4449" s="0" t="n">
        <v>3</v>
      </c>
    </row>
    <row r="4450" customFormat="false" ht="12.8" hidden="false" customHeight="false" outlineLevel="0" collapsed="false">
      <c r="A4450" s="0" t="n">
        <v>120</v>
      </c>
      <c r="C4450" s="0" t="n">
        <v>0.358451512734</v>
      </c>
      <c r="D4450" s="0" t="n">
        <v>0.358451512734</v>
      </c>
      <c r="E4450" s="0" t="n">
        <v>0.358451512734</v>
      </c>
      <c r="F4450" s="0" t="n">
        <v>0.358451512734</v>
      </c>
      <c r="G4450" s="0" t="n">
        <v>3</v>
      </c>
    </row>
    <row r="4451" customFormat="false" ht="12.8" hidden="false" customHeight="false" outlineLevel="0" collapsed="false">
      <c r="A4451" s="0" t="n">
        <v>120</v>
      </c>
      <c r="C4451" s="0" t="n">
        <v>0.358542452085</v>
      </c>
      <c r="D4451" s="0" t="n">
        <v>0.358255062408</v>
      </c>
      <c r="E4451" s="0" t="n">
        <v>0.358312540343</v>
      </c>
      <c r="F4451" s="0" t="n">
        <v>0.358255062408</v>
      </c>
      <c r="G4451" s="0" t="n">
        <v>3</v>
      </c>
    </row>
    <row r="4452" customFormat="false" ht="12.8" hidden="false" customHeight="false" outlineLevel="0" collapsed="false">
      <c r="A4452" s="0" t="n">
        <v>120</v>
      </c>
      <c r="C4452" s="0" t="n">
        <v>0.358255062408</v>
      </c>
      <c r="D4452" s="0" t="n">
        <v>0.357971326944</v>
      </c>
      <c r="E4452" s="0" t="n">
        <v>0.358198315315</v>
      </c>
      <c r="F4452" s="0" t="n">
        <v>0.358255062408</v>
      </c>
      <c r="G4452" s="0" t="n">
        <v>3</v>
      </c>
    </row>
    <row r="4453" customFormat="false" ht="12.8" hidden="false" customHeight="false" outlineLevel="0" collapsed="false">
      <c r="A4453" s="0" t="n">
        <v>120</v>
      </c>
      <c r="C4453" s="0" t="n">
        <v>0.358255062408</v>
      </c>
      <c r="D4453" s="0" t="n">
        <v>0.358255062408</v>
      </c>
      <c r="E4453" s="0" t="n">
        <v>0.358255062408</v>
      </c>
      <c r="F4453" s="0" t="n">
        <v>0.358255062408</v>
      </c>
      <c r="G4453" s="0" t="n">
        <v>3</v>
      </c>
    </row>
    <row r="4454" customFormat="false" ht="12.8" hidden="false" customHeight="false" outlineLevel="0" collapsed="false">
      <c r="A4454" s="0" t="n">
        <v>120</v>
      </c>
      <c r="C4454" s="0" t="n">
        <v>0.358255062408</v>
      </c>
      <c r="D4454" s="0" t="n">
        <v>0.35817915808</v>
      </c>
      <c r="E4454" s="0" t="n">
        <v>0.358239881542</v>
      </c>
      <c r="F4454" s="0" t="n">
        <v>0.358255062408</v>
      </c>
      <c r="G4454" s="0" t="n">
        <v>3</v>
      </c>
    </row>
    <row r="4455" customFormat="false" ht="12.8" hidden="false" customHeight="false" outlineLevel="0" collapsed="false">
      <c r="A4455" s="0" t="n">
        <v>115</v>
      </c>
      <c r="C4455" s="0" t="n">
        <v>0.35791498631</v>
      </c>
      <c r="D4455" s="0" t="n">
        <v>0.357131923876</v>
      </c>
      <c r="E4455" s="0" t="n">
        <v>0.357758373823</v>
      </c>
      <c r="F4455" s="0" t="n">
        <v>0.35791498631</v>
      </c>
      <c r="G4455" s="0" t="n">
        <v>3</v>
      </c>
    </row>
    <row r="4456" customFormat="false" ht="12.8" hidden="false" customHeight="false" outlineLevel="0" collapsed="false">
      <c r="A4456" s="0" t="n">
        <v>120</v>
      </c>
      <c r="C4456" s="0" t="n">
        <v>0.357878469502</v>
      </c>
      <c r="D4456" s="0" t="n">
        <v>0.357878469502</v>
      </c>
      <c r="E4456" s="0" t="n">
        <v>0.357878469502</v>
      </c>
      <c r="F4456" s="0" t="n">
        <v>0.357878469502</v>
      </c>
      <c r="G4456" s="0" t="n">
        <v>3</v>
      </c>
    </row>
    <row r="4457" customFormat="false" ht="12.8" hidden="false" customHeight="false" outlineLevel="0" collapsed="false">
      <c r="A4457" s="0" t="n">
        <v>120</v>
      </c>
      <c r="C4457" s="0" t="n">
        <v>0.357878469502</v>
      </c>
      <c r="D4457" s="0" t="n">
        <v>0.357878469502</v>
      </c>
      <c r="E4457" s="0" t="n">
        <v>0.357878469502</v>
      </c>
      <c r="F4457" s="0" t="n">
        <v>0.357878469502</v>
      </c>
      <c r="G4457" s="0" t="n">
        <v>3</v>
      </c>
    </row>
    <row r="4458" customFormat="false" ht="12.8" hidden="false" customHeight="false" outlineLevel="0" collapsed="false">
      <c r="A4458" s="0" t="n">
        <v>115</v>
      </c>
      <c r="C4458" s="0" t="n">
        <v>0.357626177423</v>
      </c>
      <c r="D4458" s="0" t="n">
        <v>0.357626177423</v>
      </c>
      <c r="E4458" s="0" t="n">
        <v>0.357626177423</v>
      </c>
      <c r="F4458" s="0" t="n">
        <v>0.357626177423</v>
      </c>
      <c r="G4458" s="0" t="n">
        <v>3</v>
      </c>
    </row>
    <row r="4459" customFormat="false" ht="12.8" hidden="false" customHeight="false" outlineLevel="0" collapsed="false">
      <c r="A4459" s="0" t="n">
        <v>115</v>
      </c>
      <c r="C4459" s="0" t="n">
        <v>0.357626177423</v>
      </c>
      <c r="D4459" s="0" t="n">
        <v>0.357626177423</v>
      </c>
      <c r="E4459" s="0" t="n">
        <v>0.357626177423</v>
      </c>
      <c r="F4459" s="0" t="n">
        <v>0.357626177423</v>
      </c>
      <c r="G4459" s="0" t="n">
        <v>3</v>
      </c>
    </row>
    <row r="4460" customFormat="false" ht="12.8" hidden="false" customHeight="false" outlineLevel="0" collapsed="false">
      <c r="A4460" s="0" t="n">
        <v>115</v>
      </c>
      <c r="C4460" s="0" t="n">
        <v>0.357626177423</v>
      </c>
      <c r="D4460" s="0" t="n">
        <v>0.357154819939</v>
      </c>
      <c r="E4460" s="0" t="n">
        <v>0.357531905926</v>
      </c>
      <c r="F4460" s="0" t="n">
        <v>0.357626177423</v>
      </c>
      <c r="G4460" s="0" t="n">
        <v>3</v>
      </c>
    </row>
    <row r="4461" customFormat="false" ht="12.8" hidden="false" customHeight="false" outlineLevel="0" collapsed="false">
      <c r="A4461" s="0" t="n">
        <v>115</v>
      </c>
      <c r="C4461" s="0" t="n">
        <v>0.357626177423</v>
      </c>
      <c r="D4461" s="0" t="n">
        <v>0.357626177423</v>
      </c>
      <c r="E4461" s="0" t="n">
        <v>0.357626177423</v>
      </c>
      <c r="F4461" s="0" t="n">
        <v>0.357626177423</v>
      </c>
      <c r="G4461" s="0" t="n">
        <v>3</v>
      </c>
    </row>
    <row r="4462" customFormat="false" ht="12.8" hidden="false" customHeight="false" outlineLevel="0" collapsed="false">
      <c r="A4462" s="0" t="n">
        <v>115</v>
      </c>
      <c r="C4462" s="0" t="n">
        <v>0.357626177423</v>
      </c>
      <c r="D4462" s="0" t="n">
        <v>0.357626177423</v>
      </c>
      <c r="E4462" s="0" t="n">
        <v>0.357626177423</v>
      </c>
      <c r="F4462" s="0" t="n">
        <v>0.357626177423</v>
      </c>
      <c r="G4462" s="0" t="n">
        <v>3</v>
      </c>
    </row>
    <row r="4463" customFormat="false" ht="12.8" hidden="false" customHeight="false" outlineLevel="0" collapsed="false">
      <c r="A4463" s="0" t="n">
        <v>115</v>
      </c>
      <c r="C4463" s="0" t="n">
        <v>0.357626177423</v>
      </c>
      <c r="D4463" s="0" t="n">
        <v>0.357626177423</v>
      </c>
      <c r="E4463" s="0" t="n">
        <v>0.357626177423</v>
      </c>
      <c r="F4463" s="0" t="n">
        <v>0.357626177423</v>
      </c>
      <c r="G4463" s="0" t="n">
        <v>3</v>
      </c>
    </row>
    <row r="4464" customFormat="false" ht="12.8" hidden="false" customHeight="false" outlineLevel="0" collapsed="false">
      <c r="A4464" s="0" t="n">
        <v>120</v>
      </c>
      <c r="C4464" s="0" t="n">
        <v>0.357619834043</v>
      </c>
      <c r="D4464" s="0" t="n">
        <v>0.357386982745</v>
      </c>
      <c r="E4464" s="0" t="n">
        <v>0.357573263783</v>
      </c>
      <c r="F4464" s="0" t="n">
        <v>0.357619834043</v>
      </c>
      <c r="G4464" s="0" t="n">
        <v>3</v>
      </c>
    </row>
    <row r="4465" customFormat="false" ht="12.8" hidden="false" customHeight="false" outlineLevel="0" collapsed="false">
      <c r="A4465" s="0" t="n">
        <v>120</v>
      </c>
      <c r="C4465" s="0" t="n">
        <v>0.3576097928</v>
      </c>
      <c r="D4465" s="0" t="n">
        <v>0.3576097928</v>
      </c>
      <c r="E4465" s="0" t="n">
        <v>0.3576097928</v>
      </c>
      <c r="F4465" s="0" t="n">
        <v>0.3576097928</v>
      </c>
      <c r="G4465" s="0" t="n">
        <v>3</v>
      </c>
    </row>
    <row r="4466" customFormat="false" ht="12.8" hidden="false" customHeight="false" outlineLevel="0" collapsed="false">
      <c r="A4466" s="0" t="n">
        <v>120</v>
      </c>
      <c r="C4466" s="0" t="n">
        <v>0.357586855361</v>
      </c>
      <c r="D4466" s="0" t="n">
        <v>0.357386982745</v>
      </c>
      <c r="E4466" s="0" t="n">
        <v>0.357546880838</v>
      </c>
      <c r="F4466" s="0" t="n">
        <v>0.357586855361</v>
      </c>
      <c r="G4466" s="0" t="n">
        <v>3</v>
      </c>
    </row>
    <row r="4467" customFormat="false" ht="12.8" hidden="false" customHeight="false" outlineLevel="0" collapsed="false">
      <c r="A4467" s="0" t="n">
        <v>120</v>
      </c>
      <c r="C4467" s="0" t="n">
        <v>0.357586855361</v>
      </c>
      <c r="D4467" s="0" t="n">
        <v>0.357386982745</v>
      </c>
      <c r="E4467" s="0" t="n">
        <v>0.357546880838</v>
      </c>
      <c r="F4467" s="0" t="n">
        <v>0.357586855361</v>
      </c>
      <c r="G4467" s="0" t="n">
        <v>3</v>
      </c>
    </row>
    <row r="4468" customFormat="false" ht="12.8" hidden="false" customHeight="false" outlineLevel="0" collapsed="false">
      <c r="A4468" s="0" t="n">
        <v>110</v>
      </c>
      <c r="C4468" s="0" t="n">
        <v>0.357638377307</v>
      </c>
      <c r="D4468" s="0" t="n">
        <v>0.357573537135</v>
      </c>
      <c r="E4468" s="0" t="n">
        <v>0.35758650517</v>
      </c>
      <c r="F4468" s="0" t="n">
        <v>0.357573537135</v>
      </c>
      <c r="G4468" s="0" t="n">
        <v>3</v>
      </c>
    </row>
    <row r="4469" customFormat="false" ht="12.8" hidden="false" customHeight="false" outlineLevel="0" collapsed="false">
      <c r="A4469" s="0" t="n">
        <v>115</v>
      </c>
      <c r="C4469" s="0" t="n">
        <v>0.357501802179</v>
      </c>
      <c r="D4469" s="0" t="n">
        <v>0.357131923876</v>
      </c>
      <c r="E4469" s="0" t="n">
        <v>0.357427826518</v>
      </c>
      <c r="F4469" s="0" t="n">
        <v>0.357501802179</v>
      </c>
      <c r="G4469" s="0" t="n">
        <v>3</v>
      </c>
    </row>
    <row r="4470" customFormat="false" ht="12.8" hidden="false" customHeight="false" outlineLevel="0" collapsed="false">
      <c r="A4470" s="0" t="n">
        <v>115</v>
      </c>
      <c r="C4470" s="0" t="n">
        <v>0.357441532588</v>
      </c>
      <c r="D4470" s="0" t="n">
        <v>0.357441532588</v>
      </c>
      <c r="E4470" s="0" t="n">
        <v>0.357441532588</v>
      </c>
      <c r="F4470" s="0" t="n">
        <v>0.357441532588</v>
      </c>
      <c r="G4470" s="0" t="n">
        <v>3</v>
      </c>
    </row>
    <row r="4471" customFormat="false" ht="12.8" hidden="false" customHeight="false" outlineLevel="0" collapsed="false">
      <c r="A4471" s="0" t="n">
        <v>115</v>
      </c>
      <c r="C4471" s="0" t="n">
        <v>0.357441532588</v>
      </c>
      <c r="D4471" s="0" t="n">
        <v>0.357441532588</v>
      </c>
      <c r="E4471" s="0" t="n">
        <v>0.357441532588</v>
      </c>
      <c r="F4471" s="0" t="n">
        <v>0.357441532588</v>
      </c>
      <c r="G4471" s="0" t="n">
        <v>3</v>
      </c>
    </row>
    <row r="4472" customFormat="false" ht="12.8" hidden="false" customHeight="false" outlineLevel="0" collapsed="false">
      <c r="A4472" s="0" t="n">
        <v>120</v>
      </c>
      <c r="C4472" s="0" t="n">
        <v>0.3576097928</v>
      </c>
      <c r="D4472" s="0" t="n">
        <v>0.357420637753</v>
      </c>
      <c r="E4472" s="0" t="n">
        <v>0.357458468763</v>
      </c>
      <c r="F4472" s="0" t="n">
        <v>0.357420637753</v>
      </c>
      <c r="G4472" s="0" t="n">
        <v>3</v>
      </c>
    </row>
    <row r="4473" customFormat="false" ht="12.8" hidden="false" customHeight="false" outlineLevel="0" collapsed="false">
      <c r="A4473" s="0" t="n">
        <v>120</v>
      </c>
      <c r="C4473" s="0" t="n">
        <v>0.357395773091</v>
      </c>
      <c r="D4473" s="0" t="n">
        <v>0.357003345602</v>
      </c>
      <c r="E4473" s="0" t="n">
        <v>0.357317287593</v>
      </c>
      <c r="F4473" s="0" t="n">
        <v>0.357395773091</v>
      </c>
      <c r="G4473" s="0" t="n">
        <v>3</v>
      </c>
    </row>
    <row r="4474" customFormat="false" ht="12.8" hidden="false" customHeight="false" outlineLevel="0" collapsed="false">
      <c r="A4474" s="0" t="n">
        <v>120</v>
      </c>
      <c r="C4474" s="0" t="n">
        <v>0.357619834043</v>
      </c>
      <c r="D4474" s="0" t="n">
        <v>0.357386982745</v>
      </c>
      <c r="E4474" s="0" t="n">
        <v>0.357433553005</v>
      </c>
      <c r="F4474" s="0" t="n">
        <v>0.357386982745</v>
      </c>
      <c r="G4474" s="0" t="n">
        <v>3</v>
      </c>
    </row>
    <row r="4475" customFormat="false" ht="12.8" hidden="false" customHeight="false" outlineLevel="0" collapsed="false">
      <c r="A4475" s="0" t="n">
        <v>120</v>
      </c>
      <c r="C4475" s="0" t="n">
        <v>0.357386982745</v>
      </c>
      <c r="D4475" s="0" t="n">
        <v>0.357386982745</v>
      </c>
      <c r="E4475" s="0" t="n">
        <v>0.357386982745</v>
      </c>
      <c r="F4475" s="0" t="n">
        <v>0.357386982745</v>
      </c>
      <c r="G4475" s="0" t="n">
        <v>3</v>
      </c>
    </row>
    <row r="4476" customFormat="false" ht="12.8" hidden="false" customHeight="false" outlineLevel="0" collapsed="false">
      <c r="A4476" s="0" t="n">
        <v>120</v>
      </c>
      <c r="C4476" s="0" t="n">
        <v>0.357386982745</v>
      </c>
      <c r="D4476" s="0" t="n">
        <v>0.357386982745</v>
      </c>
      <c r="E4476" s="0" t="n">
        <v>0.357386982745</v>
      </c>
      <c r="F4476" s="0" t="n">
        <v>0.357386982745</v>
      </c>
      <c r="G4476" s="0" t="n">
        <v>3</v>
      </c>
    </row>
    <row r="4477" customFormat="false" ht="12.8" hidden="false" customHeight="false" outlineLevel="0" collapsed="false">
      <c r="A4477" s="0" t="n">
        <v>120</v>
      </c>
      <c r="C4477" s="0" t="n">
        <v>0.357386982745</v>
      </c>
      <c r="D4477" s="0" t="n">
        <v>0.357386982745</v>
      </c>
      <c r="E4477" s="0" t="n">
        <v>0.357386982745</v>
      </c>
      <c r="F4477" s="0" t="n">
        <v>0.357386982745</v>
      </c>
      <c r="G4477" s="0" t="n">
        <v>3</v>
      </c>
    </row>
    <row r="4478" customFormat="false" ht="12.8" hidden="false" customHeight="false" outlineLevel="0" collapsed="false">
      <c r="A4478" s="0" t="n">
        <v>120</v>
      </c>
      <c r="C4478" s="0" t="n">
        <v>0.357386982745</v>
      </c>
      <c r="D4478" s="0" t="n">
        <v>0.357386982745</v>
      </c>
      <c r="E4478" s="0" t="n">
        <v>0.357386982745</v>
      </c>
      <c r="F4478" s="0" t="n">
        <v>0.357386982745</v>
      </c>
      <c r="G4478" s="0" t="n">
        <v>3</v>
      </c>
    </row>
    <row r="4479" customFormat="false" ht="12.8" hidden="false" customHeight="false" outlineLevel="0" collapsed="false">
      <c r="A4479" s="0" t="n">
        <v>120</v>
      </c>
      <c r="C4479" s="0" t="n">
        <v>0.357386982745</v>
      </c>
      <c r="D4479" s="0" t="n">
        <v>0.357386982745</v>
      </c>
      <c r="E4479" s="0" t="n">
        <v>0.357386982745</v>
      </c>
      <c r="F4479" s="0" t="n">
        <v>0.357386982745</v>
      </c>
      <c r="G4479" s="0" t="n">
        <v>3</v>
      </c>
    </row>
    <row r="4480" customFormat="false" ht="12.8" hidden="false" customHeight="false" outlineLevel="0" collapsed="false">
      <c r="A4480" s="0" t="n">
        <v>120</v>
      </c>
      <c r="C4480" s="0" t="n">
        <v>0.357386982745</v>
      </c>
      <c r="D4480" s="0" t="n">
        <v>0.357386982745</v>
      </c>
      <c r="E4480" s="0" t="n">
        <v>0.357386982745</v>
      </c>
      <c r="F4480" s="0" t="n">
        <v>0.357386982745</v>
      </c>
      <c r="G4480" s="0" t="n">
        <v>3</v>
      </c>
    </row>
    <row r="4481" customFormat="false" ht="12.8" hidden="false" customHeight="false" outlineLevel="0" collapsed="false">
      <c r="A4481" s="0" t="n">
        <v>110</v>
      </c>
      <c r="C4481" s="0" t="n">
        <v>0.357349205943</v>
      </c>
      <c r="D4481" s="0" t="n">
        <v>0.357349205943</v>
      </c>
      <c r="E4481" s="0" t="n">
        <v>0.357349205943</v>
      </c>
      <c r="F4481" s="0" t="n">
        <v>0.357349205943</v>
      </c>
      <c r="G4481" s="0" t="n">
        <v>3</v>
      </c>
    </row>
    <row r="4482" customFormat="false" ht="12.8" hidden="false" customHeight="false" outlineLevel="0" collapsed="false">
      <c r="A4482" s="0" t="n">
        <v>115</v>
      </c>
      <c r="C4482" s="0" t="n">
        <v>0.357241220265</v>
      </c>
      <c r="D4482" s="0" t="n">
        <v>0.357241220265</v>
      </c>
      <c r="E4482" s="0" t="n">
        <v>0.357241220265</v>
      </c>
      <c r="F4482" s="0" t="n">
        <v>0.357241220265</v>
      </c>
      <c r="G4482" s="0" t="n">
        <v>3</v>
      </c>
    </row>
    <row r="4483" customFormat="false" ht="12.8" hidden="false" customHeight="false" outlineLevel="0" collapsed="false">
      <c r="A4483" s="0" t="n">
        <v>115</v>
      </c>
      <c r="C4483" s="0" t="n">
        <v>0.357241220265</v>
      </c>
      <c r="D4483" s="0" t="n">
        <v>0.357241220265</v>
      </c>
      <c r="E4483" s="0" t="n">
        <v>0.357241220265</v>
      </c>
      <c r="F4483" s="0" t="n">
        <v>0.357241220265</v>
      </c>
      <c r="G4483" s="0" t="n">
        <v>3</v>
      </c>
    </row>
    <row r="4484" customFormat="false" ht="12.8" hidden="false" customHeight="false" outlineLevel="0" collapsed="false">
      <c r="A4484" s="0" t="n">
        <v>120</v>
      </c>
      <c r="C4484" s="0" t="n">
        <v>0.35721515824</v>
      </c>
      <c r="D4484" s="0" t="n">
        <v>0.357019894527</v>
      </c>
      <c r="E4484" s="0" t="n">
        <v>0.357176105498</v>
      </c>
      <c r="F4484" s="0" t="n">
        <v>0.35721515824</v>
      </c>
      <c r="G4484" s="0" t="n">
        <v>3</v>
      </c>
    </row>
    <row r="4485" customFormat="false" ht="12.8" hidden="false" customHeight="false" outlineLevel="0" collapsed="false">
      <c r="A4485" s="0" t="n">
        <v>120</v>
      </c>
      <c r="C4485" s="0" t="n">
        <v>0.357171781226</v>
      </c>
      <c r="D4485" s="0" t="n">
        <v>0.357171781226</v>
      </c>
      <c r="E4485" s="0" t="n">
        <v>0.357171781226</v>
      </c>
      <c r="F4485" s="0" t="n">
        <v>0.357171781226</v>
      </c>
      <c r="G4485" s="0" t="n">
        <v>3</v>
      </c>
    </row>
    <row r="4486" customFormat="false" ht="12.8" hidden="false" customHeight="false" outlineLevel="0" collapsed="false">
      <c r="A4486" s="0" t="n">
        <v>120</v>
      </c>
      <c r="C4486" s="0" t="n">
        <v>0.357171781226</v>
      </c>
      <c r="D4486" s="0" t="n">
        <v>0.357019894527</v>
      </c>
      <c r="E4486" s="0" t="n">
        <v>0.357141403886</v>
      </c>
      <c r="F4486" s="0" t="n">
        <v>0.357171781226</v>
      </c>
      <c r="G4486" s="0" t="n">
        <v>3</v>
      </c>
    </row>
    <row r="4487" customFormat="false" ht="12.8" hidden="false" customHeight="false" outlineLevel="0" collapsed="false">
      <c r="A4487" s="0" t="n">
        <v>115</v>
      </c>
      <c r="C4487" s="0" t="n">
        <v>0.357131923876</v>
      </c>
      <c r="D4487" s="0" t="n">
        <v>0.357129355047</v>
      </c>
      <c r="E4487" s="0" t="n">
        <v>0.35713141011</v>
      </c>
      <c r="F4487" s="0" t="n">
        <v>0.357131923876</v>
      </c>
      <c r="G4487" s="0" t="n">
        <v>3</v>
      </c>
    </row>
    <row r="4488" customFormat="false" ht="12.8" hidden="false" customHeight="false" outlineLevel="0" collapsed="false">
      <c r="A4488" s="0" t="n">
        <v>120</v>
      </c>
      <c r="C4488" s="0" t="n">
        <v>0.357019894527</v>
      </c>
      <c r="D4488" s="0" t="n">
        <v>0.357019894527</v>
      </c>
      <c r="E4488" s="0" t="n">
        <v>0.357019894527</v>
      </c>
      <c r="F4488" s="0" t="n">
        <v>0.357019894527</v>
      </c>
      <c r="G4488" s="0" t="n">
        <v>3</v>
      </c>
    </row>
    <row r="4489" customFormat="false" ht="12.8" hidden="false" customHeight="false" outlineLevel="0" collapsed="false">
      <c r="A4489" s="0" t="n">
        <v>120</v>
      </c>
      <c r="C4489" s="0" t="n">
        <v>0.357003345602</v>
      </c>
      <c r="D4489" s="0" t="n">
        <v>0.357003345602</v>
      </c>
      <c r="E4489" s="0" t="n">
        <v>0.357003345602</v>
      </c>
      <c r="F4489" s="0" t="n">
        <v>0.357003345602</v>
      </c>
      <c r="G4489" s="0" t="n">
        <v>3</v>
      </c>
    </row>
    <row r="4490" customFormat="false" ht="12.8" hidden="false" customHeight="false" outlineLevel="0" collapsed="false">
      <c r="A4490" s="0" t="n">
        <v>115</v>
      </c>
      <c r="C4490" s="0" t="n">
        <v>0.356957641427</v>
      </c>
      <c r="D4490" s="0" t="n">
        <v>0.356957641427</v>
      </c>
      <c r="E4490" s="0" t="n">
        <v>0.356957641427</v>
      </c>
      <c r="F4490" s="0" t="n">
        <v>0.356957641427</v>
      </c>
      <c r="G4490" s="0" t="n">
        <v>3</v>
      </c>
    </row>
    <row r="4491" customFormat="false" ht="12.8" hidden="false" customHeight="false" outlineLevel="0" collapsed="false">
      <c r="A4491" s="0" t="n">
        <v>115</v>
      </c>
      <c r="C4491" s="0" t="n">
        <v>0.356917056268</v>
      </c>
      <c r="D4491" s="0" t="n">
        <v>0.356917056268</v>
      </c>
      <c r="E4491" s="0" t="n">
        <v>0.356917056268</v>
      </c>
      <c r="F4491" s="0" t="n">
        <v>0.356917056268</v>
      </c>
      <c r="G4491" s="0" t="n">
        <v>3</v>
      </c>
    </row>
    <row r="4492" customFormat="false" ht="12.8" hidden="false" customHeight="false" outlineLevel="0" collapsed="false">
      <c r="A4492" s="0" t="n">
        <v>115</v>
      </c>
      <c r="C4492" s="0" t="n">
        <v>0.356883999777</v>
      </c>
      <c r="D4492" s="0" t="n">
        <v>0.356883999777</v>
      </c>
      <c r="E4492" s="0" t="n">
        <v>0.356883999777</v>
      </c>
      <c r="F4492" s="0" t="n">
        <v>0.356883999777</v>
      </c>
      <c r="G4492" s="0" t="n">
        <v>3</v>
      </c>
    </row>
    <row r="4493" customFormat="false" ht="12.8" hidden="false" customHeight="false" outlineLevel="0" collapsed="false">
      <c r="A4493" s="0" t="n">
        <v>115</v>
      </c>
      <c r="C4493" s="0" t="n">
        <v>0.356883999777</v>
      </c>
      <c r="D4493" s="0" t="n">
        <v>0.356883999777</v>
      </c>
      <c r="E4493" s="0" t="n">
        <v>0.356883999777</v>
      </c>
      <c r="F4493" s="0" t="n">
        <v>0.356883999777</v>
      </c>
      <c r="G4493" s="0" t="n">
        <v>3</v>
      </c>
    </row>
    <row r="4494" customFormat="false" ht="12.8" hidden="false" customHeight="false" outlineLevel="0" collapsed="false">
      <c r="A4494" s="0" t="n">
        <v>115</v>
      </c>
      <c r="C4494" s="0" t="n">
        <v>0.356887258606</v>
      </c>
      <c r="D4494" s="0" t="n">
        <v>0.356749396045</v>
      </c>
      <c r="E4494" s="0" t="n">
        <v>0.356776968557</v>
      </c>
      <c r="F4494" s="0" t="n">
        <v>0.356749396045</v>
      </c>
      <c r="G4494" s="0" t="n">
        <v>3</v>
      </c>
    </row>
    <row r="4495" customFormat="false" ht="12.8" hidden="false" customHeight="false" outlineLevel="0" collapsed="false">
      <c r="A4495" s="0" t="n">
        <v>130</v>
      </c>
      <c r="C4495" s="0" t="n">
        <v>0.355627779263</v>
      </c>
      <c r="D4495" s="0" t="n">
        <v>0.355627779263</v>
      </c>
      <c r="E4495" s="0" t="n">
        <v>0.355627779263</v>
      </c>
      <c r="F4495" s="0" t="n">
        <v>0.355627779263</v>
      </c>
      <c r="G4495" s="0" t="n">
        <v>3</v>
      </c>
    </row>
    <row r="4496" customFormat="false" ht="12.8" hidden="false" customHeight="false" outlineLevel="0" collapsed="false">
      <c r="A4496" s="0" t="n">
        <v>130</v>
      </c>
      <c r="C4496" s="0" t="n">
        <v>0.355627779263</v>
      </c>
      <c r="D4496" s="0" t="n">
        <v>0.355627779263</v>
      </c>
      <c r="E4496" s="0" t="n">
        <v>0.355627779263</v>
      </c>
      <c r="F4496" s="0" t="n">
        <v>0.355627779263</v>
      </c>
      <c r="G4496" s="0" t="n">
        <v>3</v>
      </c>
    </row>
    <row r="4497" customFormat="false" ht="12.8" hidden="false" customHeight="false" outlineLevel="0" collapsed="false">
      <c r="A4497" s="0" t="n">
        <v>190</v>
      </c>
      <c r="C4497" s="0" t="n">
        <v>0.355558590404</v>
      </c>
      <c r="D4497" s="0" t="n">
        <v>0.355498894884</v>
      </c>
      <c r="E4497" s="0" t="n">
        <v>0.3555466513</v>
      </c>
      <c r="F4497" s="0" t="n">
        <v>0.355558590404</v>
      </c>
      <c r="G4497" s="0" t="n">
        <v>3</v>
      </c>
    </row>
    <row r="4498" customFormat="false" ht="12.8" hidden="false" customHeight="false" outlineLevel="0" collapsed="false">
      <c r="A4498" s="0" t="n">
        <v>120</v>
      </c>
      <c r="C4498" s="0" t="n">
        <v>0.355067989399</v>
      </c>
      <c r="D4498" s="0" t="n">
        <v>0.355067989399</v>
      </c>
      <c r="E4498" s="0" t="n">
        <v>0.355067989399</v>
      </c>
      <c r="F4498" s="0" t="n">
        <v>0.355067989399</v>
      </c>
      <c r="G4498" s="0" t="n">
        <v>3</v>
      </c>
    </row>
    <row r="4499" customFormat="false" ht="12.8" hidden="false" customHeight="false" outlineLevel="0" collapsed="false">
      <c r="A4499" s="0" t="n">
        <v>120</v>
      </c>
      <c r="C4499" s="0" t="n">
        <v>0.355067989399</v>
      </c>
      <c r="D4499" s="0" t="n">
        <v>0.355067989399</v>
      </c>
      <c r="E4499" s="0" t="n">
        <v>0.355067989399</v>
      </c>
      <c r="F4499" s="0" t="n">
        <v>0.355067989399</v>
      </c>
      <c r="G4499" s="0" t="n">
        <v>3</v>
      </c>
    </row>
    <row r="4500" customFormat="false" ht="12.8" hidden="false" customHeight="false" outlineLevel="0" collapsed="false">
      <c r="A4500" s="0" t="n">
        <v>120</v>
      </c>
      <c r="C4500" s="0" t="n">
        <v>0.355067989399</v>
      </c>
      <c r="D4500" s="0" t="n">
        <v>0.355067989399</v>
      </c>
      <c r="E4500" s="0" t="n">
        <v>0.355067989399</v>
      </c>
      <c r="F4500" s="0" t="n">
        <v>0.355067989399</v>
      </c>
      <c r="G4500" s="0" t="n">
        <v>3</v>
      </c>
    </row>
    <row r="4501" customFormat="false" ht="12.8" hidden="false" customHeight="false" outlineLevel="0" collapsed="false">
      <c r="A4501" s="0" t="n">
        <v>120</v>
      </c>
      <c r="C4501" s="0" t="n">
        <v>0.355067989399</v>
      </c>
      <c r="D4501" s="0" t="n">
        <v>0.355067989399</v>
      </c>
      <c r="E4501" s="0" t="n">
        <v>0.355067989399</v>
      </c>
      <c r="F4501" s="0" t="n">
        <v>0.355067989399</v>
      </c>
      <c r="G4501" s="0" t="n">
        <v>3</v>
      </c>
    </row>
    <row r="4502" customFormat="false" ht="12.8" hidden="false" customHeight="false" outlineLevel="0" collapsed="false">
      <c r="A4502" s="0" t="n">
        <v>120</v>
      </c>
      <c r="C4502" s="0" t="n">
        <v>0.355307608732</v>
      </c>
      <c r="D4502" s="0" t="n">
        <v>0.354996826249</v>
      </c>
      <c r="E4502" s="0" t="n">
        <v>0.355058982745</v>
      </c>
      <c r="F4502" s="0" t="n">
        <v>0.354996826249</v>
      </c>
      <c r="G4502" s="0" t="n">
        <v>3</v>
      </c>
    </row>
    <row r="4503" customFormat="false" ht="12.8" hidden="false" customHeight="false" outlineLevel="0" collapsed="false">
      <c r="A4503" s="0" t="n">
        <v>120</v>
      </c>
      <c r="C4503" s="0" t="n">
        <v>0.355307608732</v>
      </c>
      <c r="D4503" s="0" t="n">
        <v>0.354996826249</v>
      </c>
      <c r="E4503" s="0" t="n">
        <v>0.355058982745</v>
      </c>
      <c r="F4503" s="0" t="n">
        <v>0.354996826249</v>
      </c>
      <c r="G4503" s="0" t="n">
        <v>3</v>
      </c>
    </row>
    <row r="4504" customFormat="false" ht="12.8" hidden="false" customHeight="false" outlineLevel="0" collapsed="false">
      <c r="A4504" s="0" t="n">
        <v>190</v>
      </c>
      <c r="C4504" s="0" t="n">
        <v>0.356059927982</v>
      </c>
      <c r="D4504" s="0" t="n">
        <v>0.354748443484</v>
      </c>
      <c r="E4504" s="0" t="n">
        <v>0.355010740384</v>
      </c>
      <c r="F4504" s="0" t="n">
        <v>0.354748443484</v>
      </c>
      <c r="G4504" s="0" t="n">
        <v>3</v>
      </c>
    </row>
    <row r="4505" customFormat="false" ht="12.8" hidden="false" customHeight="false" outlineLevel="0" collapsed="false">
      <c r="A4505" s="0" t="n">
        <v>115</v>
      </c>
      <c r="C4505" s="0" t="n">
        <v>0.354392587371</v>
      </c>
      <c r="D4505" s="0" t="n">
        <v>0.354284323609</v>
      </c>
      <c r="E4505" s="0" t="n">
        <v>0.354370934619</v>
      </c>
      <c r="F4505" s="0" t="n">
        <v>0.354392587371</v>
      </c>
      <c r="G4505" s="0" t="n">
        <v>3</v>
      </c>
    </row>
    <row r="4506" customFormat="false" ht="12.8" hidden="false" customHeight="false" outlineLevel="0" collapsed="false">
      <c r="A4506" s="0" t="n">
        <v>115</v>
      </c>
      <c r="C4506" s="0" t="n">
        <v>0.354705159796</v>
      </c>
      <c r="D4506" s="0" t="n">
        <v>0.354284323609</v>
      </c>
      <c r="E4506" s="0" t="n">
        <v>0.354368490846</v>
      </c>
      <c r="F4506" s="0" t="n">
        <v>0.354284323609</v>
      </c>
      <c r="G4506" s="0" t="n">
        <v>3</v>
      </c>
    </row>
    <row r="4507" customFormat="false" ht="12.8" hidden="false" customHeight="false" outlineLevel="0" collapsed="false">
      <c r="A4507" s="0" t="n">
        <v>115</v>
      </c>
      <c r="C4507" s="0" t="n">
        <v>0.35529060787</v>
      </c>
      <c r="D4507" s="0" t="n">
        <v>0.354208456325</v>
      </c>
      <c r="E4507" s="0" t="n">
        <v>0.354424886634</v>
      </c>
      <c r="F4507" s="0" t="n">
        <v>0.354208456325</v>
      </c>
      <c r="G4507" s="0" t="n">
        <v>3</v>
      </c>
    </row>
    <row r="4508" customFormat="false" ht="12.8" hidden="false" customHeight="false" outlineLevel="0" collapsed="false">
      <c r="A4508" s="0" t="n">
        <v>115</v>
      </c>
      <c r="C4508" s="0" t="n">
        <v>0.354208456325</v>
      </c>
      <c r="D4508" s="0" t="n">
        <v>0.354106534287</v>
      </c>
      <c r="E4508" s="0" t="n">
        <v>0.354188071917</v>
      </c>
      <c r="F4508" s="0" t="n">
        <v>0.354208456325</v>
      </c>
      <c r="G4508" s="0" t="n">
        <v>3</v>
      </c>
    </row>
    <row r="4509" customFormat="false" ht="12.8" hidden="false" customHeight="false" outlineLevel="0" collapsed="false">
      <c r="A4509" s="0" t="n">
        <v>120</v>
      </c>
      <c r="C4509" s="0" t="n">
        <v>0.353872880022</v>
      </c>
      <c r="D4509" s="0" t="n">
        <v>0.353872880022</v>
      </c>
      <c r="E4509" s="0" t="n">
        <v>0.353872880022</v>
      </c>
      <c r="F4509" s="0" t="n">
        <v>0.353872880022</v>
      </c>
      <c r="G4509" s="0" t="n">
        <v>3</v>
      </c>
    </row>
    <row r="4510" customFormat="false" ht="12.8" hidden="false" customHeight="false" outlineLevel="0" collapsed="false">
      <c r="A4510" s="0" t="n">
        <v>120</v>
      </c>
      <c r="C4510" s="0" t="n">
        <v>0.353872880022</v>
      </c>
      <c r="D4510" s="0" t="n">
        <v>0.353872880022</v>
      </c>
      <c r="E4510" s="0" t="n">
        <v>0.353872880022</v>
      </c>
      <c r="F4510" s="0" t="n">
        <v>0.353872880022</v>
      </c>
      <c r="G4510" s="0" t="n">
        <v>3</v>
      </c>
    </row>
    <row r="4511" customFormat="false" ht="12.8" hidden="false" customHeight="false" outlineLevel="0" collapsed="false">
      <c r="A4511" s="0" t="n">
        <v>120</v>
      </c>
      <c r="C4511" s="0" t="n">
        <v>0.353872880022</v>
      </c>
      <c r="D4511" s="0" t="n">
        <v>0.353872880022</v>
      </c>
      <c r="E4511" s="0" t="n">
        <v>0.353872880022</v>
      </c>
      <c r="F4511" s="0" t="n">
        <v>0.353872880022</v>
      </c>
      <c r="G4511" s="0" t="n">
        <v>3</v>
      </c>
    </row>
    <row r="4512" customFormat="false" ht="12.8" hidden="false" customHeight="false" outlineLevel="0" collapsed="false">
      <c r="A4512" s="0" t="n">
        <v>120</v>
      </c>
      <c r="C4512" s="0" t="n">
        <v>0.353872880022</v>
      </c>
      <c r="D4512" s="0" t="n">
        <v>0.353872880022</v>
      </c>
      <c r="E4512" s="0" t="n">
        <v>0.353872880022</v>
      </c>
      <c r="F4512" s="0" t="n">
        <v>0.353872880022</v>
      </c>
      <c r="G4512" s="0" t="n">
        <v>3</v>
      </c>
    </row>
    <row r="4513" customFormat="false" ht="12.8" hidden="false" customHeight="false" outlineLevel="0" collapsed="false">
      <c r="A4513" s="0" t="n">
        <v>170</v>
      </c>
      <c r="C4513" s="0" t="n">
        <v>0.353853436178</v>
      </c>
      <c r="D4513" s="0" t="n">
        <v>0.352433860105</v>
      </c>
      <c r="E4513" s="0" t="n">
        <v>0.353569520963</v>
      </c>
      <c r="F4513" s="0" t="n">
        <v>0.353853436178</v>
      </c>
      <c r="G4513" s="0" t="n">
        <v>3</v>
      </c>
    </row>
    <row r="4514" customFormat="false" ht="12.8" hidden="false" customHeight="false" outlineLevel="0" collapsed="false">
      <c r="A4514" s="0" t="n">
        <v>115</v>
      </c>
      <c r="C4514" s="0" t="n">
        <v>0.353945783745</v>
      </c>
      <c r="D4514" s="0" t="n">
        <v>0.353763781642</v>
      </c>
      <c r="E4514" s="0" t="n">
        <v>0.353800182063</v>
      </c>
      <c r="F4514" s="0" t="n">
        <v>0.353763781642</v>
      </c>
      <c r="G4514" s="0" t="n">
        <v>3</v>
      </c>
    </row>
    <row r="4515" customFormat="false" ht="12.8" hidden="false" customHeight="false" outlineLevel="0" collapsed="false">
      <c r="A4515" s="0" t="n">
        <v>115</v>
      </c>
      <c r="C4515" s="0" t="n">
        <v>0.353763781642</v>
      </c>
      <c r="D4515" s="0" t="n">
        <v>0.353763781642</v>
      </c>
      <c r="E4515" s="0" t="n">
        <v>0.353763781642</v>
      </c>
      <c r="F4515" s="0" t="n">
        <v>0.353763781642</v>
      </c>
      <c r="G4515" s="0" t="n">
        <v>3</v>
      </c>
    </row>
    <row r="4516" customFormat="false" ht="12.8" hidden="false" customHeight="false" outlineLevel="0" collapsed="false">
      <c r="A4516" s="0" t="n">
        <v>115</v>
      </c>
      <c r="C4516" s="0" t="n">
        <v>0.353657244183</v>
      </c>
      <c r="D4516" s="0" t="n">
        <v>0.353657244183</v>
      </c>
      <c r="E4516" s="0" t="n">
        <v>0.353657244183</v>
      </c>
      <c r="F4516" s="0" t="n">
        <v>0.353657244183</v>
      </c>
      <c r="G4516" s="0" t="n">
        <v>3</v>
      </c>
    </row>
    <row r="4517" customFormat="false" ht="12.8" hidden="false" customHeight="false" outlineLevel="0" collapsed="false">
      <c r="A4517" s="0" t="n">
        <v>115</v>
      </c>
      <c r="C4517" s="0" t="n">
        <v>0.353657244183</v>
      </c>
      <c r="D4517" s="0" t="n">
        <v>0.353657244183</v>
      </c>
      <c r="E4517" s="0" t="n">
        <v>0.353657244183</v>
      </c>
      <c r="F4517" s="0" t="n">
        <v>0.353657244183</v>
      </c>
      <c r="G4517" s="0" t="n">
        <v>3</v>
      </c>
    </row>
    <row r="4518" customFormat="false" ht="12.8" hidden="false" customHeight="false" outlineLevel="0" collapsed="false">
      <c r="A4518" s="0" t="n">
        <v>120</v>
      </c>
      <c r="C4518" s="0" t="n">
        <v>0.35352519741</v>
      </c>
      <c r="D4518" s="0" t="n">
        <v>0.35352519741</v>
      </c>
      <c r="E4518" s="0" t="n">
        <v>0.35352519741</v>
      </c>
      <c r="F4518" s="0" t="n">
        <v>0.35352519741</v>
      </c>
      <c r="G4518" s="0" t="n">
        <v>3</v>
      </c>
    </row>
    <row r="4519" customFormat="false" ht="12.8" hidden="false" customHeight="false" outlineLevel="0" collapsed="false">
      <c r="A4519" s="0" t="n">
        <v>120</v>
      </c>
      <c r="C4519" s="0" t="n">
        <v>0.35352519741</v>
      </c>
      <c r="D4519" s="0" t="n">
        <v>0.35352519741</v>
      </c>
      <c r="E4519" s="0" t="n">
        <v>0.35352519741</v>
      </c>
      <c r="F4519" s="0" t="n">
        <v>0.35352519741</v>
      </c>
      <c r="G4519" s="0" t="n">
        <v>3</v>
      </c>
    </row>
    <row r="4520" customFormat="false" ht="12.8" hidden="false" customHeight="false" outlineLevel="0" collapsed="false">
      <c r="A4520" s="0" t="n">
        <v>115</v>
      </c>
      <c r="C4520" s="0" t="n">
        <v>0.353253002799</v>
      </c>
      <c r="D4520" s="0" t="n">
        <v>0.351609536846</v>
      </c>
      <c r="E4520" s="0" t="n">
        <v>0.352924309608</v>
      </c>
      <c r="F4520" s="0" t="n">
        <v>0.353253002799</v>
      </c>
      <c r="G4520" s="0" t="n">
        <v>3</v>
      </c>
    </row>
    <row r="4521" customFormat="false" ht="12.8" hidden="false" customHeight="false" outlineLevel="0" collapsed="false">
      <c r="A4521" s="0" t="n">
        <v>115</v>
      </c>
      <c r="C4521" s="0" t="n">
        <v>0.353253002799</v>
      </c>
      <c r="D4521" s="0" t="n">
        <v>0.352940841504</v>
      </c>
      <c r="E4521" s="0" t="n">
        <v>0.35319057054</v>
      </c>
      <c r="F4521" s="0" t="n">
        <v>0.353253002799</v>
      </c>
      <c r="G4521" s="0" t="n">
        <v>3</v>
      </c>
    </row>
    <row r="4522" customFormat="false" ht="12.8" hidden="false" customHeight="false" outlineLevel="0" collapsed="false">
      <c r="A4522" s="0" t="n">
        <v>120</v>
      </c>
      <c r="C4522" s="0" t="n">
        <v>0.353210491098</v>
      </c>
      <c r="D4522" s="0" t="n">
        <v>0.353210491098</v>
      </c>
      <c r="E4522" s="0" t="n">
        <v>0.353210491098</v>
      </c>
      <c r="F4522" s="0" t="n">
        <v>0.353210491098</v>
      </c>
      <c r="G4522" s="0" t="n">
        <v>3</v>
      </c>
    </row>
    <row r="4523" customFormat="false" ht="12.8" hidden="false" customHeight="false" outlineLevel="0" collapsed="false">
      <c r="A4523" s="0" t="n">
        <v>120</v>
      </c>
      <c r="C4523" s="0" t="n">
        <v>0.353210491098</v>
      </c>
      <c r="D4523" s="0" t="n">
        <v>0.353210491098</v>
      </c>
      <c r="E4523" s="0" t="n">
        <v>0.353210491098</v>
      </c>
      <c r="F4523" s="0" t="n">
        <v>0.353210491098</v>
      </c>
      <c r="G4523" s="0" t="n">
        <v>3</v>
      </c>
    </row>
    <row r="4524" customFormat="false" ht="12.8" hidden="false" customHeight="false" outlineLevel="0" collapsed="false">
      <c r="A4524" s="0" t="n">
        <v>120</v>
      </c>
      <c r="C4524" s="0" t="n">
        <v>0.35343228443</v>
      </c>
      <c r="D4524" s="0" t="n">
        <v>0.353185342715</v>
      </c>
      <c r="E4524" s="0" t="n">
        <v>0.353234731058</v>
      </c>
      <c r="F4524" s="0" t="n">
        <v>0.353185342715</v>
      </c>
      <c r="G4524" s="0" t="n">
        <v>3</v>
      </c>
    </row>
    <row r="4525" customFormat="false" ht="12.8" hidden="false" customHeight="false" outlineLevel="0" collapsed="false">
      <c r="A4525" s="0" t="n">
        <v>120</v>
      </c>
      <c r="C4525" s="0" t="n">
        <v>0.35343228443</v>
      </c>
      <c r="D4525" s="0" t="n">
        <v>0.353185342715</v>
      </c>
      <c r="E4525" s="0" t="n">
        <v>0.353234731058</v>
      </c>
      <c r="F4525" s="0" t="n">
        <v>0.353185342715</v>
      </c>
      <c r="G4525" s="0" t="n">
        <v>3</v>
      </c>
    </row>
    <row r="4526" customFormat="false" ht="12.8" hidden="false" customHeight="false" outlineLevel="0" collapsed="false">
      <c r="A4526" s="0" t="n">
        <v>120</v>
      </c>
      <c r="C4526" s="0" t="n">
        <v>0.352948907881</v>
      </c>
      <c r="D4526" s="0" t="n">
        <v>0.352948907881</v>
      </c>
      <c r="E4526" s="0" t="n">
        <v>0.352948907881</v>
      </c>
      <c r="F4526" s="0" t="n">
        <v>0.352948907881</v>
      </c>
      <c r="G4526" s="0" t="n">
        <v>3</v>
      </c>
    </row>
    <row r="4527" customFormat="false" ht="12.8" hidden="false" customHeight="false" outlineLevel="0" collapsed="false">
      <c r="A4527" s="0" t="n">
        <v>120</v>
      </c>
      <c r="C4527" s="0" t="n">
        <v>0.352948907881</v>
      </c>
      <c r="D4527" s="0" t="n">
        <v>0.352948907881</v>
      </c>
      <c r="E4527" s="0" t="n">
        <v>0.352948907881</v>
      </c>
      <c r="F4527" s="0" t="n">
        <v>0.352948907881</v>
      </c>
      <c r="G4527" s="0" t="n">
        <v>3</v>
      </c>
    </row>
    <row r="4528" customFormat="false" ht="12.8" hidden="false" customHeight="false" outlineLevel="0" collapsed="false">
      <c r="A4528" s="0" t="n">
        <v>120</v>
      </c>
      <c r="C4528" s="0" t="n">
        <v>0.352948907881</v>
      </c>
      <c r="D4528" s="0" t="n">
        <v>0.352948907881</v>
      </c>
      <c r="E4528" s="0" t="n">
        <v>0.352948907881</v>
      </c>
      <c r="F4528" s="0" t="n">
        <v>0.352948907881</v>
      </c>
      <c r="G4528" s="0" t="n">
        <v>3</v>
      </c>
    </row>
    <row r="4529" customFormat="false" ht="12.8" hidden="false" customHeight="false" outlineLevel="0" collapsed="false">
      <c r="A4529" s="0" t="n">
        <v>120</v>
      </c>
      <c r="C4529" s="0" t="n">
        <v>0.352948907881</v>
      </c>
      <c r="D4529" s="0" t="n">
        <v>0.352948907881</v>
      </c>
      <c r="E4529" s="0" t="n">
        <v>0.352948907881</v>
      </c>
      <c r="F4529" s="0" t="n">
        <v>0.352948907881</v>
      </c>
      <c r="G4529" s="0" t="n">
        <v>3</v>
      </c>
    </row>
    <row r="4530" customFormat="false" ht="12.8" hidden="false" customHeight="false" outlineLevel="0" collapsed="false">
      <c r="A4530" s="0" t="n">
        <v>120</v>
      </c>
      <c r="C4530" s="0" t="n">
        <v>0.352948907881</v>
      </c>
      <c r="D4530" s="0" t="n">
        <v>0.352948907881</v>
      </c>
      <c r="E4530" s="0" t="n">
        <v>0.352948907881</v>
      </c>
      <c r="F4530" s="0" t="n">
        <v>0.352948907881</v>
      </c>
      <c r="G4530" s="0" t="n">
        <v>3</v>
      </c>
    </row>
    <row r="4531" customFormat="false" ht="12.8" hidden="false" customHeight="false" outlineLevel="0" collapsed="false">
      <c r="A4531" s="0" t="n">
        <v>120</v>
      </c>
      <c r="C4531" s="0" t="n">
        <v>0.352948907881</v>
      </c>
      <c r="D4531" s="0" t="n">
        <v>0.352948907881</v>
      </c>
      <c r="E4531" s="0" t="n">
        <v>0.352948907881</v>
      </c>
      <c r="F4531" s="0" t="n">
        <v>0.352948907881</v>
      </c>
      <c r="G4531" s="0" t="n">
        <v>3</v>
      </c>
    </row>
    <row r="4532" customFormat="false" ht="12.8" hidden="false" customHeight="false" outlineLevel="0" collapsed="false">
      <c r="A4532" s="0" t="n">
        <v>120</v>
      </c>
      <c r="C4532" s="0" t="n">
        <v>0.352805416657</v>
      </c>
      <c r="D4532" s="0" t="n">
        <v>0.352805416657</v>
      </c>
      <c r="E4532" s="0" t="n">
        <v>0.352805416657</v>
      </c>
      <c r="F4532" s="0" t="n">
        <v>0.352805416657</v>
      </c>
      <c r="G4532" s="0" t="n">
        <v>3</v>
      </c>
    </row>
    <row r="4533" customFormat="false" ht="12.8" hidden="false" customHeight="false" outlineLevel="0" collapsed="false">
      <c r="A4533" s="0" t="n">
        <v>120</v>
      </c>
      <c r="C4533" s="0" t="n">
        <v>0.352805416657</v>
      </c>
      <c r="D4533" s="0" t="n">
        <v>0.352805416657</v>
      </c>
      <c r="E4533" s="0" t="n">
        <v>0.352805416657</v>
      </c>
      <c r="F4533" s="0" t="n">
        <v>0.352805416657</v>
      </c>
      <c r="G4533" s="0" t="n">
        <v>3</v>
      </c>
    </row>
    <row r="4534" customFormat="false" ht="12.8" hidden="false" customHeight="false" outlineLevel="0" collapsed="false">
      <c r="A4534" s="0" t="n">
        <v>140</v>
      </c>
      <c r="C4534" s="0" t="n">
        <v>0.352636131655</v>
      </c>
      <c r="D4534" s="0" t="n">
        <v>0.352600156788</v>
      </c>
      <c r="E4534" s="0" t="n">
        <v>0.352628936681</v>
      </c>
      <c r="F4534" s="0" t="n">
        <v>0.352636131655</v>
      </c>
      <c r="G4534" s="0" t="n">
        <v>3</v>
      </c>
    </row>
    <row r="4535" customFormat="false" ht="12.8" hidden="false" customHeight="false" outlineLevel="0" collapsed="false">
      <c r="A4535" s="0" t="n">
        <v>120</v>
      </c>
      <c r="C4535" s="0" t="n">
        <v>0.352634446695</v>
      </c>
      <c r="D4535" s="0" t="n">
        <v>0.352634446695</v>
      </c>
      <c r="E4535" s="0" t="n">
        <v>0.352634446695</v>
      </c>
      <c r="F4535" s="0" t="n">
        <v>0.352634446695</v>
      </c>
      <c r="G4535" s="0" t="n">
        <v>3</v>
      </c>
    </row>
    <row r="4536" customFormat="false" ht="12.8" hidden="false" customHeight="false" outlineLevel="0" collapsed="false">
      <c r="A4536" s="0" t="n">
        <v>120</v>
      </c>
      <c r="C4536" s="0" t="n">
        <v>0.352634446695</v>
      </c>
      <c r="D4536" s="0" t="n">
        <v>0.352634446695</v>
      </c>
      <c r="E4536" s="0" t="n">
        <v>0.352634446695</v>
      </c>
      <c r="F4536" s="0" t="n">
        <v>0.352634446695</v>
      </c>
      <c r="G4536" s="0" t="n">
        <v>3</v>
      </c>
    </row>
    <row r="4537" customFormat="false" ht="12.8" hidden="false" customHeight="false" outlineLevel="0" collapsed="false">
      <c r="A4537" s="0" t="n">
        <v>140</v>
      </c>
      <c r="C4537" s="0" t="n">
        <v>0.352578422462</v>
      </c>
      <c r="D4537" s="0" t="n">
        <v>0.352578422462</v>
      </c>
      <c r="E4537" s="0" t="n">
        <v>0.352578422462</v>
      </c>
      <c r="F4537" s="0" t="n">
        <v>0.352578422462</v>
      </c>
      <c r="G4537" s="0" t="n">
        <v>3</v>
      </c>
    </row>
    <row r="4538" customFormat="false" ht="12.8" hidden="false" customHeight="false" outlineLevel="0" collapsed="false">
      <c r="A4538" s="0" t="n">
        <v>170</v>
      </c>
      <c r="C4538" s="0" t="n">
        <v>0.352433860105</v>
      </c>
      <c r="D4538" s="0" t="n">
        <v>0.352300418304</v>
      </c>
      <c r="E4538" s="0" t="n">
        <v>0.352407171745</v>
      </c>
      <c r="F4538" s="0" t="n">
        <v>0.352433860105</v>
      </c>
      <c r="G4538" s="0" t="n">
        <v>3</v>
      </c>
    </row>
    <row r="4539" customFormat="false" ht="12.8" hidden="false" customHeight="false" outlineLevel="0" collapsed="false">
      <c r="A4539" s="0" t="n">
        <v>120</v>
      </c>
      <c r="C4539" s="0" t="n">
        <v>0.351882728228</v>
      </c>
      <c r="D4539" s="0" t="n">
        <v>0.351882728228</v>
      </c>
      <c r="E4539" s="0" t="n">
        <v>0.351882728228</v>
      </c>
      <c r="F4539" s="0" t="n">
        <v>0.351882728228</v>
      </c>
      <c r="G4539" s="0" t="n">
        <v>3</v>
      </c>
    </row>
    <row r="4540" customFormat="false" ht="12.8" hidden="false" customHeight="false" outlineLevel="0" collapsed="false">
      <c r="A4540" s="0" t="n">
        <v>120</v>
      </c>
      <c r="C4540" s="0" t="n">
        <v>0.351882728228</v>
      </c>
      <c r="D4540" s="0" t="n">
        <v>0.351882728228</v>
      </c>
      <c r="E4540" s="0" t="n">
        <v>0.351882728228</v>
      </c>
      <c r="F4540" s="0" t="n">
        <v>0.351882728228</v>
      </c>
      <c r="G4540" s="0" t="n">
        <v>3</v>
      </c>
    </row>
    <row r="4541" customFormat="false" ht="12.8" hidden="false" customHeight="false" outlineLevel="0" collapsed="false">
      <c r="A4541" s="0" t="n">
        <v>120</v>
      </c>
      <c r="C4541" s="0" t="n">
        <v>0.35204138388</v>
      </c>
      <c r="D4541" s="0" t="n">
        <v>0.351587529703</v>
      </c>
      <c r="E4541" s="0" t="n">
        <v>0.351678300538</v>
      </c>
      <c r="F4541" s="0" t="n">
        <v>0.351587529703</v>
      </c>
      <c r="G4541" s="0" t="n">
        <v>3</v>
      </c>
    </row>
    <row r="4542" customFormat="false" ht="12.8" hidden="false" customHeight="false" outlineLevel="0" collapsed="false">
      <c r="A4542" s="0" t="n">
        <v>120</v>
      </c>
      <c r="C4542" s="0" t="n">
        <v>0.351587529703</v>
      </c>
      <c r="D4542" s="0" t="n">
        <v>0.351587529703</v>
      </c>
      <c r="E4542" s="0" t="n">
        <v>0.351587529703</v>
      </c>
      <c r="F4542" s="0" t="n">
        <v>0.351587529703</v>
      </c>
      <c r="G4542" s="0" t="n">
        <v>3</v>
      </c>
    </row>
    <row r="4543" customFormat="false" ht="12.8" hidden="false" customHeight="false" outlineLevel="0" collapsed="false">
      <c r="A4543" s="0" t="n">
        <v>130</v>
      </c>
      <c r="C4543" s="0" t="n">
        <v>0.350721571459</v>
      </c>
      <c r="D4543" s="0" t="n">
        <v>0.350721571459</v>
      </c>
      <c r="E4543" s="0" t="n">
        <v>0.350721571459</v>
      </c>
      <c r="F4543" s="0" t="n">
        <v>0.350721571459</v>
      </c>
      <c r="G4543" s="0" t="n">
        <v>3</v>
      </c>
    </row>
    <row r="4544" customFormat="false" ht="12.8" hidden="false" customHeight="false" outlineLevel="0" collapsed="false">
      <c r="A4544" s="0" t="n">
        <v>130</v>
      </c>
      <c r="C4544" s="0" t="n">
        <v>0.350721571459</v>
      </c>
      <c r="D4544" s="0" t="n">
        <v>0.350483885595</v>
      </c>
      <c r="E4544" s="0" t="n">
        <v>0.350674034286</v>
      </c>
      <c r="F4544" s="0" t="n">
        <v>0.350721571459</v>
      </c>
      <c r="G4544" s="0" t="n">
        <v>3</v>
      </c>
    </row>
    <row r="4545" customFormat="false" ht="12.8" hidden="false" customHeight="false" outlineLevel="0" collapsed="false">
      <c r="A4545" s="0" t="n">
        <v>130</v>
      </c>
      <c r="C4545" s="0" t="n">
        <v>0.350483885595</v>
      </c>
      <c r="D4545" s="0" t="n">
        <v>0.350292249139</v>
      </c>
      <c r="E4545" s="0" t="n">
        <v>0.350445558304</v>
      </c>
      <c r="F4545" s="0" t="n">
        <v>0.350483885595</v>
      </c>
      <c r="G4545" s="0" t="n">
        <v>3</v>
      </c>
    </row>
    <row r="4546" customFormat="false" ht="12.8" hidden="false" customHeight="false" outlineLevel="0" collapsed="false">
      <c r="A4546" s="0" t="n">
        <v>130</v>
      </c>
      <c r="C4546" s="0" t="n">
        <v>0.350483885595</v>
      </c>
      <c r="D4546" s="0" t="n">
        <v>0.350292249139</v>
      </c>
      <c r="E4546" s="0" t="n">
        <v>0.350445558304</v>
      </c>
      <c r="F4546" s="0" t="n">
        <v>0.350483885595</v>
      </c>
      <c r="G4546" s="0" t="n">
        <v>3</v>
      </c>
    </row>
    <row r="4547" customFormat="false" ht="12.8" hidden="false" customHeight="false" outlineLevel="0" collapsed="false">
      <c r="A4547" s="0" t="n">
        <v>130</v>
      </c>
      <c r="C4547" s="0" t="n">
        <v>0.350483885595</v>
      </c>
      <c r="D4547" s="0" t="n">
        <v>0.350292249139</v>
      </c>
      <c r="E4547" s="0" t="n">
        <v>0.350445558304</v>
      </c>
      <c r="F4547" s="0" t="n">
        <v>0.350483885595</v>
      </c>
      <c r="G4547" s="0" t="n">
        <v>3</v>
      </c>
    </row>
    <row r="4548" customFormat="false" ht="12.8" hidden="false" customHeight="false" outlineLevel="0" collapsed="false">
      <c r="A4548" s="0" t="n">
        <v>130</v>
      </c>
      <c r="C4548" s="0" t="n">
        <v>0.350483885595</v>
      </c>
      <c r="D4548" s="0" t="n">
        <v>0.350483885595</v>
      </c>
      <c r="E4548" s="0" t="n">
        <v>0.350483885595</v>
      </c>
      <c r="F4548" s="0" t="n">
        <v>0.350483885595</v>
      </c>
      <c r="G4548" s="0" t="n">
        <v>3</v>
      </c>
    </row>
    <row r="4549" customFormat="false" ht="12.8" hidden="false" customHeight="false" outlineLevel="0" collapsed="false">
      <c r="A4549" s="0" t="n">
        <v>130</v>
      </c>
      <c r="C4549" s="0" t="n">
        <v>0.350483885595</v>
      </c>
      <c r="D4549" s="0" t="n">
        <v>0.350483885595</v>
      </c>
      <c r="E4549" s="0" t="n">
        <v>0.350483885595</v>
      </c>
      <c r="F4549" s="0" t="n">
        <v>0.350483885595</v>
      </c>
      <c r="G4549" s="0" t="n">
        <v>3</v>
      </c>
    </row>
    <row r="4550" customFormat="false" ht="12.8" hidden="false" customHeight="false" outlineLevel="0" collapsed="false">
      <c r="A4550" s="0" t="n">
        <v>130</v>
      </c>
      <c r="C4550" s="0" t="n">
        <v>0.350483885595</v>
      </c>
      <c r="D4550" s="0" t="n">
        <v>0.350483885595</v>
      </c>
      <c r="E4550" s="0" t="n">
        <v>0.350483885595</v>
      </c>
      <c r="F4550" s="0" t="n">
        <v>0.350483885595</v>
      </c>
      <c r="G4550" s="0" t="n">
        <v>3</v>
      </c>
    </row>
    <row r="4551" customFormat="false" ht="12.8" hidden="false" customHeight="false" outlineLevel="0" collapsed="false">
      <c r="A4551" s="0" t="n">
        <v>130</v>
      </c>
      <c r="C4551" s="0" t="n">
        <v>0.350358344288</v>
      </c>
      <c r="D4551" s="0" t="n">
        <v>0.350292249139</v>
      </c>
      <c r="E4551" s="0" t="n">
        <v>0.350345125258</v>
      </c>
      <c r="F4551" s="0" t="n">
        <v>0.350358344288</v>
      </c>
      <c r="G4551" s="0" t="n">
        <v>3</v>
      </c>
    </row>
    <row r="4552" customFormat="false" ht="12.8" hidden="false" customHeight="false" outlineLevel="0" collapsed="false">
      <c r="A4552" s="0" t="n">
        <v>130</v>
      </c>
      <c r="C4552" s="0" t="n">
        <v>0.350721571459</v>
      </c>
      <c r="D4552" s="0" t="n">
        <v>0.350292249139</v>
      </c>
      <c r="E4552" s="0" t="n">
        <v>0.350378113603</v>
      </c>
      <c r="F4552" s="0" t="n">
        <v>0.350292249139</v>
      </c>
      <c r="G4552" s="0" t="n">
        <v>3</v>
      </c>
    </row>
    <row r="4553" customFormat="false" ht="12.8" hidden="false" customHeight="false" outlineLevel="0" collapsed="false">
      <c r="A4553" s="0" t="n">
        <v>130</v>
      </c>
      <c r="C4553" s="0" t="n">
        <v>0.350483885595</v>
      </c>
      <c r="D4553" s="0" t="n">
        <v>0.350292249139</v>
      </c>
      <c r="E4553" s="0" t="n">
        <v>0.35033057643</v>
      </c>
      <c r="F4553" s="0" t="n">
        <v>0.350292249139</v>
      </c>
      <c r="G4553" s="0" t="n">
        <v>3</v>
      </c>
    </row>
    <row r="4554" customFormat="false" ht="12.8" hidden="false" customHeight="false" outlineLevel="0" collapsed="false">
      <c r="A4554" s="0" t="n">
        <v>130</v>
      </c>
      <c r="C4554" s="0" t="n">
        <v>0.350292249139</v>
      </c>
      <c r="D4554" s="0" t="n">
        <v>0.350292249139</v>
      </c>
      <c r="E4554" s="0" t="n">
        <v>0.350292249139</v>
      </c>
      <c r="F4554" s="0" t="n">
        <v>0.350292249139</v>
      </c>
      <c r="G4554" s="0" t="n">
        <v>3</v>
      </c>
    </row>
    <row r="4555" customFormat="false" ht="12.8" hidden="false" customHeight="false" outlineLevel="0" collapsed="false">
      <c r="A4555" s="0" t="n">
        <v>130</v>
      </c>
      <c r="C4555" s="0" t="n">
        <v>0.35025427063</v>
      </c>
      <c r="D4555" s="0" t="n">
        <v>0.350188170731</v>
      </c>
      <c r="E4555" s="0" t="n">
        <v>0.350201390711</v>
      </c>
      <c r="F4555" s="0" t="n">
        <v>0.350188170731</v>
      </c>
      <c r="G4555" s="0" t="n">
        <v>3</v>
      </c>
    </row>
    <row r="4556" customFormat="false" ht="12.8" hidden="false" customHeight="false" outlineLevel="0" collapsed="false">
      <c r="A4556" s="0" t="n">
        <v>130</v>
      </c>
      <c r="C4556" s="0" t="n">
        <v>0.35037909984</v>
      </c>
      <c r="D4556" s="0" t="n">
        <v>0.35012883097</v>
      </c>
      <c r="E4556" s="0" t="n">
        <v>0.350178884744</v>
      </c>
      <c r="F4556" s="0" t="n">
        <v>0.35012883097</v>
      </c>
      <c r="G4556" s="0" t="n">
        <v>3</v>
      </c>
    </row>
    <row r="4557" customFormat="false" ht="12.8" hidden="false" customHeight="false" outlineLevel="0" collapsed="false">
      <c r="A4557" s="0" t="n">
        <v>130</v>
      </c>
      <c r="C4557" s="0" t="n">
        <v>0.35025427063</v>
      </c>
      <c r="D4557" s="0" t="n">
        <v>0.350016769103</v>
      </c>
      <c r="E4557" s="0" t="n">
        <v>0.350064269408</v>
      </c>
      <c r="F4557" s="0" t="n">
        <v>0.350016769103</v>
      </c>
      <c r="G4557" s="0" t="n">
        <v>3</v>
      </c>
    </row>
    <row r="4558" customFormat="false" ht="12.8" hidden="false" customHeight="false" outlineLevel="0" collapsed="false">
      <c r="A4558" s="0" t="n">
        <v>130</v>
      </c>
      <c r="C4558" s="0" t="n">
        <v>0.350016769103</v>
      </c>
      <c r="D4558" s="0" t="n">
        <v>0.350004480044</v>
      </c>
      <c r="E4558" s="0" t="n">
        <v>0.350014311291</v>
      </c>
      <c r="F4558" s="0" t="n">
        <v>0.350016769103</v>
      </c>
      <c r="G4558" s="0" t="n">
        <v>3</v>
      </c>
    </row>
    <row r="4559" customFormat="false" ht="12.8" hidden="false" customHeight="false" outlineLevel="0" collapsed="false">
      <c r="A4559" s="0" t="n">
        <v>130</v>
      </c>
      <c r="C4559" s="0" t="n">
        <v>0.350016769103</v>
      </c>
      <c r="D4559" s="0" t="n">
        <v>0.34995065977</v>
      </c>
      <c r="E4559" s="0" t="n">
        <v>0.350003547236</v>
      </c>
      <c r="F4559" s="0" t="n">
        <v>0.350016769103</v>
      </c>
      <c r="G4559" s="0" t="n">
        <v>3</v>
      </c>
    </row>
    <row r="4560" customFormat="false" ht="12.8" hidden="false" customHeight="false" outlineLevel="0" collapsed="false">
      <c r="A4560" s="0" t="n">
        <v>130</v>
      </c>
      <c r="C4560" s="0" t="n">
        <v>0.350004480044</v>
      </c>
      <c r="D4560" s="0" t="n">
        <v>0.349815788461</v>
      </c>
      <c r="E4560" s="0" t="n">
        <v>0.349966741727</v>
      </c>
      <c r="F4560" s="0" t="n">
        <v>0.350004480044</v>
      </c>
      <c r="G4560" s="0" t="n">
        <v>3</v>
      </c>
    </row>
    <row r="4561" customFormat="false" ht="12.8" hidden="false" customHeight="false" outlineLevel="0" collapsed="false">
      <c r="A4561" s="0" t="n">
        <v>130</v>
      </c>
      <c r="C4561" s="0" t="n">
        <v>0.350004480044</v>
      </c>
      <c r="D4561" s="0" t="n">
        <v>0.350004480044</v>
      </c>
      <c r="E4561" s="0" t="n">
        <v>0.350004480044</v>
      </c>
      <c r="F4561" s="0" t="n">
        <v>0.350004480044</v>
      </c>
      <c r="G4561" s="0" t="n">
        <v>3</v>
      </c>
    </row>
    <row r="4562" customFormat="false" ht="12.8" hidden="false" customHeight="false" outlineLevel="0" collapsed="false">
      <c r="A4562" s="0" t="n">
        <v>130</v>
      </c>
      <c r="C4562" s="0" t="n">
        <v>0.350016769103</v>
      </c>
      <c r="D4562" s="0" t="n">
        <v>0.34995065977</v>
      </c>
      <c r="E4562" s="0" t="n">
        <v>0.349963881636</v>
      </c>
      <c r="F4562" s="0" t="n">
        <v>0.34995065977</v>
      </c>
      <c r="G4562" s="0" t="n">
        <v>3</v>
      </c>
    </row>
    <row r="4563" customFormat="false" ht="12.8" hidden="false" customHeight="false" outlineLevel="0" collapsed="false">
      <c r="A4563" s="0" t="n">
        <v>120</v>
      </c>
      <c r="C4563" s="0" t="n">
        <v>0.349867994657</v>
      </c>
      <c r="D4563" s="0" t="n">
        <v>0.34901612689</v>
      </c>
      <c r="E4563" s="0" t="n">
        <v>0.349697621103</v>
      </c>
      <c r="F4563" s="0" t="n">
        <v>0.349867994657</v>
      </c>
      <c r="G4563" s="0" t="n">
        <v>3</v>
      </c>
    </row>
    <row r="4564" customFormat="false" ht="12.8" hidden="false" customHeight="false" outlineLevel="0" collapsed="false">
      <c r="A4564" s="0" t="n">
        <v>130</v>
      </c>
      <c r="C4564" s="0" t="n">
        <v>0.349815788461</v>
      </c>
      <c r="D4564" s="0" t="n">
        <v>0.349748830139</v>
      </c>
      <c r="E4564" s="0" t="n">
        <v>0.349762221804</v>
      </c>
      <c r="F4564" s="0" t="n">
        <v>0.349748830139</v>
      </c>
      <c r="G4564" s="0" t="n">
        <v>3</v>
      </c>
    </row>
    <row r="4565" customFormat="false" ht="12.8" hidden="false" customHeight="false" outlineLevel="0" collapsed="false">
      <c r="A4565" s="0" t="n">
        <v>130</v>
      </c>
      <c r="C4565" s="0" t="n">
        <v>0.349748830139</v>
      </c>
      <c r="D4565" s="0" t="n">
        <v>0.349560650845</v>
      </c>
      <c r="E4565" s="0" t="n">
        <v>0.349598286704</v>
      </c>
      <c r="F4565" s="0" t="n">
        <v>0.349560650845</v>
      </c>
      <c r="G4565" s="0" t="n">
        <v>3</v>
      </c>
    </row>
    <row r="4566" customFormat="false" ht="12.8" hidden="false" customHeight="false" outlineLevel="0" collapsed="false">
      <c r="A4566" s="0" t="n">
        <v>120</v>
      </c>
      <c r="C4566" s="0" t="n">
        <v>0.349867994657</v>
      </c>
      <c r="D4566" s="0" t="n">
        <v>0.34901612689</v>
      </c>
      <c r="E4566" s="0" t="n">
        <v>0.349186500443</v>
      </c>
      <c r="F4566" s="0" t="n">
        <v>0.34901612689</v>
      </c>
      <c r="G4566" s="0" t="n">
        <v>3</v>
      </c>
    </row>
    <row r="4567" customFormat="false" ht="12.8" hidden="false" customHeight="false" outlineLevel="0" collapsed="false">
      <c r="A4567" s="0" t="n">
        <v>130</v>
      </c>
      <c r="C4567" s="0" t="n">
        <v>0.34890162611</v>
      </c>
      <c r="D4567" s="0" t="n">
        <v>0.34890162611</v>
      </c>
      <c r="E4567" s="0" t="n">
        <v>0.34890162611</v>
      </c>
      <c r="F4567" s="0" t="n">
        <v>0.34890162611</v>
      </c>
      <c r="G4567" s="0" t="n">
        <v>3</v>
      </c>
    </row>
    <row r="4568" customFormat="false" ht="12.8" hidden="false" customHeight="false" outlineLevel="0" collapsed="false">
      <c r="A4568" s="0" t="n">
        <v>130</v>
      </c>
      <c r="C4568" s="0" t="n">
        <v>0.34890162611</v>
      </c>
      <c r="D4568" s="0" t="n">
        <v>0.348867193899</v>
      </c>
      <c r="E4568" s="0" t="n">
        <v>0.348874080341</v>
      </c>
      <c r="F4568" s="0" t="n">
        <v>0.348867193899</v>
      </c>
      <c r="G4568" s="0" t="n">
        <v>3</v>
      </c>
    </row>
    <row r="4569" customFormat="false" ht="12.8" hidden="false" customHeight="false" outlineLevel="0" collapsed="false">
      <c r="A4569" s="0" t="n">
        <v>120</v>
      </c>
      <c r="C4569" s="0" t="n">
        <v>0.348698835004</v>
      </c>
      <c r="D4569" s="0" t="n">
        <v>0.348698835004</v>
      </c>
      <c r="E4569" s="0" t="n">
        <v>0.348698835004</v>
      </c>
      <c r="F4569" s="0" t="n">
        <v>0.348698835004</v>
      </c>
      <c r="G4569" s="0" t="n">
        <v>3</v>
      </c>
    </row>
    <row r="4570" customFormat="false" ht="12.8" hidden="false" customHeight="false" outlineLevel="0" collapsed="false">
      <c r="A4570" s="0" t="n">
        <v>120</v>
      </c>
      <c r="C4570" s="0" t="n">
        <v>0.348698835004</v>
      </c>
      <c r="D4570" s="0" t="n">
        <v>0.348698835004</v>
      </c>
      <c r="E4570" s="0" t="n">
        <v>0.348698835004</v>
      </c>
      <c r="F4570" s="0" t="n">
        <v>0.348698835004</v>
      </c>
      <c r="G4570" s="0" t="n">
        <v>3</v>
      </c>
    </row>
    <row r="4571" customFormat="false" ht="12.8" hidden="false" customHeight="false" outlineLevel="0" collapsed="false">
      <c r="A4571" s="0" t="n">
        <v>130</v>
      </c>
      <c r="C4571" s="0" t="n">
        <v>0.348475205987</v>
      </c>
      <c r="D4571" s="0" t="n">
        <v>0.348475205987</v>
      </c>
      <c r="E4571" s="0" t="n">
        <v>0.348475205987</v>
      </c>
      <c r="F4571" s="0" t="n">
        <v>0.348475205987</v>
      </c>
      <c r="G4571" s="0" t="n">
        <v>3</v>
      </c>
    </row>
    <row r="4572" customFormat="false" ht="12.8" hidden="false" customHeight="false" outlineLevel="0" collapsed="false">
      <c r="A4572" s="0" t="n">
        <v>130</v>
      </c>
      <c r="C4572" s="0" t="n">
        <v>0.348475205987</v>
      </c>
      <c r="D4572" s="0" t="n">
        <v>0.348475205987</v>
      </c>
      <c r="E4572" s="0" t="n">
        <v>0.348475205987</v>
      </c>
      <c r="F4572" s="0" t="n">
        <v>0.348475205987</v>
      </c>
      <c r="G4572" s="0" t="n">
        <v>3</v>
      </c>
    </row>
    <row r="4573" customFormat="false" ht="12.8" hidden="false" customHeight="false" outlineLevel="0" collapsed="false">
      <c r="A4573" s="0" t="n">
        <v>130</v>
      </c>
      <c r="C4573" s="0" t="n">
        <v>0.348475205987</v>
      </c>
      <c r="D4573" s="0" t="n">
        <v>0.348475205987</v>
      </c>
      <c r="E4573" s="0" t="n">
        <v>0.348475205987</v>
      </c>
      <c r="F4573" s="0" t="n">
        <v>0.348475205987</v>
      </c>
      <c r="G4573" s="0" t="n">
        <v>3</v>
      </c>
    </row>
    <row r="4574" customFormat="false" ht="12.8" hidden="false" customHeight="false" outlineLevel="0" collapsed="false">
      <c r="A4574" s="0" t="n">
        <v>130</v>
      </c>
      <c r="C4574" s="0" t="n">
        <v>0.348475205987</v>
      </c>
      <c r="D4574" s="0" t="n">
        <v>0.348475205987</v>
      </c>
      <c r="E4574" s="0" t="n">
        <v>0.348475205987</v>
      </c>
      <c r="F4574" s="0" t="n">
        <v>0.348475205987</v>
      </c>
      <c r="G4574" s="0" t="n">
        <v>3</v>
      </c>
    </row>
    <row r="4575" customFormat="false" ht="12.8" hidden="false" customHeight="false" outlineLevel="0" collapsed="false">
      <c r="A4575" s="0" t="n">
        <v>130</v>
      </c>
      <c r="C4575" s="0" t="n">
        <v>0.348027931357</v>
      </c>
      <c r="D4575" s="0" t="n">
        <v>0.348027931357</v>
      </c>
      <c r="E4575" s="0" t="n">
        <v>0.348027931357</v>
      </c>
      <c r="F4575" s="0" t="n">
        <v>0.348027931357</v>
      </c>
      <c r="G4575" s="0" t="n">
        <v>3</v>
      </c>
    </row>
    <row r="4576" customFormat="false" ht="12.8" hidden="false" customHeight="false" outlineLevel="0" collapsed="false">
      <c r="A4576" s="0" t="n">
        <v>130</v>
      </c>
      <c r="C4576" s="0" t="n">
        <v>0.348027931357</v>
      </c>
      <c r="D4576" s="0" t="n">
        <v>0.348027931357</v>
      </c>
      <c r="E4576" s="0" t="n">
        <v>0.348027931357</v>
      </c>
      <c r="F4576" s="0" t="n">
        <v>0.348027931357</v>
      </c>
      <c r="G4576" s="0" t="n">
        <v>3</v>
      </c>
    </row>
    <row r="4577" customFormat="false" ht="12.8" hidden="false" customHeight="false" outlineLevel="0" collapsed="false">
      <c r="A4577" s="0" t="n">
        <v>130</v>
      </c>
      <c r="C4577" s="0" t="n">
        <v>0.348015407088</v>
      </c>
      <c r="D4577" s="0" t="n">
        <v>0.348015407088</v>
      </c>
      <c r="E4577" s="0" t="n">
        <v>0.348015407088</v>
      </c>
      <c r="F4577" s="0" t="n">
        <v>0.348015407088</v>
      </c>
      <c r="G4577" s="0" t="n">
        <v>3</v>
      </c>
    </row>
    <row r="4578" customFormat="false" ht="12.8" hidden="false" customHeight="false" outlineLevel="0" collapsed="false">
      <c r="A4578" s="0" t="n">
        <v>130</v>
      </c>
      <c r="C4578" s="0" t="n">
        <v>0.348015407088</v>
      </c>
      <c r="D4578" s="0" t="n">
        <v>0.348015407088</v>
      </c>
      <c r="E4578" s="0" t="n">
        <v>0.348015407088</v>
      </c>
      <c r="F4578" s="0" t="n">
        <v>0.348015407088</v>
      </c>
      <c r="G4578" s="0" t="n">
        <v>3</v>
      </c>
    </row>
    <row r="4579" customFormat="false" ht="12.8" hidden="false" customHeight="false" outlineLevel="0" collapsed="false">
      <c r="A4579" s="0" t="n">
        <v>130</v>
      </c>
      <c r="C4579" s="0" t="n">
        <v>0.348015407088</v>
      </c>
      <c r="D4579" s="0" t="n">
        <v>0.348015407088</v>
      </c>
      <c r="E4579" s="0" t="n">
        <v>0.348015407088</v>
      </c>
      <c r="F4579" s="0" t="n">
        <v>0.348015407088</v>
      </c>
      <c r="G4579" s="0" t="n">
        <v>3</v>
      </c>
    </row>
    <row r="4580" customFormat="false" ht="12.8" hidden="false" customHeight="false" outlineLevel="0" collapsed="false">
      <c r="A4580" s="0" t="n">
        <v>130</v>
      </c>
      <c r="C4580" s="0" t="n">
        <v>0.348015407088</v>
      </c>
      <c r="D4580" s="0" t="n">
        <v>0.348015407088</v>
      </c>
      <c r="E4580" s="0" t="n">
        <v>0.348015407088</v>
      </c>
      <c r="F4580" s="0" t="n">
        <v>0.348015407088</v>
      </c>
      <c r="G4580" s="0" t="n">
        <v>3</v>
      </c>
    </row>
    <row r="4581" customFormat="false" ht="12.8" hidden="false" customHeight="false" outlineLevel="0" collapsed="false">
      <c r="A4581" s="0" t="n">
        <v>130</v>
      </c>
      <c r="C4581" s="0" t="n">
        <v>0.3480088004</v>
      </c>
      <c r="D4581" s="0" t="n">
        <v>0.3480088004</v>
      </c>
      <c r="E4581" s="0" t="n">
        <v>0.3480088004</v>
      </c>
      <c r="F4581" s="0" t="n">
        <v>0.3480088004</v>
      </c>
      <c r="G4581" s="0" t="n">
        <v>3</v>
      </c>
    </row>
    <row r="4582" customFormat="false" ht="12.8" hidden="false" customHeight="false" outlineLevel="0" collapsed="false">
      <c r="A4582" s="0" t="n">
        <v>130</v>
      </c>
      <c r="C4582" s="0" t="n">
        <v>0.3480088004</v>
      </c>
      <c r="D4582" s="0" t="n">
        <v>0.3480088004</v>
      </c>
      <c r="E4582" s="0" t="n">
        <v>0.3480088004</v>
      </c>
      <c r="F4582" s="0" t="n">
        <v>0.3480088004</v>
      </c>
      <c r="G4582" s="0" t="n">
        <v>3</v>
      </c>
    </row>
    <row r="4583" customFormat="false" ht="12.8" hidden="false" customHeight="false" outlineLevel="0" collapsed="false">
      <c r="A4583" s="0" t="n">
        <v>130</v>
      </c>
      <c r="C4583" s="0" t="n">
        <v>0.346945892089</v>
      </c>
      <c r="D4583" s="0" t="n">
        <v>0.346945892089</v>
      </c>
      <c r="E4583" s="0" t="n">
        <v>0.346945892089</v>
      </c>
      <c r="F4583" s="0" t="n">
        <v>0.346945892089</v>
      </c>
      <c r="G4583" s="0" t="n">
        <v>3</v>
      </c>
    </row>
    <row r="4584" customFormat="false" ht="12.8" hidden="false" customHeight="false" outlineLevel="0" collapsed="false">
      <c r="A4584" s="0" t="n">
        <v>200</v>
      </c>
      <c r="C4584" s="0" t="n">
        <v>0.346867828236</v>
      </c>
      <c r="D4584" s="0" t="n">
        <v>0.346441872268</v>
      </c>
      <c r="E4584" s="0" t="n">
        <v>0.346782637042</v>
      </c>
      <c r="F4584" s="0" t="n">
        <v>0.346867828236</v>
      </c>
      <c r="G4584" s="0" t="n">
        <v>3</v>
      </c>
    </row>
    <row r="4585" customFormat="false" ht="12.8" hidden="false" customHeight="false" outlineLevel="0" collapsed="false">
      <c r="A4585" s="0" t="n">
        <v>130</v>
      </c>
      <c r="C4585" s="0" t="n">
        <v>0.346945892089</v>
      </c>
      <c r="D4585" s="0" t="n">
        <v>0.34686146965</v>
      </c>
      <c r="E4585" s="0" t="n">
        <v>0.346878354137</v>
      </c>
      <c r="F4585" s="0" t="n">
        <v>0.34686146965</v>
      </c>
      <c r="G4585" s="0" t="n">
        <v>3</v>
      </c>
    </row>
    <row r="4586" customFormat="false" ht="12.8" hidden="false" customHeight="false" outlineLevel="0" collapsed="false">
      <c r="A4586" s="0" t="n">
        <v>200</v>
      </c>
      <c r="C4586" s="0" t="n">
        <v>0.346867828236</v>
      </c>
      <c r="D4586" s="0" t="n">
        <v>0.346860707411</v>
      </c>
      <c r="E4586" s="0" t="n">
        <v>0.346862131576</v>
      </c>
      <c r="F4586" s="0" t="n">
        <v>0.346860707411</v>
      </c>
      <c r="G4586" s="0" t="n">
        <v>3</v>
      </c>
    </row>
    <row r="4587" customFormat="false" ht="12.8" hidden="false" customHeight="false" outlineLevel="0" collapsed="false">
      <c r="A4587" s="0" t="n">
        <v>130</v>
      </c>
      <c r="C4587" s="0" t="n">
        <v>0.346971289702</v>
      </c>
      <c r="D4587" s="0" t="n">
        <v>0.34675428876</v>
      </c>
      <c r="E4587" s="0" t="n">
        <v>0.346797688949</v>
      </c>
      <c r="F4587" s="0" t="n">
        <v>0.34675428876</v>
      </c>
      <c r="G4587" s="0" t="n">
        <v>3</v>
      </c>
    </row>
    <row r="4588" customFormat="false" ht="12.8" hidden="false" customHeight="false" outlineLevel="0" collapsed="false">
      <c r="A4588" s="0" t="n">
        <v>130</v>
      </c>
      <c r="C4588" s="0" t="n">
        <v>0.346971289702</v>
      </c>
      <c r="D4588" s="0" t="n">
        <v>0.34675428876</v>
      </c>
      <c r="E4588" s="0" t="n">
        <v>0.346797688949</v>
      </c>
      <c r="F4588" s="0" t="n">
        <v>0.34675428876</v>
      </c>
      <c r="G4588" s="0" t="n">
        <v>3</v>
      </c>
    </row>
    <row r="4589" customFormat="false" ht="12.8" hidden="false" customHeight="false" outlineLevel="0" collapsed="false">
      <c r="A4589" s="0" t="n">
        <v>120</v>
      </c>
      <c r="C4589" s="0" t="n">
        <v>0.35003517987</v>
      </c>
      <c r="D4589" s="0" t="n">
        <v>0.346580529882</v>
      </c>
      <c r="E4589" s="0" t="n">
        <v>0.347271459879</v>
      </c>
      <c r="F4589" s="0" t="n">
        <v>0.346580529882</v>
      </c>
      <c r="G4589" s="0" t="n">
        <v>3</v>
      </c>
    </row>
    <row r="4590" customFormat="false" ht="12.8" hidden="false" customHeight="false" outlineLevel="0" collapsed="false">
      <c r="A4590" s="0" t="n">
        <v>120</v>
      </c>
      <c r="C4590" s="0" t="n">
        <v>0.346580529882</v>
      </c>
      <c r="D4590" s="0" t="n">
        <v>0.346580529882</v>
      </c>
      <c r="E4590" s="0" t="n">
        <v>0.346580529882</v>
      </c>
      <c r="F4590" s="0" t="n">
        <v>0.346580529882</v>
      </c>
      <c r="G4590" s="0" t="n">
        <v>3</v>
      </c>
    </row>
    <row r="4591" customFormat="false" ht="12.8" hidden="false" customHeight="false" outlineLevel="0" collapsed="false">
      <c r="A4591" s="0" t="n">
        <v>130</v>
      </c>
      <c r="C4591" s="0" t="n">
        <v>0.346723774293</v>
      </c>
      <c r="D4591" s="0" t="n">
        <v>0.346332274297</v>
      </c>
      <c r="E4591" s="0" t="n">
        <v>0.346410574297</v>
      </c>
      <c r="F4591" s="0" t="n">
        <v>0.346332274297</v>
      </c>
      <c r="G4591" s="0" t="n">
        <v>3</v>
      </c>
    </row>
    <row r="4592" customFormat="false" ht="12.8" hidden="false" customHeight="false" outlineLevel="0" collapsed="false">
      <c r="A4592" s="0" t="n">
        <v>130</v>
      </c>
      <c r="C4592" s="0" t="n">
        <v>0.346332274297</v>
      </c>
      <c r="D4592" s="0" t="n">
        <v>0.345593066683</v>
      </c>
      <c r="E4592" s="0" t="n">
        <v>0.346184432774</v>
      </c>
      <c r="F4592" s="0" t="n">
        <v>0.346332274297</v>
      </c>
      <c r="G4592" s="0" t="n">
        <v>3</v>
      </c>
    </row>
    <row r="4593" customFormat="false" ht="12.8" hidden="false" customHeight="false" outlineLevel="0" collapsed="false">
      <c r="A4593" s="0" t="n">
        <v>130</v>
      </c>
      <c r="C4593" s="0" t="n">
        <v>0.346332274297</v>
      </c>
      <c r="D4593" s="0" t="n">
        <v>0.346332274297</v>
      </c>
      <c r="E4593" s="0" t="n">
        <v>0.346332274297</v>
      </c>
      <c r="F4593" s="0" t="n">
        <v>0.346332274297</v>
      </c>
      <c r="G4593" s="0" t="n">
        <v>3</v>
      </c>
    </row>
    <row r="4594" customFormat="false" ht="12.8" hidden="false" customHeight="false" outlineLevel="0" collapsed="false">
      <c r="A4594" s="0" t="n">
        <v>130</v>
      </c>
      <c r="C4594" s="0" t="n">
        <v>0.346332274297</v>
      </c>
      <c r="D4594" s="0" t="n">
        <v>0.345836886634</v>
      </c>
      <c r="E4594" s="0" t="n">
        <v>0.345935964166</v>
      </c>
      <c r="F4594" s="0" t="n">
        <v>0.345836886634</v>
      </c>
      <c r="G4594" s="0" t="n">
        <v>3</v>
      </c>
    </row>
    <row r="4595" customFormat="false" ht="12.8" hidden="false" customHeight="false" outlineLevel="0" collapsed="false">
      <c r="A4595" s="0" t="n">
        <v>130</v>
      </c>
      <c r="C4595" s="0" t="n">
        <v>0.345814049519</v>
      </c>
      <c r="D4595" s="0" t="n">
        <v>0.345629612</v>
      </c>
      <c r="E4595" s="0" t="n">
        <v>0.345777162016</v>
      </c>
      <c r="F4595" s="0" t="n">
        <v>0.345814049519</v>
      </c>
      <c r="G4595" s="0" t="n">
        <v>3</v>
      </c>
    </row>
    <row r="4596" customFormat="false" ht="12.8" hidden="false" customHeight="false" outlineLevel="0" collapsed="false">
      <c r="A4596" s="0" t="n">
        <v>130</v>
      </c>
      <c r="C4596" s="0" t="n">
        <v>0.345777056656</v>
      </c>
      <c r="D4596" s="0" t="n">
        <v>0.345777056656</v>
      </c>
      <c r="E4596" s="0" t="n">
        <v>0.345777056656</v>
      </c>
      <c r="F4596" s="0" t="n">
        <v>0.345777056656</v>
      </c>
      <c r="G4596" s="0" t="n">
        <v>3</v>
      </c>
    </row>
    <row r="4597" customFormat="false" ht="12.8" hidden="false" customHeight="false" outlineLevel="0" collapsed="false">
      <c r="A4597" s="0" t="n">
        <v>130</v>
      </c>
      <c r="C4597" s="0" t="n">
        <v>0.345777056656</v>
      </c>
      <c r="D4597" s="0" t="n">
        <v>0.345777056656</v>
      </c>
      <c r="E4597" s="0" t="n">
        <v>0.345777056656</v>
      </c>
      <c r="F4597" s="0" t="n">
        <v>0.345777056656</v>
      </c>
      <c r="G4597" s="0" t="n">
        <v>3</v>
      </c>
    </row>
    <row r="4598" customFormat="false" ht="12.8" hidden="false" customHeight="false" outlineLevel="0" collapsed="false">
      <c r="A4598" s="0" t="n">
        <v>130</v>
      </c>
      <c r="C4598" s="0" t="n">
        <v>0.345814049519</v>
      </c>
      <c r="D4598" s="0" t="n">
        <v>0.345629612</v>
      </c>
      <c r="E4598" s="0" t="n">
        <v>0.345666499504</v>
      </c>
      <c r="F4598" s="0" t="n">
        <v>0.345629612</v>
      </c>
      <c r="G4598" s="0" t="n">
        <v>3</v>
      </c>
    </row>
    <row r="4599" customFormat="false" ht="12.8" hidden="false" customHeight="false" outlineLevel="0" collapsed="false">
      <c r="A4599" s="0" t="n">
        <v>130</v>
      </c>
      <c r="C4599" s="0" t="n">
        <v>0.345777056656</v>
      </c>
      <c r="D4599" s="0" t="n">
        <v>0.345593066683</v>
      </c>
      <c r="E4599" s="0" t="n">
        <v>0.345629864677</v>
      </c>
      <c r="F4599" s="0" t="n">
        <v>0.345593066683</v>
      </c>
      <c r="G4599" s="0" t="n">
        <v>3</v>
      </c>
    </row>
    <row r="4600" customFormat="false" ht="12.8" hidden="false" customHeight="false" outlineLevel="0" collapsed="false">
      <c r="A4600" s="0" t="n">
        <v>130</v>
      </c>
      <c r="C4600" s="0" t="n">
        <v>0.34556073734</v>
      </c>
      <c r="D4600" s="0" t="n">
        <v>0.34556073734</v>
      </c>
      <c r="E4600" s="0" t="n">
        <v>0.34556073734</v>
      </c>
      <c r="F4600" s="0" t="n">
        <v>0.34556073734</v>
      </c>
      <c r="G4600" s="0" t="n">
        <v>3</v>
      </c>
    </row>
    <row r="4601" customFormat="false" ht="12.8" hidden="false" customHeight="false" outlineLevel="0" collapsed="false">
      <c r="A4601" s="0" t="n">
        <v>190</v>
      </c>
      <c r="C4601" s="0" t="n">
        <v>0.344886194314</v>
      </c>
      <c r="D4601" s="0" t="n">
        <v>0.344886194314</v>
      </c>
      <c r="E4601" s="0" t="n">
        <v>0.344886194314</v>
      </c>
      <c r="F4601" s="0" t="n">
        <v>0.344886194314</v>
      </c>
      <c r="G4601" s="0" t="n">
        <v>3</v>
      </c>
    </row>
    <row r="4602" customFormat="false" ht="12.8" hidden="false" customHeight="false" outlineLevel="0" collapsed="false">
      <c r="A4602" s="0" t="n">
        <v>190</v>
      </c>
      <c r="C4602" s="0" t="n">
        <v>0.344886194314</v>
      </c>
      <c r="D4602" s="0" t="n">
        <v>0.344886194314</v>
      </c>
      <c r="E4602" s="0" t="n">
        <v>0.344886194314</v>
      </c>
      <c r="F4602" s="0" t="n">
        <v>0.344886194314</v>
      </c>
      <c r="G4602" s="0" t="n">
        <v>3</v>
      </c>
    </row>
    <row r="4603" customFormat="false" ht="12.8" hidden="false" customHeight="false" outlineLevel="0" collapsed="false">
      <c r="A4603" s="0" t="n">
        <v>600</v>
      </c>
      <c r="C4603" s="0" t="n">
        <v>0.344298884771</v>
      </c>
      <c r="D4603" s="0" t="n">
        <v>0.343770547331</v>
      </c>
      <c r="E4603" s="0" t="n">
        <v>0.344193217283</v>
      </c>
      <c r="F4603" s="0" t="n">
        <v>0.344298884771</v>
      </c>
      <c r="G4603" s="0" t="n">
        <v>3</v>
      </c>
    </row>
    <row r="4604" customFormat="false" ht="12.8" hidden="false" customHeight="false" outlineLevel="0" collapsed="false">
      <c r="A4604" s="0" t="n">
        <v>170</v>
      </c>
      <c r="C4604" s="0" t="n">
        <v>0.343946088203</v>
      </c>
      <c r="D4604" s="0" t="n">
        <v>0.343946088203</v>
      </c>
      <c r="E4604" s="0" t="n">
        <v>0.343946088203</v>
      </c>
      <c r="F4604" s="0" t="n">
        <v>0.343946088203</v>
      </c>
      <c r="G4604" s="0" t="n">
        <v>3</v>
      </c>
    </row>
    <row r="4605" customFormat="false" ht="12.8" hidden="false" customHeight="false" outlineLevel="0" collapsed="false">
      <c r="A4605" s="0" t="n">
        <v>170</v>
      </c>
      <c r="C4605" s="0" t="n">
        <v>0.343946088203</v>
      </c>
      <c r="D4605" s="0" t="n">
        <v>0.343946088203</v>
      </c>
      <c r="E4605" s="0" t="n">
        <v>0.343946088203</v>
      </c>
      <c r="F4605" s="0" t="n">
        <v>0.343946088203</v>
      </c>
      <c r="G4605" s="0" t="n">
        <v>3</v>
      </c>
    </row>
    <row r="4606" customFormat="false" ht="12.8" hidden="false" customHeight="false" outlineLevel="0" collapsed="false">
      <c r="A4606" s="0" t="n">
        <v>140</v>
      </c>
      <c r="C4606" s="0" t="n">
        <v>0.344719906478</v>
      </c>
      <c r="D4606" s="0" t="n">
        <v>0.343779524666</v>
      </c>
      <c r="E4606" s="0" t="n">
        <v>0.343967601028</v>
      </c>
      <c r="F4606" s="0" t="n">
        <v>0.343779524666</v>
      </c>
      <c r="G4606" s="0" t="n">
        <v>3</v>
      </c>
    </row>
    <row r="4607" customFormat="false" ht="12.8" hidden="false" customHeight="false" outlineLevel="0" collapsed="false">
      <c r="A4607" s="0" t="n">
        <v>140</v>
      </c>
      <c r="C4607" s="0" t="n">
        <v>0.343779524666</v>
      </c>
      <c r="D4607" s="0" t="n">
        <v>0.343669912904</v>
      </c>
      <c r="E4607" s="0" t="n">
        <v>0.343757602313</v>
      </c>
      <c r="F4607" s="0" t="n">
        <v>0.343779524666</v>
      </c>
      <c r="G4607" s="0" t="n">
        <v>3</v>
      </c>
    </row>
    <row r="4608" customFormat="false" ht="12.8" hidden="false" customHeight="false" outlineLevel="0" collapsed="false">
      <c r="A4608" s="0" t="n">
        <v>170</v>
      </c>
      <c r="C4608" s="0" t="n">
        <v>0.34266519974</v>
      </c>
      <c r="D4608" s="0" t="n">
        <v>0.34266519974</v>
      </c>
      <c r="E4608" s="0" t="n">
        <v>0.34266519974</v>
      </c>
      <c r="F4608" s="0" t="n">
        <v>0.34266519974</v>
      </c>
      <c r="G4608" s="0" t="n">
        <v>3</v>
      </c>
    </row>
    <row r="4609" customFormat="false" ht="12.8" hidden="false" customHeight="false" outlineLevel="0" collapsed="false">
      <c r="A4609" s="0" t="n">
        <v>170</v>
      </c>
      <c r="C4609" s="0" t="n">
        <v>0.34266519974</v>
      </c>
      <c r="D4609" s="0" t="n">
        <v>0.34266519974</v>
      </c>
      <c r="E4609" s="0" t="n">
        <v>0.34266519974</v>
      </c>
      <c r="F4609" s="0" t="n">
        <v>0.34266519974</v>
      </c>
      <c r="G4609" s="0" t="n">
        <v>3</v>
      </c>
    </row>
    <row r="4610" customFormat="false" ht="12.8" hidden="false" customHeight="false" outlineLevel="0" collapsed="false">
      <c r="A4610" s="0" t="n">
        <v>170</v>
      </c>
      <c r="C4610" s="0" t="n">
        <v>0.34266519974</v>
      </c>
      <c r="D4610" s="0" t="n">
        <v>0.34266519974</v>
      </c>
      <c r="E4610" s="0" t="n">
        <v>0.34266519974</v>
      </c>
      <c r="F4610" s="0" t="n">
        <v>0.34266519974</v>
      </c>
      <c r="G4610" s="0" t="n">
        <v>3</v>
      </c>
    </row>
    <row r="4611" customFormat="false" ht="12.8" hidden="false" customHeight="false" outlineLevel="0" collapsed="false">
      <c r="A4611" s="0" t="n">
        <v>170</v>
      </c>
      <c r="C4611" s="0" t="n">
        <v>0.34266519974</v>
      </c>
      <c r="D4611" s="0" t="n">
        <v>0.342436294679</v>
      </c>
      <c r="E4611" s="0" t="n">
        <v>0.342619418728</v>
      </c>
      <c r="F4611" s="0" t="n">
        <v>0.34266519974</v>
      </c>
      <c r="G4611" s="0" t="n">
        <v>3</v>
      </c>
    </row>
    <row r="4612" customFormat="false" ht="12.8" hidden="false" customHeight="false" outlineLevel="0" collapsed="false">
      <c r="A4612" s="0" t="n">
        <v>170</v>
      </c>
      <c r="C4612" s="0" t="n">
        <v>0.34266519974</v>
      </c>
      <c r="D4612" s="0" t="n">
        <v>0.34266519974</v>
      </c>
      <c r="E4612" s="0" t="n">
        <v>0.34266519974</v>
      </c>
      <c r="F4612" s="0" t="n">
        <v>0.34266519974</v>
      </c>
      <c r="G4612" s="0" t="n">
        <v>3</v>
      </c>
    </row>
    <row r="4613" customFormat="false" ht="12.8" hidden="false" customHeight="false" outlineLevel="0" collapsed="false">
      <c r="A4613" s="0" t="n">
        <v>170</v>
      </c>
      <c r="C4613" s="0" t="n">
        <v>0.34266519974</v>
      </c>
      <c r="D4613" s="0" t="n">
        <v>0.342383592366</v>
      </c>
      <c r="E4613" s="0" t="n">
        <v>0.342608878265</v>
      </c>
      <c r="F4613" s="0" t="n">
        <v>0.34266519974</v>
      </c>
      <c r="G4613" s="0" t="n">
        <v>3</v>
      </c>
    </row>
    <row r="4614" customFormat="false" ht="12.8" hidden="false" customHeight="false" outlineLevel="0" collapsed="false">
      <c r="A4614" s="0" t="n">
        <v>170</v>
      </c>
      <c r="C4614" s="0" t="n">
        <v>0.34266519974</v>
      </c>
      <c r="D4614" s="0" t="n">
        <v>0.34266519974</v>
      </c>
      <c r="E4614" s="0" t="n">
        <v>0.34266519974</v>
      </c>
      <c r="F4614" s="0" t="n">
        <v>0.34266519974</v>
      </c>
      <c r="G4614" s="0" t="n">
        <v>3</v>
      </c>
    </row>
    <row r="4615" customFormat="false" ht="12.8" hidden="false" customHeight="false" outlineLevel="0" collapsed="false">
      <c r="A4615" s="0" t="n">
        <v>170</v>
      </c>
      <c r="C4615" s="0" t="n">
        <v>0.34266519974</v>
      </c>
      <c r="D4615" s="0" t="n">
        <v>0.34266519974</v>
      </c>
      <c r="E4615" s="0" t="n">
        <v>0.34266519974</v>
      </c>
      <c r="F4615" s="0" t="n">
        <v>0.34266519974</v>
      </c>
      <c r="G4615" s="0" t="n">
        <v>3</v>
      </c>
    </row>
    <row r="4616" customFormat="false" ht="12.8" hidden="false" customHeight="false" outlineLevel="0" collapsed="false">
      <c r="A4616" s="0" t="n">
        <v>170</v>
      </c>
      <c r="C4616" s="0" t="n">
        <v>0.342437207416</v>
      </c>
      <c r="D4616" s="0" t="n">
        <v>0.342437207416</v>
      </c>
      <c r="E4616" s="0" t="n">
        <v>0.342437207416</v>
      </c>
      <c r="F4616" s="0" t="n">
        <v>0.342437207416</v>
      </c>
      <c r="G4616" s="0" t="n">
        <v>3</v>
      </c>
    </row>
    <row r="4617" customFormat="false" ht="12.8" hidden="false" customHeight="false" outlineLevel="0" collapsed="false">
      <c r="A4617" s="0" t="n">
        <v>170</v>
      </c>
      <c r="C4617" s="0" t="n">
        <v>0.342436294679</v>
      </c>
      <c r="D4617" s="0" t="n">
        <v>0.342436294679</v>
      </c>
      <c r="E4617" s="0" t="n">
        <v>0.342436294679</v>
      </c>
      <c r="F4617" s="0" t="n">
        <v>0.342436294679</v>
      </c>
      <c r="G4617" s="0" t="n">
        <v>3</v>
      </c>
    </row>
    <row r="4618" customFormat="false" ht="12.8" hidden="false" customHeight="false" outlineLevel="0" collapsed="false">
      <c r="A4618" s="0" t="n">
        <v>170</v>
      </c>
      <c r="C4618" s="0" t="n">
        <v>0.342436294679</v>
      </c>
      <c r="D4618" s="0" t="n">
        <v>0.342436294679</v>
      </c>
      <c r="E4618" s="0" t="n">
        <v>0.342436294679</v>
      </c>
      <c r="F4618" s="0" t="n">
        <v>0.342436294679</v>
      </c>
      <c r="G4618" s="0" t="n">
        <v>3</v>
      </c>
    </row>
    <row r="4619" customFormat="false" ht="12.8" hidden="false" customHeight="false" outlineLevel="0" collapsed="false">
      <c r="A4619" s="0" t="n">
        <v>170</v>
      </c>
      <c r="C4619" s="0" t="n">
        <v>0.342436294679</v>
      </c>
      <c r="D4619" s="0" t="n">
        <v>0.342436294679</v>
      </c>
      <c r="E4619" s="0" t="n">
        <v>0.342436294679</v>
      </c>
      <c r="F4619" s="0" t="n">
        <v>0.342436294679</v>
      </c>
      <c r="G4619" s="0" t="n">
        <v>3</v>
      </c>
    </row>
    <row r="4620" customFormat="false" ht="12.8" hidden="false" customHeight="false" outlineLevel="0" collapsed="false">
      <c r="A4620" s="0" t="n">
        <v>170</v>
      </c>
      <c r="C4620" s="0" t="n">
        <v>0.342436294679</v>
      </c>
      <c r="D4620" s="0" t="n">
        <v>0.342436294679</v>
      </c>
      <c r="E4620" s="0" t="n">
        <v>0.342436294679</v>
      </c>
      <c r="F4620" s="0" t="n">
        <v>0.342436294679</v>
      </c>
      <c r="G4620" s="0" t="n">
        <v>3</v>
      </c>
    </row>
    <row r="4621" customFormat="false" ht="12.8" hidden="false" customHeight="false" outlineLevel="0" collapsed="false">
      <c r="A4621" s="0" t="n">
        <v>170</v>
      </c>
      <c r="C4621" s="0" t="n">
        <v>0.342454251829</v>
      </c>
      <c r="D4621" s="0" t="n">
        <v>0.342383592366</v>
      </c>
      <c r="E4621" s="0" t="n">
        <v>0.342397724259</v>
      </c>
      <c r="F4621" s="0" t="n">
        <v>0.342383592366</v>
      </c>
      <c r="G4621" s="0" t="n">
        <v>3</v>
      </c>
    </row>
    <row r="4622" customFormat="false" ht="12.8" hidden="false" customHeight="false" outlineLevel="0" collapsed="false">
      <c r="A4622" s="0" t="n">
        <v>170</v>
      </c>
      <c r="C4622" s="0" t="n">
        <v>0.342277060956</v>
      </c>
      <c r="D4622" s="0" t="n">
        <v>0.342277060956</v>
      </c>
      <c r="E4622" s="0" t="n">
        <v>0.342277060956</v>
      </c>
      <c r="F4622" s="0" t="n">
        <v>0.342277060956</v>
      </c>
      <c r="G4622" s="0" t="n">
        <v>3</v>
      </c>
    </row>
    <row r="4623" customFormat="false" ht="12.8" hidden="false" customHeight="false" outlineLevel="0" collapsed="false">
      <c r="A4623" s="0" t="n">
        <v>170</v>
      </c>
      <c r="C4623" s="0" t="n">
        <v>0.342197266713</v>
      </c>
      <c r="D4623" s="0" t="n">
        <v>0.341787125486</v>
      </c>
      <c r="E4623" s="0" t="n">
        <v>0.342115238468</v>
      </c>
      <c r="F4623" s="0" t="n">
        <v>0.342197266713</v>
      </c>
      <c r="G4623" s="0" t="n">
        <v>3</v>
      </c>
    </row>
    <row r="4624" customFormat="false" ht="12.8" hidden="false" customHeight="false" outlineLevel="0" collapsed="false">
      <c r="A4624" s="0" t="n">
        <v>170</v>
      </c>
      <c r="C4624" s="0" t="n">
        <v>0.34266519974</v>
      </c>
      <c r="D4624" s="0" t="n">
        <v>0.342064692251</v>
      </c>
      <c r="E4624" s="0" t="n">
        <v>0.342184793749</v>
      </c>
      <c r="F4624" s="0" t="n">
        <v>0.342064692251</v>
      </c>
      <c r="G4624" s="0" t="n">
        <v>3</v>
      </c>
    </row>
    <row r="4625" customFormat="false" ht="12.8" hidden="false" customHeight="false" outlineLevel="0" collapsed="false">
      <c r="A4625" s="0" t="n">
        <v>170</v>
      </c>
      <c r="C4625" s="0" t="n">
        <v>0.341791122357</v>
      </c>
      <c r="D4625" s="0" t="n">
        <v>0.341516707523</v>
      </c>
      <c r="E4625" s="0" t="n">
        <v>0.34173623939</v>
      </c>
      <c r="F4625" s="0" t="n">
        <v>0.341791122357</v>
      </c>
      <c r="G4625" s="0" t="n">
        <v>3</v>
      </c>
    </row>
    <row r="4626" customFormat="false" ht="12.8" hidden="false" customHeight="false" outlineLevel="0" collapsed="false">
      <c r="A4626" s="0" t="n">
        <v>130</v>
      </c>
      <c r="C4626" s="0" t="n">
        <v>0.341727510813</v>
      </c>
      <c r="D4626" s="0" t="n">
        <v>0.341727510813</v>
      </c>
      <c r="E4626" s="0" t="n">
        <v>0.341727510813</v>
      </c>
      <c r="F4626" s="0" t="n">
        <v>0.341727510813</v>
      </c>
      <c r="G4626" s="0" t="n">
        <v>3</v>
      </c>
    </row>
    <row r="4627" customFormat="false" ht="12.8" hidden="false" customHeight="false" outlineLevel="0" collapsed="false">
      <c r="A4627" s="0" t="n">
        <v>130</v>
      </c>
      <c r="C4627" s="0" t="n">
        <v>0.341727510813</v>
      </c>
      <c r="D4627" s="0" t="n">
        <v>0.341727510813</v>
      </c>
      <c r="E4627" s="0" t="n">
        <v>0.341727510813</v>
      </c>
      <c r="F4627" s="0" t="n">
        <v>0.341727510813</v>
      </c>
      <c r="G4627" s="0" t="n">
        <v>3</v>
      </c>
    </row>
    <row r="4628" customFormat="false" ht="12.8" hidden="false" customHeight="false" outlineLevel="0" collapsed="false">
      <c r="A4628" s="0" t="n">
        <v>170</v>
      </c>
      <c r="C4628" s="0" t="n">
        <v>0.34266519974</v>
      </c>
      <c r="D4628" s="0" t="n">
        <v>0.341703411544</v>
      </c>
      <c r="E4628" s="0" t="n">
        <v>0.341895769183</v>
      </c>
      <c r="F4628" s="0" t="n">
        <v>0.341703411544</v>
      </c>
      <c r="G4628" s="0" t="n">
        <v>3</v>
      </c>
    </row>
    <row r="4629" customFormat="false" ht="12.8" hidden="false" customHeight="false" outlineLevel="0" collapsed="false">
      <c r="A4629" s="0" t="n">
        <v>170</v>
      </c>
      <c r="C4629" s="0" t="n">
        <v>0.341985604057</v>
      </c>
      <c r="D4629" s="0" t="n">
        <v>0.341703411544</v>
      </c>
      <c r="E4629" s="0" t="n">
        <v>0.341759850046</v>
      </c>
      <c r="F4629" s="0" t="n">
        <v>0.341703411544</v>
      </c>
      <c r="G4629" s="0" t="n">
        <v>3</v>
      </c>
    </row>
    <row r="4630" customFormat="false" ht="12.8" hidden="false" customHeight="false" outlineLevel="0" collapsed="false">
      <c r="A4630" s="0" t="n">
        <v>170</v>
      </c>
      <c r="C4630" s="0" t="n">
        <v>0.341853574943</v>
      </c>
      <c r="D4630" s="0" t="n">
        <v>0.341703411544</v>
      </c>
      <c r="E4630" s="0" t="n">
        <v>0.341733444224</v>
      </c>
      <c r="F4630" s="0" t="n">
        <v>0.341703411544</v>
      </c>
      <c r="G4630" s="0" t="n">
        <v>3</v>
      </c>
    </row>
    <row r="4631" customFormat="false" ht="12.8" hidden="false" customHeight="false" outlineLevel="0" collapsed="false">
      <c r="A4631" s="0" t="n">
        <v>170</v>
      </c>
      <c r="C4631" s="0" t="n">
        <v>0.341787125486</v>
      </c>
      <c r="D4631" s="0" t="n">
        <v>0.341703411544</v>
      </c>
      <c r="E4631" s="0" t="n">
        <v>0.341720154332</v>
      </c>
      <c r="F4631" s="0" t="n">
        <v>0.341703411544</v>
      </c>
      <c r="G4631" s="0" t="n">
        <v>3</v>
      </c>
    </row>
    <row r="4632" customFormat="false" ht="12.8" hidden="false" customHeight="false" outlineLevel="0" collapsed="false">
      <c r="A4632" s="0" t="n">
        <v>170</v>
      </c>
      <c r="C4632" s="0" t="n">
        <v>0.341788177209</v>
      </c>
      <c r="D4632" s="0" t="n">
        <v>0.341502788012</v>
      </c>
      <c r="E4632" s="0" t="n">
        <v>0.341559865851</v>
      </c>
      <c r="F4632" s="0" t="n">
        <v>0.341502788012</v>
      </c>
      <c r="G4632" s="0" t="n">
        <v>3</v>
      </c>
    </row>
    <row r="4633" customFormat="false" ht="12.8" hidden="false" customHeight="false" outlineLevel="0" collapsed="false">
      <c r="A4633" s="0" t="n">
        <v>170</v>
      </c>
      <c r="C4633" s="0" t="n">
        <v>0.341861469322</v>
      </c>
      <c r="D4633" s="0" t="n">
        <v>0.341427416612</v>
      </c>
      <c r="E4633" s="0" t="n">
        <v>0.341514227154</v>
      </c>
      <c r="F4633" s="0" t="n">
        <v>0.341427416612</v>
      </c>
      <c r="G4633" s="0" t="n">
        <v>3</v>
      </c>
    </row>
    <row r="4634" customFormat="false" ht="12.8" hidden="false" customHeight="false" outlineLevel="0" collapsed="false">
      <c r="A4634" s="0" t="n">
        <v>170</v>
      </c>
      <c r="C4634" s="0" t="n">
        <v>0.341838746208</v>
      </c>
      <c r="D4634" s="0" t="n">
        <v>0.341427416612</v>
      </c>
      <c r="E4634" s="0" t="n">
        <v>0.341509682531</v>
      </c>
      <c r="F4634" s="0" t="n">
        <v>0.341427416612</v>
      </c>
      <c r="G4634" s="0" t="n">
        <v>3</v>
      </c>
    </row>
    <row r="4635" customFormat="false" ht="12.8" hidden="false" customHeight="false" outlineLevel="0" collapsed="false">
      <c r="A4635" s="0" t="n">
        <v>170</v>
      </c>
      <c r="C4635" s="0" t="n">
        <v>0.341777728626</v>
      </c>
      <c r="D4635" s="0" t="n">
        <v>0.341427416612</v>
      </c>
      <c r="E4635" s="0" t="n">
        <v>0.341497479015</v>
      </c>
      <c r="F4635" s="0" t="n">
        <v>0.341427416612</v>
      </c>
      <c r="G4635" s="0" t="n">
        <v>3</v>
      </c>
    </row>
    <row r="4636" customFormat="false" ht="12.8" hidden="false" customHeight="false" outlineLevel="0" collapsed="false">
      <c r="A4636" s="0" t="n">
        <v>130</v>
      </c>
      <c r="C4636" s="0" t="n">
        <v>0.341340574885</v>
      </c>
      <c r="D4636" s="0" t="n">
        <v>0.341340574885</v>
      </c>
      <c r="E4636" s="0" t="n">
        <v>0.341340574885</v>
      </c>
      <c r="F4636" s="0" t="n">
        <v>0.341340574885</v>
      </c>
      <c r="G4636" s="0" t="n">
        <v>3</v>
      </c>
    </row>
    <row r="4637" customFormat="false" ht="12.8" hidden="false" customHeight="false" outlineLevel="0" collapsed="false">
      <c r="A4637" s="0" t="n">
        <v>130</v>
      </c>
      <c r="C4637" s="0" t="n">
        <v>0.341340574885</v>
      </c>
      <c r="D4637" s="0" t="n">
        <v>0.341340574885</v>
      </c>
      <c r="E4637" s="0" t="n">
        <v>0.341340574885</v>
      </c>
      <c r="F4637" s="0" t="n">
        <v>0.341340574885</v>
      </c>
      <c r="G4637" s="0" t="n">
        <v>3</v>
      </c>
    </row>
    <row r="4638" customFormat="false" ht="12.8" hidden="false" customHeight="false" outlineLevel="0" collapsed="false">
      <c r="A4638" s="0" t="n">
        <v>130</v>
      </c>
      <c r="C4638" s="0" t="n">
        <v>0.341187976249</v>
      </c>
      <c r="D4638" s="0" t="n">
        <v>0.341187976249</v>
      </c>
      <c r="E4638" s="0" t="n">
        <v>0.341187976249</v>
      </c>
      <c r="F4638" s="0" t="n">
        <v>0.341187976249</v>
      </c>
      <c r="G4638" s="0" t="n">
        <v>3</v>
      </c>
    </row>
    <row r="4639" customFormat="false" ht="12.8" hidden="false" customHeight="false" outlineLevel="0" collapsed="false">
      <c r="A4639" s="0" t="n">
        <v>130</v>
      </c>
      <c r="C4639" s="0" t="n">
        <v>0.341187976249</v>
      </c>
      <c r="D4639" s="0" t="n">
        <v>0.341187976249</v>
      </c>
      <c r="E4639" s="0" t="n">
        <v>0.341187976249</v>
      </c>
      <c r="F4639" s="0" t="n">
        <v>0.341187976249</v>
      </c>
      <c r="G4639" s="0" t="n">
        <v>3</v>
      </c>
    </row>
    <row r="4640" customFormat="false" ht="12.8" hidden="false" customHeight="false" outlineLevel="0" collapsed="false">
      <c r="A4640" s="0" t="n">
        <v>140</v>
      </c>
      <c r="C4640" s="0" t="n">
        <v>0.341015889549</v>
      </c>
      <c r="D4640" s="0" t="n">
        <v>0.340128131914</v>
      </c>
      <c r="E4640" s="0" t="n">
        <v>0.340838338022</v>
      </c>
      <c r="F4640" s="0" t="n">
        <v>0.341015889549</v>
      </c>
      <c r="G4640" s="0" t="n">
        <v>3</v>
      </c>
    </row>
    <row r="4641" customFormat="false" ht="12.8" hidden="false" customHeight="false" outlineLevel="0" collapsed="false">
      <c r="A4641" s="0" t="n">
        <v>140</v>
      </c>
      <c r="C4641" s="0" t="n">
        <v>0.340997003946</v>
      </c>
      <c r="D4641" s="0" t="n">
        <v>0.340248790648</v>
      </c>
      <c r="E4641" s="0" t="n">
        <v>0.340847361287</v>
      </c>
      <c r="F4641" s="0" t="n">
        <v>0.340997003946</v>
      </c>
      <c r="G4641" s="0" t="n">
        <v>3</v>
      </c>
    </row>
    <row r="4642" customFormat="false" ht="12.8" hidden="false" customHeight="false" outlineLevel="0" collapsed="false">
      <c r="A4642" s="0" t="n">
        <v>170</v>
      </c>
      <c r="C4642" s="0" t="n">
        <v>0.340994013511</v>
      </c>
      <c r="D4642" s="0" t="n">
        <v>0.340765992813</v>
      </c>
      <c r="E4642" s="0" t="n">
        <v>0.340948409371</v>
      </c>
      <c r="F4642" s="0" t="n">
        <v>0.340994013511</v>
      </c>
      <c r="G4642" s="0" t="n">
        <v>3</v>
      </c>
    </row>
    <row r="4643" customFormat="false" ht="12.8" hidden="false" customHeight="false" outlineLevel="0" collapsed="false">
      <c r="A4643" s="0" t="n">
        <v>140</v>
      </c>
      <c r="C4643" s="0" t="n">
        <v>0.340984659276</v>
      </c>
      <c r="D4643" s="0" t="n">
        <v>0.340128131914</v>
      </c>
      <c r="E4643" s="0" t="n">
        <v>0.340813353803</v>
      </c>
      <c r="F4643" s="0" t="n">
        <v>0.340984659276</v>
      </c>
      <c r="G4643" s="0" t="n">
        <v>3</v>
      </c>
    </row>
    <row r="4644" customFormat="false" ht="12.8" hidden="false" customHeight="false" outlineLevel="0" collapsed="false">
      <c r="A4644" s="0" t="n">
        <v>300</v>
      </c>
      <c r="C4644" s="0" t="n">
        <v>0.340981966982</v>
      </c>
      <c r="D4644" s="0" t="n">
        <v>0.340864218402</v>
      </c>
      <c r="E4644" s="0" t="n">
        <v>0.340958417266</v>
      </c>
      <c r="F4644" s="0" t="n">
        <v>0.340981966982</v>
      </c>
      <c r="G4644" s="0" t="n">
        <v>3</v>
      </c>
    </row>
    <row r="4645" customFormat="false" ht="12.8" hidden="false" customHeight="false" outlineLevel="0" collapsed="false">
      <c r="A4645" s="0" t="n">
        <v>140</v>
      </c>
      <c r="C4645" s="0" t="n">
        <v>0.340909878842</v>
      </c>
      <c r="D4645" s="0" t="n">
        <v>0.340412194271</v>
      </c>
      <c r="E4645" s="0" t="n">
        <v>0.340810341927</v>
      </c>
      <c r="F4645" s="0" t="n">
        <v>0.340909878842</v>
      </c>
      <c r="G4645" s="0" t="n">
        <v>3</v>
      </c>
    </row>
    <row r="4646" customFormat="false" ht="12.8" hidden="false" customHeight="false" outlineLevel="0" collapsed="false">
      <c r="A4646" s="0" t="n">
        <v>140</v>
      </c>
      <c r="C4646" s="0" t="n">
        <v>0.340909878842</v>
      </c>
      <c r="D4646" s="0" t="n">
        <v>0.340909878842</v>
      </c>
      <c r="E4646" s="0" t="n">
        <v>0.340909878842</v>
      </c>
      <c r="F4646" s="0" t="n">
        <v>0.340909878842</v>
      </c>
      <c r="G4646" s="0" t="n">
        <v>3</v>
      </c>
    </row>
    <row r="4647" customFormat="false" ht="12.8" hidden="false" customHeight="false" outlineLevel="0" collapsed="false">
      <c r="A4647" s="0" t="n">
        <v>140</v>
      </c>
      <c r="C4647" s="0" t="n">
        <v>0.340909878842</v>
      </c>
      <c r="D4647" s="0" t="n">
        <v>0.340909878842</v>
      </c>
      <c r="E4647" s="0" t="n">
        <v>0.340909878842</v>
      </c>
      <c r="F4647" s="0" t="n">
        <v>0.340909878842</v>
      </c>
      <c r="G4647" s="0" t="n">
        <v>3</v>
      </c>
    </row>
    <row r="4648" customFormat="false" ht="12.8" hidden="false" customHeight="false" outlineLevel="0" collapsed="false">
      <c r="A4648" s="0" t="n">
        <v>300</v>
      </c>
      <c r="C4648" s="0" t="n">
        <v>0.340864218402</v>
      </c>
      <c r="D4648" s="0" t="n">
        <v>0.340864218402</v>
      </c>
      <c r="E4648" s="0" t="n">
        <v>0.340864218402</v>
      </c>
      <c r="F4648" s="0" t="n">
        <v>0.340864218402</v>
      </c>
      <c r="G4648" s="0" t="n">
        <v>3</v>
      </c>
    </row>
    <row r="4649" customFormat="false" ht="12.8" hidden="false" customHeight="false" outlineLevel="0" collapsed="false">
      <c r="A4649" s="0" t="n">
        <v>170</v>
      </c>
      <c r="C4649" s="0" t="n">
        <v>0.340791346561</v>
      </c>
      <c r="D4649" s="0" t="n">
        <v>0.340578936894</v>
      </c>
      <c r="E4649" s="0" t="n">
        <v>0.340748864627</v>
      </c>
      <c r="F4649" s="0" t="n">
        <v>0.340791346561</v>
      </c>
      <c r="G4649" s="0" t="n">
        <v>3</v>
      </c>
    </row>
    <row r="4650" customFormat="false" ht="12.8" hidden="false" customHeight="false" outlineLevel="0" collapsed="false">
      <c r="A4650" s="0" t="n">
        <v>170</v>
      </c>
      <c r="C4650" s="0" t="n">
        <v>0.340791346561</v>
      </c>
      <c r="D4650" s="0" t="n">
        <v>0.340791346561</v>
      </c>
      <c r="E4650" s="0" t="n">
        <v>0.340791346561</v>
      </c>
      <c r="F4650" s="0" t="n">
        <v>0.340791346561</v>
      </c>
      <c r="G4650" s="0" t="n">
        <v>3</v>
      </c>
    </row>
    <row r="4651" customFormat="false" ht="12.8" hidden="false" customHeight="false" outlineLevel="0" collapsed="false">
      <c r="A4651" s="0" t="n">
        <v>170</v>
      </c>
      <c r="C4651" s="0" t="n">
        <v>0.340791346561</v>
      </c>
      <c r="D4651" s="0" t="n">
        <v>0.340542372173</v>
      </c>
      <c r="E4651" s="0" t="n">
        <v>0.340741551683</v>
      </c>
      <c r="F4651" s="0" t="n">
        <v>0.340791346561</v>
      </c>
      <c r="G4651" s="0" t="n">
        <v>3</v>
      </c>
    </row>
    <row r="4652" customFormat="false" ht="12.8" hidden="false" customHeight="false" outlineLevel="0" collapsed="false">
      <c r="A4652" s="0" t="n">
        <v>170</v>
      </c>
      <c r="C4652" s="0" t="n">
        <v>0.340791346561</v>
      </c>
      <c r="D4652" s="0" t="n">
        <v>0.340791346561</v>
      </c>
      <c r="E4652" s="0" t="n">
        <v>0.340791346561</v>
      </c>
      <c r="F4652" s="0" t="n">
        <v>0.340791346561</v>
      </c>
      <c r="G4652" s="0" t="n">
        <v>3</v>
      </c>
    </row>
    <row r="4653" customFormat="false" ht="12.8" hidden="false" customHeight="false" outlineLevel="0" collapsed="false">
      <c r="A4653" s="0" t="n">
        <v>170</v>
      </c>
      <c r="C4653" s="0" t="n">
        <v>0.340791346561</v>
      </c>
      <c r="D4653" s="0" t="n">
        <v>0.340791346561</v>
      </c>
      <c r="E4653" s="0" t="n">
        <v>0.340791346561</v>
      </c>
      <c r="F4653" s="0" t="n">
        <v>0.340791346561</v>
      </c>
      <c r="G4653" s="0" t="n">
        <v>3</v>
      </c>
    </row>
    <row r="4654" customFormat="false" ht="12.8" hidden="false" customHeight="false" outlineLevel="0" collapsed="false">
      <c r="A4654" s="0" t="n">
        <v>170</v>
      </c>
      <c r="C4654" s="0" t="n">
        <v>0.340791346561</v>
      </c>
      <c r="D4654" s="0" t="n">
        <v>0.340765992813</v>
      </c>
      <c r="E4654" s="0" t="n">
        <v>0.340771063562</v>
      </c>
      <c r="F4654" s="0" t="n">
        <v>0.340765992813</v>
      </c>
      <c r="G4654" s="0" t="n">
        <v>3</v>
      </c>
    </row>
    <row r="4655" customFormat="false" ht="12.8" hidden="false" customHeight="false" outlineLevel="0" collapsed="false">
      <c r="A4655" s="0" t="n">
        <v>140</v>
      </c>
      <c r="C4655" s="0" t="n">
        <v>0.340909878842</v>
      </c>
      <c r="D4655" s="0" t="n">
        <v>0.340764319599</v>
      </c>
      <c r="E4655" s="0" t="n">
        <v>0.340793431448</v>
      </c>
      <c r="F4655" s="0" t="n">
        <v>0.340764319599</v>
      </c>
      <c r="G4655" s="0" t="n">
        <v>3</v>
      </c>
    </row>
    <row r="4656" customFormat="false" ht="12.8" hidden="false" customHeight="false" outlineLevel="0" collapsed="false">
      <c r="A4656" s="0" t="n">
        <v>140</v>
      </c>
      <c r="C4656" s="0" t="n">
        <v>0.340764319599</v>
      </c>
      <c r="D4656" s="0" t="n">
        <v>0.340764319599</v>
      </c>
      <c r="E4656" s="0" t="n">
        <v>0.340764319599</v>
      </c>
      <c r="F4656" s="0" t="n">
        <v>0.340764319599</v>
      </c>
      <c r="G4656" s="0" t="n">
        <v>3</v>
      </c>
    </row>
    <row r="4657" customFormat="false" ht="12.8" hidden="false" customHeight="false" outlineLevel="0" collapsed="false">
      <c r="A4657" s="0" t="n">
        <v>140</v>
      </c>
      <c r="C4657" s="0" t="n">
        <v>0.340764319599</v>
      </c>
      <c r="D4657" s="0" t="n">
        <v>0.340764319599</v>
      </c>
      <c r="E4657" s="0" t="n">
        <v>0.340764319599</v>
      </c>
      <c r="F4657" s="0" t="n">
        <v>0.340764319599</v>
      </c>
      <c r="G4657" s="0" t="n">
        <v>3</v>
      </c>
    </row>
    <row r="4658" customFormat="false" ht="12.8" hidden="false" customHeight="false" outlineLevel="0" collapsed="false">
      <c r="A4658" s="0" t="n">
        <v>140</v>
      </c>
      <c r="C4658" s="0" t="n">
        <v>0.3407416692</v>
      </c>
      <c r="D4658" s="0" t="n">
        <v>0.3407416692</v>
      </c>
      <c r="E4658" s="0" t="n">
        <v>0.3407416692</v>
      </c>
      <c r="F4658" s="0" t="n">
        <v>0.3407416692</v>
      </c>
      <c r="G4658" s="0" t="n">
        <v>3</v>
      </c>
    </row>
    <row r="4659" customFormat="false" ht="12.8" hidden="false" customHeight="false" outlineLevel="0" collapsed="false">
      <c r="A4659" s="0" t="n">
        <v>140</v>
      </c>
      <c r="C4659" s="0" t="n">
        <v>0.340698713929</v>
      </c>
      <c r="D4659" s="0" t="n">
        <v>0.340698713929</v>
      </c>
      <c r="E4659" s="0" t="n">
        <v>0.340698713929</v>
      </c>
      <c r="F4659" s="0" t="n">
        <v>0.340698713929</v>
      </c>
      <c r="G4659" s="0" t="n">
        <v>3</v>
      </c>
    </row>
    <row r="4660" customFormat="false" ht="12.8" hidden="false" customHeight="false" outlineLevel="0" collapsed="false">
      <c r="A4660" s="0" t="n">
        <v>170</v>
      </c>
      <c r="C4660" s="0" t="n">
        <v>0.340791346561</v>
      </c>
      <c r="D4660" s="0" t="n">
        <v>0.340578936894</v>
      </c>
      <c r="E4660" s="0" t="n">
        <v>0.340621418827</v>
      </c>
      <c r="F4660" s="0" t="n">
        <v>0.340578936894</v>
      </c>
      <c r="G4660" s="0" t="n">
        <v>3</v>
      </c>
    </row>
    <row r="4661" customFormat="false" ht="12.8" hidden="false" customHeight="false" outlineLevel="0" collapsed="false">
      <c r="A4661" s="0" t="n">
        <v>170</v>
      </c>
      <c r="C4661" s="0" t="n">
        <v>0.340791346561</v>
      </c>
      <c r="D4661" s="0" t="n">
        <v>0.340578936894</v>
      </c>
      <c r="E4661" s="0" t="n">
        <v>0.340621418827</v>
      </c>
      <c r="F4661" s="0" t="n">
        <v>0.340578936894</v>
      </c>
      <c r="G4661" s="0" t="n">
        <v>3</v>
      </c>
    </row>
    <row r="4662" customFormat="false" ht="12.8" hidden="false" customHeight="false" outlineLevel="0" collapsed="false">
      <c r="A4662" s="0" t="n">
        <v>170</v>
      </c>
      <c r="C4662" s="0" t="n">
        <v>0.340578936894</v>
      </c>
      <c r="D4662" s="0" t="n">
        <v>0.340139467922</v>
      </c>
      <c r="E4662" s="0" t="n">
        <v>0.340491043099</v>
      </c>
      <c r="F4662" s="0" t="n">
        <v>0.340578936894</v>
      </c>
      <c r="G4662" s="0" t="n">
        <v>3</v>
      </c>
    </row>
    <row r="4663" customFormat="false" ht="12.8" hidden="false" customHeight="false" outlineLevel="0" collapsed="false">
      <c r="A4663" s="0" t="n">
        <v>170</v>
      </c>
      <c r="C4663" s="0" t="n">
        <v>0.340578936894</v>
      </c>
      <c r="D4663" s="0" t="n">
        <v>0.340578936894</v>
      </c>
      <c r="E4663" s="0" t="n">
        <v>0.340578936894</v>
      </c>
      <c r="F4663" s="0" t="n">
        <v>0.340578936894</v>
      </c>
      <c r="G4663" s="0" t="n">
        <v>3</v>
      </c>
    </row>
    <row r="4664" customFormat="false" ht="12.8" hidden="false" customHeight="false" outlineLevel="0" collapsed="false">
      <c r="A4664" s="0" t="n">
        <v>170</v>
      </c>
      <c r="C4664" s="0" t="n">
        <v>0.340578936894</v>
      </c>
      <c r="D4664" s="0" t="n">
        <v>0.340578936894</v>
      </c>
      <c r="E4664" s="0" t="n">
        <v>0.340578936894</v>
      </c>
      <c r="F4664" s="0" t="n">
        <v>0.340578936894</v>
      </c>
      <c r="G4664" s="0" t="n">
        <v>3</v>
      </c>
    </row>
    <row r="4665" customFormat="false" ht="12.8" hidden="false" customHeight="false" outlineLevel="0" collapsed="false">
      <c r="A4665" s="0" t="n">
        <v>170</v>
      </c>
      <c r="C4665" s="0" t="n">
        <v>0.340578936894</v>
      </c>
      <c r="D4665" s="0" t="n">
        <v>0.340578936894</v>
      </c>
      <c r="E4665" s="0" t="n">
        <v>0.340578936894</v>
      </c>
      <c r="F4665" s="0" t="n">
        <v>0.340578936894</v>
      </c>
      <c r="G4665" s="0" t="n">
        <v>3</v>
      </c>
    </row>
    <row r="4666" customFormat="false" ht="12.8" hidden="false" customHeight="false" outlineLevel="0" collapsed="false">
      <c r="A4666" s="0" t="n">
        <v>170</v>
      </c>
      <c r="C4666" s="0" t="n">
        <v>0.340578936894</v>
      </c>
      <c r="D4666" s="0" t="n">
        <v>0.340578936894</v>
      </c>
      <c r="E4666" s="0" t="n">
        <v>0.340578936894</v>
      </c>
      <c r="F4666" s="0" t="n">
        <v>0.340578936894</v>
      </c>
      <c r="G4666" s="0" t="n">
        <v>3</v>
      </c>
    </row>
    <row r="4667" customFormat="false" ht="12.8" hidden="false" customHeight="false" outlineLevel="0" collapsed="false">
      <c r="A4667" s="0" t="n">
        <v>170</v>
      </c>
      <c r="C4667" s="0" t="n">
        <v>0.340578936894</v>
      </c>
      <c r="D4667" s="0" t="n">
        <v>0.340578936894</v>
      </c>
      <c r="E4667" s="0" t="n">
        <v>0.340578936894</v>
      </c>
      <c r="F4667" s="0" t="n">
        <v>0.340578936894</v>
      </c>
      <c r="G4667" s="0" t="n">
        <v>3</v>
      </c>
    </row>
    <row r="4668" customFormat="false" ht="12.8" hidden="false" customHeight="false" outlineLevel="0" collapsed="false">
      <c r="A4668" s="0" t="n">
        <v>170</v>
      </c>
      <c r="C4668" s="0" t="n">
        <v>0.340578936894</v>
      </c>
      <c r="D4668" s="0" t="n">
        <v>0.340578936894</v>
      </c>
      <c r="E4668" s="0" t="n">
        <v>0.340578936894</v>
      </c>
      <c r="F4668" s="0" t="n">
        <v>0.340578936894</v>
      </c>
      <c r="G4668" s="0" t="n">
        <v>3</v>
      </c>
    </row>
    <row r="4669" customFormat="false" ht="12.8" hidden="false" customHeight="false" outlineLevel="0" collapsed="false">
      <c r="A4669" s="0" t="n">
        <v>170</v>
      </c>
      <c r="C4669" s="0" t="n">
        <v>0.340560144046</v>
      </c>
      <c r="D4669" s="0" t="n">
        <v>0.340400187332</v>
      </c>
      <c r="E4669" s="0" t="n">
        <v>0.340528152703</v>
      </c>
      <c r="F4669" s="0" t="n">
        <v>0.340560144046</v>
      </c>
      <c r="G4669" s="0" t="n">
        <v>3</v>
      </c>
    </row>
    <row r="4670" customFormat="false" ht="12.8" hidden="false" customHeight="false" outlineLevel="0" collapsed="false">
      <c r="A4670" s="0" t="n">
        <v>150</v>
      </c>
      <c r="C4670" s="0" t="n">
        <v>0.340550722824</v>
      </c>
      <c r="D4670" s="0" t="n">
        <v>0.340550722824</v>
      </c>
      <c r="E4670" s="0" t="n">
        <v>0.340550722824</v>
      </c>
      <c r="F4670" s="0" t="n">
        <v>0.340550722824</v>
      </c>
      <c r="G4670" s="0" t="n">
        <v>3</v>
      </c>
    </row>
    <row r="4671" customFormat="false" ht="12.8" hidden="false" customHeight="false" outlineLevel="0" collapsed="false">
      <c r="A4671" s="0" t="n">
        <v>150</v>
      </c>
      <c r="C4671" s="0" t="n">
        <v>0.340550722824</v>
      </c>
      <c r="D4671" s="0" t="n">
        <v>0.340550722824</v>
      </c>
      <c r="E4671" s="0" t="n">
        <v>0.340550722824</v>
      </c>
      <c r="F4671" s="0" t="n">
        <v>0.340550722824</v>
      </c>
      <c r="G4671" s="0" t="n">
        <v>3</v>
      </c>
    </row>
    <row r="4672" customFormat="false" ht="12.8" hidden="false" customHeight="false" outlineLevel="0" collapsed="false">
      <c r="A4672" s="0" t="n">
        <v>140</v>
      </c>
      <c r="C4672" s="0" t="n">
        <v>0.340546859775</v>
      </c>
      <c r="D4672" s="0" t="n">
        <v>0.340248790648</v>
      </c>
      <c r="E4672" s="0" t="n">
        <v>0.34048724595</v>
      </c>
      <c r="F4672" s="0" t="n">
        <v>0.340546859775</v>
      </c>
      <c r="G4672" s="0" t="n">
        <v>3</v>
      </c>
    </row>
    <row r="4673" customFormat="false" ht="12.8" hidden="false" customHeight="false" outlineLevel="0" collapsed="false">
      <c r="A4673" s="0" t="n">
        <v>130</v>
      </c>
      <c r="C4673" s="0" t="n">
        <v>0.340460665768</v>
      </c>
      <c r="D4673" s="0" t="n">
        <v>0.340460665768</v>
      </c>
      <c r="E4673" s="0" t="n">
        <v>0.340460665768</v>
      </c>
      <c r="F4673" s="0" t="n">
        <v>0.340460665768</v>
      </c>
      <c r="G4673" s="0" t="n">
        <v>3</v>
      </c>
    </row>
    <row r="4674" customFormat="false" ht="12.8" hidden="false" customHeight="false" outlineLevel="0" collapsed="false">
      <c r="A4674" s="0" t="n">
        <v>130</v>
      </c>
      <c r="C4674" s="0" t="n">
        <v>0.340460665768</v>
      </c>
      <c r="D4674" s="0" t="n">
        <v>0.340460665768</v>
      </c>
      <c r="E4674" s="0" t="n">
        <v>0.340460665768</v>
      </c>
      <c r="F4674" s="0" t="n">
        <v>0.340460665768</v>
      </c>
      <c r="G4674" s="0" t="n">
        <v>3</v>
      </c>
    </row>
    <row r="4675" customFormat="false" ht="12.8" hidden="false" customHeight="false" outlineLevel="0" collapsed="false">
      <c r="A4675" s="0" t="n">
        <v>140</v>
      </c>
      <c r="C4675" s="0" t="n">
        <v>0.340412194271</v>
      </c>
      <c r="D4675" s="0" t="n">
        <v>0.340412194271</v>
      </c>
      <c r="E4675" s="0" t="n">
        <v>0.340412194271</v>
      </c>
      <c r="F4675" s="0" t="n">
        <v>0.340412194271</v>
      </c>
      <c r="G4675" s="0" t="n">
        <v>3</v>
      </c>
    </row>
    <row r="4676" customFormat="false" ht="12.8" hidden="false" customHeight="false" outlineLevel="0" collapsed="false">
      <c r="A4676" s="0" t="n">
        <v>140</v>
      </c>
      <c r="C4676" s="0" t="n">
        <v>0.340412194271</v>
      </c>
      <c r="D4676" s="0" t="n">
        <v>0.340412194271</v>
      </c>
      <c r="E4676" s="0" t="n">
        <v>0.340412194271</v>
      </c>
      <c r="F4676" s="0" t="n">
        <v>0.340412194271</v>
      </c>
      <c r="G4676" s="0" t="n">
        <v>3</v>
      </c>
    </row>
    <row r="4677" customFormat="false" ht="12.8" hidden="false" customHeight="false" outlineLevel="0" collapsed="false">
      <c r="A4677" s="0" t="n">
        <v>140</v>
      </c>
      <c r="C4677" s="0" t="n">
        <v>0.340412194271</v>
      </c>
      <c r="D4677" s="0" t="n">
        <v>0.340412194271</v>
      </c>
      <c r="E4677" s="0" t="n">
        <v>0.340412194271</v>
      </c>
      <c r="F4677" s="0" t="n">
        <v>0.340412194271</v>
      </c>
      <c r="G4677" s="0" t="n">
        <v>3</v>
      </c>
    </row>
    <row r="4678" customFormat="false" ht="12.8" hidden="false" customHeight="false" outlineLevel="0" collapsed="false">
      <c r="A4678" s="0" t="n">
        <v>140</v>
      </c>
      <c r="C4678" s="0" t="n">
        <v>0.340412194271</v>
      </c>
      <c r="D4678" s="0" t="n">
        <v>0.340412194271</v>
      </c>
      <c r="E4678" s="0" t="n">
        <v>0.340412194271</v>
      </c>
      <c r="F4678" s="0" t="n">
        <v>0.340412194271</v>
      </c>
      <c r="G4678" s="0" t="n">
        <v>3</v>
      </c>
    </row>
    <row r="4679" customFormat="false" ht="12.8" hidden="false" customHeight="false" outlineLevel="0" collapsed="false">
      <c r="A4679" s="0" t="n">
        <v>140</v>
      </c>
      <c r="C4679" s="0" t="n">
        <v>0.340412194271</v>
      </c>
      <c r="D4679" s="0" t="n">
        <v>0.340412194271</v>
      </c>
      <c r="E4679" s="0" t="n">
        <v>0.340412194271</v>
      </c>
      <c r="F4679" s="0" t="n">
        <v>0.340412194271</v>
      </c>
      <c r="G4679" s="0" t="n">
        <v>3</v>
      </c>
    </row>
    <row r="4680" customFormat="false" ht="12.8" hidden="false" customHeight="false" outlineLevel="0" collapsed="false">
      <c r="A4680" s="0" t="n">
        <v>170</v>
      </c>
      <c r="C4680" s="0" t="n">
        <v>0.340400187332</v>
      </c>
      <c r="D4680" s="0" t="n">
        <v>0.340400187332</v>
      </c>
      <c r="E4680" s="0" t="n">
        <v>0.340400187332</v>
      </c>
      <c r="F4680" s="0" t="n">
        <v>0.340400187332</v>
      </c>
      <c r="G4680" s="0" t="n">
        <v>3</v>
      </c>
    </row>
    <row r="4681" customFormat="false" ht="12.8" hidden="false" customHeight="false" outlineLevel="0" collapsed="false">
      <c r="A4681" s="0" t="n">
        <v>170</v>
      </c>
      <c r="C4681" s="0" t="n">
        <v>0.340400187332</v>
      </c>
      <c r="D4681" s="0" t="n">
        <v>0.340400187332</v>
      </c>
      <c r="E4681" s="0" t="n">
        <v>0.340400187332</v>
      </c>
      <c r="F4681" s="0" t="n">
        <v>0.340400187332</v>
      </c>
      <c r="G4681" s="0" t="n">
        <v>3</v>
      </c>
    </row>
    <row r="4682" customFormat="false" ht="12.8" hidden="false" customHeight="false" outlineLevel="0" collapsed="false">
      <c r="A4682" s="0" t="n">
        <v>170</v>
      </c>
      <c r="C4682" s="0" t="n">
        <v>0.340400187332</v>
      </c>
      <c r="D4682" s="0" t="n">
        <v>0.340400187332</v>
      </c>
      <c r="E4682" s="0" t="n">
        <v>0.340400187332</v>
      </c>
      <c r="F4682" s="0" t="n">
        <v>0.340400187332</v>
      </c>
      <c r="G4682" s="0" t="n">
        <v>3</v>
      </c>
    </row>
    <row r="4683" customFormat="false" ht="12.8" hidden="false" customHeight="false" outlineLevel="0" collapsed="false">
      <c r="A4683" s="0" t="n">
        <v>140</v>
      </c>
      <c r="C4683" s="0" t="n">
        <v>0.3407416692</v>
      </c>
      <c r="D4683" s="0" t="n">
        <v>0.340371300775</v>
      </c>
      <c r="E4683" s="0" t="n">
        <v>0.34044537446</v>
      </c>
      <c r="F4683" s="0" t="n">
        <v>0.340371300775</v>
      </c>
      <c r="G4683" s="0" t="n">
        <v>3</v>
      </c>
    </row>
    <row r="4684" customFormat="false" ht="12.8" hidden="false" customHeight="false" outlineLevel="0" collapsed="false">
      <c r="A4684" s="0" t="n">
        <v>170</v>
      </c>
      <c r="C4684" s="0" t="n">
        <v>0.340286076981</v>
      </c>
      <c r="D4684" s="0" t="n">
        <v>0.340286076981</v>
      </c>
      <c r="E4684" s="0" t="n">
        <v>0.340286076981</v>
      </c>
      <c r="F4684" s="0" t="n">
        <v>0.340286076981</v>
      </c>
      <c r="G4684" s="0" t="n">
        <v>3</v>
      </c>
    </row>
    <row r="4685" customFormat="false" ht="12.8" hidden="false" customHeight="false" outlineLevel="0" collapsed="false">
      <c r="A4685" s="0" t="n">
        <v>170</v>
      </c>
      <c r="C4685" s="0" t="n">
        <v>0.340286076981</v>
      </c>
      <c r="D4685" s="0" t="n">
        <v>0.340286076981</v>
      </c>
      <c r="E4685" s="0" t="n">
        <v>0.340286076981</v>
      </c>
      <c r="F4685" s="0" t="n">
        <v>0.340286076981</v>
      </c>
      <c r="G4685" s="0" t="n">
        <v>3</v>
      </c>
    </row>
    <row r="4686" customFormat="false" ht="12.8" hidden="false" customHeight="false" outlineLevel="0" collapsed="false">
      <c r="A4686" s="0" t="n">
        <v>140</v>
      </c>
      <c r="C4686" s="0" t="n">
        <v>0.340546859775</v>
      </c>
      <c r="D4686" s="0" t="n">
        <v>0.340248790648</v>
      </c>
      <c r="E4686" s="0" t="n">
        <v>0.340308404474</v>
      </c>
      <c r="F4686" s="0" t="n">
        <v>0.340248790648</v>
      </c>
      <c r="G4686" s="0" t="n">
        <v>3</v>
      </c>
    </row>
    <row r="4687" customFormat="false" ht="12.8" hidden="false" customHeight="false" outlineLevel="0" collapsed="false">
      <c r="A4687" s="0" t="n">
        <v>140</v>
      </c>
      <c r="C4687" s="0" t="n">
        <v>0.340248790648</v>
      </c>
      <c r="D4687" s="0" t="n">
        <v>0.340248790648</v>
      </c>
      <c r="E4687" s="0" t="n">
        <v>0.340248790648</v>
      </c>
      <c r="F4687" s="0" t="n">
        <v>0.340248790648</v>
      </c>
      <c r="G4687" s="0" t="n">
        <v>3</v>
      </c>
    </row>
    <row r="4688" customFormat="false" ht="12.8" hidden="false" customHeight="false" outlineLevel="0" collapsed="false">
      <c r="A4688" s="0" t="n">
        <v>170</v>
      </c>
      <c r="C4688" s="0" t="n">
        <v>0.340139467922</v>
      </c>
      <c r="D4688" s="0" t="n">
        <v>0.340139467922</v>
      </c>
      <c r="E4688" s="0" t="n">
        <v>0.340139467922</v>
      </c>
      <c r="F4688" s="0" t="n">
        <v>0.340139467922</v>
      </c>
      <c r="G4688" s="0" t="n">
        <v>3</v>
      </c>
    </row>
    <row r="4689" customFormat="false" ht="12.8" hidden="false" customHeight="false" outlineLevel="0" collapsed="false">
      <c r="A4689" s="0" t="n">
        <v>170</v>
      </c>
      <c r="C4689" s="0" t="n">
        <v>0.340139467922</v>
      </c>
      <c r="D4689" s="0" t="n">
        <v>0.340139467922</v>
      </c>
      <c r="E4689" s="0" t="n">
        <v>0.340139467922</v>
      </c>
      <c r="F4689" s="0" t="n">
        <v>0.340139467922</v>
      </c>
      <c r="G4689" s="0" t="n">
        <v>3</v>
      </c>
    </row>
    <row r="4690" customFormat="false" ht="12.8" hidden="false" customHeight="false" outlineLevel="0" collapsed="false">
      <c r="A4690" s="0" t="n">
        <v>140</v>
      </c>
      <c r="C4690" s="0" t="n">
        <v>0.340412194271</v>
      </c>
      <c r="D4690" s="0" t="n">
        <v>0.340128131914</v>
      </c>
      <c r="E4690" s="0" t="n">
        <v>0.340184944385</v>
      </c>
      <c r="F4690" s="0" t="n">
        <v>0.340128131914</v>
      </c>
      <c r="G4690" s="0" t="n">
        <v>3</v>
      </c>
    </row>
    <row r="4691" customFormat="false" ht="12.8" hidden="false" customHeight="false" outlineLevel="0" collapsed="false">
      <c r="A4691" s="0" t="n">
        <v>170</v>
      </c>
      <c r="C4691" s="0" t="n">
        <v>0.340111617558</v>
      </c>
      <c r="D4691" s="0" t="n">
        <v>0.339799255291</v>
      </c>
      <c r="E4691" s="0" t="n">
        <v>0.340049145104</v>
      </c>
      <c r="F4691" s="0" t="n">
        <v>0.340111617558</v>
      </c>
      <c r="G4691" s="0" t="n">
        <v>3</v>
      </c>
    </row>
    <row r="4692" customFormat="false" ht="12.8" hidden="false" customHeight="false" outlineLevel="0" collapsed="false">
      <c r="A4692" s="0" t="n">
        <v>140</v>
      </c>
      <c r="C4692" s="0" t="n">
        <v>0.340040101587</v>
      </c>
      <c r="D4692" s="0" t="n">
        <v>0.339762453027</v>
      </c>
      <c r="E4692" s="0" t="n">
        <v>0.339984571875</v>
      </c>
      <c r="F4692" s="0" t="n">
        <v>0.340040101587</v>
      </c>
      <c r="G4692" s="0" t="n">
        <v>3</v>
      </c>
    </row>
    <row r="4693" customFormat="false" ht="12.8" hidden="false" customHeight="false" outlineLevel="0" collapsed="false">
      <c r="A4693" s="0" t="n">
        <v>170</v>
      </c>
      <c r="C4693" s="0" t="n">
        <v>0.34022357721</v>
      </c>
      <c r="D4693" s="0" t="n">
        <v>0.339985757235</v>
      </c>
      <c r="E4693" s="0" t="n">
        <v>0.34003332123</v>
      </c>
      <c r="F4693" s="0" t="n">
        <v>0.339985757235</v>
      </c>
      <c r="G4693" s="0" t="n">
        <v>3</v>
      </c>
    </row>
    <row r="4694" customFormat="false" ht="12.8" hidden="false" customHeight="false" outlineLevel="0" collapsed="false">
      <c r="A4694" s="0" t="n">
        <v>140</v>
      </c>
      <c r="C4694" s="0" t="n">
        <v>0.340984659276</v>
      </c>
      <c r="D4694" s="0" t="n">
        <v>0.339842626835</v>
      </c>
      <c r="E4694" s="0" t="n">
        <v>0.340071033323</v>
      </c>
      <c r="F4694" s="0" t="n">
        <v>0.339842626835</v>
      </c>
      <c r="G4694" s="0" t="n">
        <v>3</v>
      </c>
    </row>
    <row r="4695" customFormat="false" ht="12.8" hidden="false" customHeight="false" outlineLevel="0" collapsed="false">
      <c r="A4695" s="0" t="n">
        <v>170</v>
      </c>
      <c r="C4695" s="0" t="n">
        <v>0.339777779153</v>
      </c>
      <c r="D4695" s="0" t="n">
        <v>0.339617958204</v>
      </c>
      <c r="E4695" s="0" t="n">
        <v>0.339745814963</v>
      </c>
      <c r="F4695" s="0" t="n">
        <v>0.339777779153</v>
      </c>
      <c r="G4695" s="0" t="n">
        <v>3</v>
      </c>
    </row>
    <row r="4696" customFormat="false" ht="12.8" hidden="false" customHeight="false" outlineLevel="0" collapsed="false">
      <c r="A4696" s="0" t="n">
        <v>140</v>
      </c>
      <c r="C4696" s="0" t="n">
        <v>0.340040101587</v>
      </c>
      <c r="D4696" s="0" t="n">
        <v>0.339762453027</v>
      </c>
      <c r="E4696" s="0" t="n">
        <v>0.339817982739</v>
      </c>
      <c r="F4696" s="0" t="n">
        <v>0.339762453027</v>
      </c>
      <c r="G4696" s="0" t="n">
        <v>3</v>
      </c>
    </row>
    <row r="4697" customFormat="false" ht="12.8" hidden="false" customHeight="false" outlineLevel="0" collapsed="false">
      <c r="A4697" s="0" t="n">
        <v>170</v>
      </c>
      <c r="C4697" s="0" t="n">
        <v>0.34022357721</v>
      </c>
      <c r="D4697" s="0" t="n">
        <v>0.339285337965</v>
      </c>
      <c r="E4697" s="0" t="n">
        <v>0.339472985814</v>
      </c>
      <c r="F4697" s="0" t="n">
        <v>0.339285337965</v>
      </c>
      <c r="G4697" s="0" t="n">
        <v>3</v>
      </c>
    </row>
    <row r="4698" customFormat="false" ht="12.8" hidden="false" customHeight="false" outlineLevel="0" collapsed="false">
      <c r="A4698" s="0" t="n">
        <v>170</v>
      </c>
      <c r="C4698" s="0" t="n">
        <v>0.33909840365</v>
      </c>
      <c r="D4698" s="0" t="n">
        <v>0.33909840365</v>
      </c>
      <c r="E4698" s="0" t="n">
        <v>0.33909840365</v>
      </c>
      <c r="F4698" s="0" t="n">
        <v>0.33909840365</v>
      </c>
      <c r="G4698" s="0" t="n">
        <v>3</v>
      </c>
    </row>
    <row r="4699" customFormat="false" ht="12.8" hidden="false" customHeight="false" outlineLevel="0" collapsed="false">
      <c r="A4699" s="0" t="n">
        <v>170</v>
      </c>
      <c r="C4699" s="0" t="n">
        <v>0.33909840365</v>
      </c>
      <c r="D4699" s="0" t="n">
        <v>0.33909840365</v>
      </c>
      <c r="E4699" s="0" t="n">
        <v>0.33909840365</v>
      </c>
      <c r="F4699" s="0" t="n">
        <v>0.33909840365</v>
      </c>
      <c r="G4699" s="0" t="n">
        <v>3</v>
      </c>
    </row>
    <row r="4700" customFormat="false" ht="12.8" hidden="false" customHeight="false" outlineLevel="0" collapsed="false">
      <c r="A4700" s="0" t="n">
        <v>270</v>
      </c>
      <c r="C4700" s="0" t="n">
        <v>0.338742839328</v>
      </c>
      <c r="D4700" s="0" t="n">
        <v>0.338742839328</v>
      </c>
      <c r="E4700" s="0" t="n">
        <v>0.338742839328</v>
      </c>
      <c r="F4700" s="0" t="n">
        <v>0.338742839328</v>
      </c>
      <c r="G4700" s="0" t="n">
        <v>3</v>
      </c>
    </row>
    <row r="4701" customFormat="false" ht="12.8" hidden="false" customHeight="false" outlineLevel="0" collapsed="false">
      <c r="A4701" s="0" t="n">
        <v>270</v>
      </c>
      <c r="C4701" s="0" t="n">
        <v>0.338718003293</v>
      </c>
      <c r="D4701" s="0" t="n">
        <v>0.338654430716</v>
      </c>
      <c r="E4701" s="0" t="n">
        <v>0.338705288778</v>
      </c>
      <c r="F4701" s="0" t="n">
        <v>0.338718003293</v>
      </c>
      <c r="G4701" s="0" t="n">
        <v>3</v>
      </c>
    </row>
    <row r="4702" customFormat="false" ht="12.8" hidden="false" customHeight="false" outlineLevel="0" collapsed="false">
      <c r="A4702" s="0" t="n">
        <v>200</v>
      </c>
      <c r="C4702" s="0" t="n">
        <v>0.338709227248</v>
      </c>
      <c r="D4702" s="0" t="n">
        <v>0.338425870182</v>
      </c>
      <c r="E4702" s="0" t="n">
        <v>0.338652555834</v>
      </c>
      <c r="F4702" s="0" t="n">
        <v>0.338709227248</v>
      </c>
      <c r="G4702" s="0" t="n">
        <v>3</v>
      </c>
    </row>
    <row r="4703" customFormat="false" ht="12.8" hidden="false" customHeight="false" outlineLevel="0" collapsed="false">
      <c r="A4703" s="0" t="n">
        <v>130</v>
      </c>
      <c r="C4703" s="0" t="n">
        <v>0.338664278732</v>
      </c>
      <c r="D4703" s="0" t="n">
        <v>0.338664278732</v>
      </c>
      <c r="E4703" s="0" t="n">
        <v>0.338664278732</v>
      </c>
      <c r="F4703" s="0" t="n">
        <v>0.338664278732</v>
      </c>
      <c r="G4703" s="0" t="n">
        <v>3</v>
      </c>
    </row>
    <row r="4704" customFormat="false" ht="12.8" hidden="false" customHeight="false" outlineLevel="0" collapsed="false">
      <c r="A4704" s="0" t="n">
        <v>130</v>
      </c>
      <c r="C4704" s="0" t="n">
        <v>0.338664278732</v>
      </c>
      <c r="D4704" s="0" t="n">
        <v>0.338664278732</v>
      </c>
      <c r="E4704" s="0" t="n">
        <v>0.338664278732</v>
      </c>
      <c r="F4704" s="0" t="n">
        <v>0.338664278732</v>
      </c>
      <c r="G4704" s="0" t="n">
        <v>3</v>
      </c>
    </row>
    <row r="4705" customFormat="false" ht="12.8" hidden="false" customHeight="false" outlineLevel="0" collapsed="false">
      <c r="A4705" s="0" t="n">
        <v>140</v>
      </c>
      <c r="C4705" s="0" t="n">
        <v>0.338013988725</v>
      </c>
      <c r="D4705" s="0" t="n">
        <v>0.338013988725</v>
      </c>
      <c r="E4705" s="0" t="n">
        <v>0.338013988725</v>
      </c>
      <c r="F4705" s="0" t="n">
        <v>0.338013988725</v>
      </c>
      <c r="G4705" s="0" t="n">
        <v>3</v>
      </c>
    </row>
    <row r="4706" customFormat="false" ht="12.8" hidden="false" customHeight="false" outlineLevel="0" collapsed="false">
      <c r="A4706" s="0" t="n">
        <v>200</v>
      </c>
      <c r="C4706" s="0" t="n">
        <v>0.337780663885</v>
      </c>
      <c r="D4706" s="0" t="n">
        <v>0.337498266204</v>
      </c>
      <c r="E4706" s="0" t="n">
        <v>0.337724184349</v>
      </c>
      <c r="F4706" s="0" t="n">
        <v>0.337780663885</v>
      </c>
      <c r="G4706" s="0" t="n">
        <v>3</v>
      </c>
    </row>
    <row r="4707" customFormat="false" ht="12.8" hidden="false" customHeight="false" outlineLevel="0" collapsed="false">
      <c r="A4707" s="0" t="n">
        <v>140</v>
      </c>
      <c r="C4707" s="0" t="n">
        <v>0.337450950359</v>
      </c>
      <c r="D4707" s="0" t="n">
        <v>0.337443418166</v>
      </c>
      <c r="E4707" s="0" t="n">
        <v>0.337444924605</v>
      </c>
      <c r="F4707" s="0" t="n">
        <v>0.337443418166</v>
      </c>
      <c r="G4707" s="0" t="n">
        <v>3</v>
      </c>
    </row>
    <row r="4708" customFormat="false" ht="12.8" hidden="false" customHeight="false" outlineLevel="0" collapsed="false">
      <c r="A4708" s="0" t="n">
        <v>250</v>
      </c>
      <c r="C4708" s="0" t="n">
        <v>0.337416124309</v>
      </c>
      <c r="D4708" s="0" t="n">
        <v>0.337292111361</v>
      </c>
      <c r="E4708" s="0" t="n">
        <v>0.337391321719</v>
      </c>
      <c r="F4708" s="0" t="n">
        <v>0.337416124309</v>
      </c>
      <c r="G4708" s="0" t="n">
        <v>3</v>
      </c>
    </row>
    <row r="4709" customFormat="false" ht="12.8" hidden="false" customHeight="false" outlineLevel="0" collapsed="false">
      <c r="A4709" s="0" t="n">
        <v>140</v>
      </c>
      <c r="C4709" s="0" t="n">
        <v>0.337818330375</v>
      </c>
      <c r="D4709" s="0" t="n">
        <v>0.337097534161</v>
      </c>
      <c r="E4709" s="0" t="n">
        <v>0.337241693404</v>
      </c>
      <c r="F4709" s="0" t="n">
        <v>0.337097534161</v>
      </c>
      <c r="G4709" s="0" t="n">
        <v>3</v>
      </c>
    </row>
    <row r="4710" customFormat="false" ht="12.8" hidden="false" customHeight="false" outlineLevel="0" collapsed="false">
      <c r="A4710" s="0" t="n">
        <v>140</v>
      </c>
      <c r="C4710" s="0" t="n">
        <v>0.336669161873</v>
      </c>
      <c r="D4710" s="0" t="n">
        <v>0.336529279466</v>
      </c>
      <c r="E4710" s="0" t="n">
        <v>0.336641185392</v>
      </c>
      <c r="F4710" s="0" t="n">
        <v>0.336669161873</v>
      </c>
      <c r="G4710" s="0" t="n">
        <v>3</v>
      </c>
    </row>
    <row r="4711" customFormat="false" ht="12.8" hidden="false" customHeight="false" outlineLevel="0" collapsed="false">
      <c r="A4711" s="0" t="n">
        <v>270</v>
      </c>
      <c r="C4711" s="0" t="n">
        <v>0.336439588156</v>
      </c>
      <c r="D4711" s="0" t="n">
        <v>0.336439588156</v>
      </c>
      <c r="E4711" s="0" t="n">
        <v>0.336439588156</v>
      </c>
      <c r="F4711" s="0" t="n">
        <v>0.336439588156</v>
      </c>
      <c r="G4711" s="0" t="n">
        <v>3</v>
      </c>
    </row>
    <row r="4712" customFormat="false" ht="12.8" hidden="false" customHeight="false" outlineLevel="0" collapsed="false">
      <c r="A4712" s="0" t="n">
        <v>250</v>
      </c>
      <c r="C4712" s="0" t="n">
        <v>0.336985153438</v>
      </c>
      <c r="D4712" s="0" t="n">
        <v>0.336410006545</v>
      </c>
      <c r="E4712" s="0" t="n">
        <v>0.336525035924</v>
      </c>
      <c r="F4712" s="0" t="n">
        <v>0.336410006545</v>
      </c>
      <c r="G4712" s="0" t="n">
        <v>3</v>
      </c>
    </row>
    <row r="4713" customFormat="false" ht="12.8" hidden="false" customHeight="false" outlineLevel="0" collapsed="false">
      <c r="A4713" s="0" t="n">
        <v>150</v>
      </c>
      <c r="C4713" s="0" t="n">
        <v>0.336319459428</v>
      </c>
      <c r="D4713" s="0" t="n">
        <v>0.336319459428</v>
      </c>
      <c r="E4713" s="0" t="n">
        <v>0.336319459428</v>
      </c>
      <c r="F4713" s="0" t="n">
        <v>0.336319459428</v>
      </c>
      <c r="G4713" s="0" t="n">
        <v>3</v>
      </c>
    </row>
    <row r="4714" customFormat="false" ht="12.8" hidden="false" customHeight="false" outlineLevel="0" collapsed="false">
      <c r="A4714" s="0" t="n">
        <v>150</v>
      </c>
      <c r="C4714" s="0" t="n">
        <v>0.336319459428</v>
      </c>
      <c r="D4714" s="0" t="n">
        <v>0.336141192132</v>
      </c>
      <c r="E4714" s="0" t="n">
        <v>0.336283805969</v>
      </c>
      <c r="F4714" s="0" t="n">
        <v>0.336319459428</v>
      </c>
      <c r="G4714" s="0" t="n">
        <v>3</v>
      </c>
    </row>
    <row r="4715" customFormat="false" ht="12.8" hidden="false" customHeight="false" outlineLevel="0" collapsed="false">
      <c r="A4715" s="0" t="n">
        <v>140</v>
      </c>
      <c r="C4715" s="0" t="n">
        <v>0.336088929957</v>
      </c>
      <c r="D4715" s="0" t="n">
        <v>0.335786736004</v>
      </c>
      <c r="E4715" s="0" t="n">
        <v>0.336028491167</v>
      </c>
      <c r="F4715" s="0" t="n">
        <v>0.336088929957</v>
      </c>
      <c r="G4715" s="0" t="n">
        <v>3</v>
      </c>
    </row>
    <row r="4716" customFormat="false" ht="12.8" hidden="false" customHeight="false" outlineLevel="0" collapsed="false">
      <c r="A4716" s="0" t="n">
        <v>140</v>
      </c>
      <c r="C4716" s="0" t="n">
        <v>0.336066475532</v>
      </c>
      <c r="D4716" s="0" t="n">
        <v>0.336066475532</v>
      </c>
      <c r="E4716" s="0" t="n">
        <v>0.336066475532</v>
      </c>
      <c r="F4716" s="0" t="n">
        <v>0.336066475532</v>
      </c>
      <c r="G4716" s="0" t="n">
        <v>3</v>
      </c>
    </row>
    <row r="4717" customFormat="false" ht="12.8" hidden="false" customHeight="false" outlineLevel="0" collapsed="false">
      <c r="A4717" s="0" t="n">
        <v>140</v>
      </c>
      <c r="C4717" s="0" t="n">
        <v>0.336066475532</v>
      </c>
      <c r="D4717" s="0" t="n">
        <v>0.336066475532</v>
      </c>
      <c r="E4717" s="0" t="n">
        <v>0.336066475532</v>
      </c>
      <c r="F4717" s="0" t="n">
        <v>0.336066475532</v>
      </c>
      <c r="G4717" s="0" t="n">
        <v>3</v>
      </c>
    </row>
    <row r="4718" customFormat="false" ht="12.8" hidden="false" customHeight="false" outlineLevel="0" collapsed="false">
      <c r="A4718" s="0" t="n">
        <v>140</v>
      </c>
      <c r="C4718" s="0" t="n">
        <v>0.336066475532</v>
      </c>
      <c r="D4718" s="0" t="n">
        <v>0.335806494188</v>
      </c>
      <c r="E4718" s="0" t="n">
        <v>0.336014479263</v>
      </c>
      <c r="F4718" s="0" t="n">
        <v>0.336066475532</v>
      </c>
      <c r="G4718" s="0" t="n">
        <v>3</v>
      </c>
    </row>
    <row r="4719" customFormat="false" ht="12.8" hidden="false" customHeight="false" outlineLevel="0" collapsed="false">
      <c r="A4719" s="0" t="n">
        <v>250</v>
      </c>
      <c r="C4719" s="0" t="n">
        <v>0.336053983366</v>
      </c>
      <c r="D4719" s="0" t="n">
        <v>0.33603167635</v>
      </c>
      <c r="E4719" s="0" t="n">
        <v>0.336036137753</v>
      </c>
      <c r="F4719" s="0" t="n">
        <v>0.33603167635</v>
      </c>
      <c r="G4719" s="0" t="n">
        <v>3</v>
      </c>
    </row>
    <row r="4720" customFormat="false" ht="12.8" hidden="false" customHeight="false" outlineLevel="0" collapsed="false">
      <c r="A4720" s="0" t="n">
        <v>270</v>
      </c>
      <c r="C4720" s="0" t="n">
        <v>0.335855602298</v>
      </c>
      <c r="D4720" s="0" t="n">
        <v>0.335680393462</v>
      </c>
      <c r="E4720" s="0" t="n">
        <v>0.335820560531</v>
      </c>
      <c r="F4720" s="0" t="n">
        <v>0.335855602298</v>
      </c>
      <c r="G4720" s="0" t="n">
        <v>3</v>
      </c>
    </row>
    <row r="4721" customFormat="false" ht="12.8" hidden="false" customHeight="false" outlineLevel="0" collapsed="false">
      <c r="A4721" s="0" t="n">
        <v>140</v>
      </c>
      <c r="C4721" s="0" t="n">
        <v>0.335839633323</v>
      </c>
      <c r="D4721" s="0" t="n">
        <v>0.33576885381</v>
      </c>
      <c r="E4721" s="0" t="n">
        <v>0.33582547742</v>
      </c>
      <c r="F4721" s="0" t="n">
        <v>0.335839633323</v>
      </c>
      <c r="G4721" s="0" t="n">
        <v>3</v>
      </c>
    </row>
    <row r="4722" customFormat="false" ht="12.8" hidden="false" customHeight="false" outlineLevel="0" collapsed="false">
      <c r="A4722" s="0" t="n">
        <v>140</v>
      </c>
      <c r="C4722" s="0" t="n">
        <v>0.33583022401</v>
      </c>
      <c r="D4722" s="0" t="n">
        <v>0.335806494188</v>
      </c>
      <c r="E4722" s="0" t="n">
        <v>0.335825478045</v>
      </c>
      <c r="F4722" s="0" t="n">
        <v>0.33583022401</v>
      </c>
      <c r="G4722" s="0" t="n">
        <v>3</v>
      </c>
    </row>
    <row r="4723" customFormat="false" ht="12.8" hidden="false" customHeight="false" outlineLevel="0" collapsed="false">
      <c r="A4723" s="0" t="n">
        <v>140</v>
      </c>
      <c r="C4723" s="0" t="n">
        <v>0.336066475532</v>
      </c>
      <c r="D4723" s="0" t="n">
        <v>0.335806494188</v>
      </c>
      <c r="E4723" s="0" t="n">
        <v>0.335858490456</v>
      </c>
      <c r="F4723" s="0" t="n">
        <v>0.335806494188</v>
      </c>
      <c r="G4723" s="0" t="n">
        <v>3</v>
      </c>
    </row>
    <row r="4724" customFormat="false" ht="12.8" hidden="false" customHeight="false" outlineLevel="0" collapsed="false">
      <c r="A4724" s="0" t="n">
        <v>140</v>
      </c>
      <c r="C4724" s="0" t="n">
        <v>0.336209339264</v>
      </c>
      <c r="D4724" s="0" t="n">
        <v>0.335786736004</v>
      </c>
      <c r="E4724" s="0" t="n">
        <v>0.335871256656</v>
      </c>
      <c r="F4724" s="0" t="n">
        <v>0.335786736004</v>
      </c>
      <c r="G4724" s="0" t="n">
        <v>3</v>
      </c>
    </row>
    <row r="4725" customFormat="false" ht="12.8" hidden="false" customHeight="false" outlineLevel="0" collapsed="false">
      <c r="A4725" s="0" t="n">
        <v>140</v>
      </c>
      <c r="C4725" s="0" t="n">
        <v>0.335786736004</v>
      </c>
      <c r="D4725" s="0" t="n">
        <v>0.335786736004</v>
      </c>
      <c r="E4725" s="0" t="n">
        <v>0.335786736004</v>
      </c>
      <c r="F4725" s="0" t="n">
        <v>0.335786736004</v>
      </c>
      <c r="G4725" s="0" t="n">
        <v>3</v>
      </c>
    </row>
    <row r="4726" customFormat="false" ht="12.8" hidden="false" customHeight="false" outlineLevel="0" collapsed="false">
      <c r="A4726" s="0" t="n">
        <v>140</v>
      </c>
      <c r="C4726" s="0" t="n">
        <v>0.335786736004</v>
      </c>
      <c r="D4726" s="0" t="n">
        <v>0.335410205024</v>
      </c>
      <c r="E4726" s="0" t="n">
        <v>0.335711429808</v>
      </c>
      <c r="F4726" s="0" t="n">
        <v>0.335786736004</v>
      </c>
      <c r="G4726" s="0" t="n">
        <v>3</v>
      </c>
    </row>
    <row r="4727" customFormat="false" ht="12.8" hidden="false" customHeight="false" outlineLevel="0" collapsed="false">
      <c r="A4727" s="0" t="n">
        <v>140</v>
      </c>
      <c r="C4727" s="0" t="n">
        <v>0.335659251775</v>
      </c>
      <c r="D4727" s="0" t="n">
        <v>0.335659251775</v>
      </c>
      <c r="E4727" s="0" t="n">
        <v>0.335659251775</v>
      </c>
      <c r="F4727" s="0" t="n">
        <v>0.335659251775</v>
      </c>
      <c r="G4727" s="0" t="n">
        <v>3</v>
      </c>
    </row>
    <row r="4728" customFormat="false" ht="12.8" hidden="false" customHeight="false" outlineLevel="0" collapsed="false">
      <c r="A4728" s="0" t="n">
        <v>140</v>
      </c>
      <c r="C4728" s="0" t="n">
        <v>0.335659251775</v>
      </c>
      <c r="D4728" s="0" t="n">
        <v>0.335659251775</v>
      </c>
      <c r="E4728" s="0" t="n">
        <v>0.335659251775</v>
      </c>
      <c r="F4728" s="0" t="n">
        <v>0.335659251775</v>
      </c>
      <c r="G4728" s="0" t="n">
        <v>3</v>
      </c>
    </row>
    <row r="4729" customFormat="false" ht="12.8" hidden="false" customHeight="false" outlineLevel="0" collapsed="false">
      <c r="A4729" s="0" t="n">
        <v>140</v>
      </c>
      <c r="C4729" s="0" t="n">
        <v>0.335659251775</v>
      </c>
      <c r="D4729" s="0" t="n">
        <v>0.335659251775</v>
      </c>
      <c r="E4729" s="0" t="n">
        <v>0.335659251775</v>
      </c>
      <c r="F4729" s="0" t="n">
        <v>0.335659251775</v>
      </c>
      <c r="G4729" s="0" t="n">
        <v>3</v>
      </c>
    </row>
    <row r="4730" customFormat="false" ht="12.8" hidden="false" customHeight="false" outlineLevel="0" collapsed="false">
      <c r="A4730" s="0" t="n">
        <v>140</v>
      </c>
      <c r="C4730" s="0" t="n">
        <v>0.335659251775</v>
      </c>
      <c r="D4730" s="0" t="n">
        <v>0.335659251775</v>
      </c>
      <c r="E4730" s="0" t="n">
        <v>0.335659251775</v>
      </c>
      <c r="F4730" s="0" t="n">
        <v>0.335659251775</v>
      </c>
      <c r="G4730" s="0" t="n">
        <v>3</v>
      </c>
    </row>
    <row r="4731" customFormat="false" ht="12.8" hidden="false" customHeight="false" outlineLevel="0" collapsed="false">
      <c r="A4731" s="0" t="n">
        <v>270</v>
      </c>
      <c r="C4731" s="0" t="n">
        <v>0.336191548857</v>
      </c>
      <c r="D4731" s="0" t="n">
        <v>0.335486124553</v>
      </c>
      <c r="E4731" s="0" t="n">
        <v>0.335627209414</v>
      </c>
      <c r="F4731" s="0" t="n">
        <v>0.335486124553</v>
      </c>
      <c r="G4731" s="0" t="n">
        <v>3</v>
      </c>
    </row>
    <row r="4732" customFormat="false" ht="12.8" hidden="false" customHeight="false" outlineLevel="0" collapsed="false">
      <c r="A4732" s="0" t="n">
        <v>140</v>
      </c>
      <c r="C4732" s="0" t="n">
        <v>0.335450104425</v>
      </c>
      <c r="D4732" s="0" t="n">
        <v>0.335450104425</v>
      </c>
      <c r="E4732" s="0" t="n">
        <v>0.335450104425</v>
      </c>
      <c r="F4732" s="0" t="n">
        <v>0.335450104425</v>
      </c>
      <c r="G4732" s="0" t="n">
        <v>3</v>
      </c>
    </row>
    <row r="4733" customFormat="false" ht="12.8" hidden="false" customHeight="false" outlineLevel="0" collapsed="false">
      <c r="A4733" s="0" t="n">
        <v>140</v>
      </c>
      <c r="C4733" s="0" t="n">
        <v>0.335450104425</v>
      </c>
      <c r="D4733" s="0" t="n">
        <v>0.335450104425</v>
      </c>
      <c r="E4733" s="0" t="n">
        <v>0.335450104425</v>
      </c>
      <c r="F4733" s="0" t="n">
        <v>0.335450104425</v>
      </c>
      <c r="G4733" s="0" t="n">
        <v>3</v>
      </c>
    </row>
    <row r="4734" customFormat="false" ht="12.8" hidden="false" customHeight="false" outlineLevel="0" collapsed="false">
      <c r="A4734" s="0" t="n">
        <v>270</v>
      </c>
      <c r="C4734" s="0" t="n">
        <v>0.335133531083</v>
      </c>
      <c r="D4734" s="0" t="n">
        <v>0.335133531083</v>
      </c>
      <c r="E4734" s="0" t="n">
        <v>0.335133531083</v>
      </c>
      <c r="F4734" s="0" t="n">
        <v>0.335133531083</v>
      </c>
      <c r="G4734" s="0" t="n">
        <v>3</v>
      </c>
    </row>
    <row r="4735" customFormat="false" ht="12.8" hidden="false" customHeight="false" outlineLevel="0" collapsed="false">
      <c r="A4735" s="0" t="n">
        <v>270</v>
      </c>
      <c r="C4735" s="0" t="n">
        <v>0.335068430602</v>
      </c>
      <c r="D4735" s="0" t="n">
        <v>0.335068430602</v>
      </c>
      <c r="E4735" s="0" t="n">
        <v>0.335068430602</v>
      </c>
      <c r="F4735" s="0" t="n">
        <v>0.335068430602</v>
      </c>
      <c r="G4735" s="0" t="n">
        <v>3</v>
      </c>
    </row>
    <row r="4736" customFormat="false" ht="12.8" hidden="false" customHeight="false" outlineLevel="0" collapsed="false">
      <c r="A4736" s="0" t="n">
        <v>270</v>
      </c>
      <c r="C4736" s="0" t="n">
        <v>0.335055072508</v>
      </c>
      <c r="D4736" s="0" t="n">
        <v>0.333236048257</v>
      </c>
      <c r="E4736" s="0" t="n">
        <v>0.334691267658</v>
      </c>
      <c r="F4736" s="0" t="n">
        <v>0.335055072508</v>
      </c>
      <c r="G4736" s="0" t="n">
        <v>3</v>
      </c>
    </row>
    <row r="4737" customFormat="false" ht="12.8" hidden="false" customHeight="false" outlineLevel="0" collapsed="false">
      <c r="A4737" s="0" t="n">
        <v>250</v>
      </c>
      <c r="C4737" s="0" t="n">
        <v>0.335189964775</v>
      </c>
      <c r="D4737" s="0" t="n">
        <v>0.334949833788</v>
      </c>
      <c r="E4737" s="0" t="n">
        <v>0.334997859985</v>
      </c>
      <c r="F4737" s="0" t="n">
        <v>0.334949833788</v>
      </c>
      <c r="G4737" s="0" t="n">
        <v>3</v>
      </c>
    </row>
    <row r="4738" customFormat="false" ht="12.8" hidden="false" customHeight="false" outlineLevel="0" collapsed="false">
      <c r="A4738" s="0" t="n">
        <v>140</v>
      </c>
      <c r="C4738" s="0" t="n">
        <v>0.334938849508</v>
      </c>
      <c r="D4738" s="0" t="n">
        <v>0.334938849508</v>
      </c>
      <c r="E4738" s="0" t="n">
        <v>0.334938849508</v>
      </c>
      <c r="F4738" s="0" t="n">
        <v>0.334938849508</v>
      </c>
      <c r="G4738" s="0" t="n">
        <v>3</v>
      </c>
    </row>
    <row r="4739" customFormat="false" ht="12.8" hidden="false" customHeight="false" outlineLevel="0" collapsed="false">
      <c r="A4739" s="0" t="n">
        <v>140</v>
      </c>
      <c r="C4739" s="0" t="n">
        <v>0.334938849508</v>
      </c>
      <c r="D4739" s="0" t="n">
        <v>0.334938849508</v>
      </c>
      <c r="E4739" s="0" t="n">
        <v>0.334938849508</v>
      </c>
      <c r="F4739" s="0" t="n">
        <v>0.334938849508</v>
      </c>
      <c r="G4739" s="0" t="n">
        <v>3</v>
      </c>
    </row>
    <row r="4740" customFormat="false" ht="12.8" hidden="false" customHeight="false" outlineLevel="0" collapsed="false">
      <c r="A4740" s="0" t="n">
        <v>140</v>
      </c>
      <c r="C4740" s="0" t="n">
        <v>0.334938849508</v>
      </c>
      <c r="D4740" s="0" t="n">
        <v>0.334938849508</v>
      </c>
      <c r="E4740" s="0" t="n">
        <v>0.334938849508</v>
      </c>
      <c r="F4740" s="0" t="n">
        <v>0.334938849508</v>
      </c>
      <c r="G4740" s="0" t="n">
        <v>3</v>
      </c>
    </row>
    <row r="4741" customFormat="false" ht="12.8" hidden="false" customHeight="false" outlineLevel="0" collapsed="false">
      <c r="A4741" s="0" t="n">
        <v>140</v>
      </c>
      <c r="C4741" s="0" t="n">
        <v>0.334938849508</v>
      </c>
      <c r="D4741" s="0" t="n">
        <v>0.334938849508</v>
      </c>
      <c r="E4741" s="0" t="n">
        <v>0.334938849508</v>
      </c>
      <c r="F4741" s="0" t="n">
        <v>0.334938849508</v>
      </c>
      <c r="G4741" s="0" t="n">
        <v>3</v>
      </c>
    </row>
    <row r="4742" customFormat="false" ht="12.8" hidden="false" customHeight="false" outlineLevel="0" collapsed="false">
      <c r="A4742" s="0" t="n">
        <v>140</v>
      </c>
      <c r="C4742" s="0" t="n">
        <v>0.334938849508</v>
      </c>
      <c r="D4742" s="0" t="n">
        <v>0.334938849508</v>
      </c>
      <c r="E4742" s="0" t="n">
        <v>0.334938849508</v>
      </c>
      <c r="F4742" s="0" t="n">
        <v>0.334938849508</v>
      </c>
      <c r="G4742" s="0" t="n">
        <v>3</v>
      </c>
    </row>
    <row r="4743" customFormat="false" ht="12.8" hidden="false" customHeight="false" outlineLevel="0" collapsed="false">
      <c r="A4743" s="0" t="n">
        <v>140</v>
      </c>
      <c r="C4743" s="0" t="n">
        <v>0.334938849508</v>
      </c>
      <c r="D4743" s="0" t="n">
        <v>0.334938849508</v>
      </c>
      <c r="E4743" s="0" t="n">
        <v>0.334938849508</v>
      </c>
      <c r="F4743" s="0" t="n">
        <v>0.334938849508</v>
      </c>
      <c r="G4743" s="0" t="n">
        <v>3</v>
      </c>
    </row>
    <row r="4744" customFormat="false" ht="12.8" hidden="false" customHeight="false" outlineLevel="0" collapsed="false">
      <c r="A4744" s="0" t="n">
        <v>140</v>
      </c>
      <c r="C4744" s="0" t="n">
        <v>0.334938849508</v>
      </c>
      <c r="D4744" s="0" t="n">
        <v>0.334938849508</v>
      </c>
      <c r="E4744" s="0" t="n">
        <v>0.334938849508</v>
      </c>
      <c r="F4744" s="0" t="n">
        <v>0.334938849508</v>
      </c>
      <c r="G4744" s="0" t="n">
        <v>3</v>
      </c>
    </row>
    <row r="4745" customFormat="false" ht="12.8" hidden="false" customHeight="false" outlineLevel="0" collapsed="false">
      <c r="A4745" s="0" t="n">
        <v>140</v>
      </c>
      <c r="C4745" s="0" t="n">
        <v>0.334938849508</v>
      </c>
      <c r="D4745" s="0" t="n">
        <v>0.334938849508</v>
      </c>
      <c r="E4745" s="0" t="n">
        <v>0.334938849508</v>
      </c>
      <c r="F4745" s="0" t="n">
        <v>0.334938849508</v>
      </c>
      <c r="G4745" s="0" t="n">
        <v>3</v>
      </c>
    </row>
    <row r="4746" customFormat="false" ht="12.8" hidden="false" customHeight="false" outlineLevel="0" collapsed="false">
      <c r="A4746" s="0" t="n">
        <v>270</v>
      </c>
      <c r="C4746" s="0" t="n">
        <v>0.334806387736</v>
      </c>
      <c r="D4746" s="0" t="n">
        <v>0.333283796446</v>
      </c>
      <c r="E4746" s="0" t="n">
        <v>0.334501869478</v>
      </c>
      <c r="F4746" s="0" t="n">
        <v>0.334806387736</v>
      </c>
      <c r="G4746" s="0" t="n">
        <v>3</v>
      </c>
    </row>
    <row r="4747" customFormat="false" ht="12.8" hidden="false" customHeight="false" outlineLevel="0" collapsed="false">
      <c r="A4747" s="0" t="n">
        <v>140</v>
      </c>
      <c r="C4747" s="0" t="n">
        <v>0.334784323894</v>
      </c>
      <c r="D4747" s="0" t="n">
        <v>0.334784323894</v>
      </c>
      <c r="E4747" s="0" t="n">
        <v>0.334784323894</v>
      </c>
      <c r="F4747" s="0" t="n">
        <v>0.334784323894</v>
      </c>
      <c r="G4747" s="0" t="n">
        <v>3</v>
      </c>
    </row>
    <row r="4748" customFormat="false" ht="12.8" hidden="false" customHeight="false" outlineLevel="0" collapsed="false">
      <c r="A4748" s="0" t="n">
        <v>140</v>
      </c>
      <c r="C4748" s="0" t="n">
        <v>0.334784323894</v>
      </c>
      <c r="D4748" s="0" t="n">
        <v>0.334784323894</v>
      </c>
      <c r="E4748" s="0" t="n">
        <v>0.334784323894</v>
      </c>
      <c r="F4748" s="0" t="n">
        <v>0.334784323894</v>
      </c>
      <c r="G4748" s="0" t="n">
        <v>3</v>
      </c>
    </row>
    <row r="4749" customFormat="false" ht="12.8" hidden="false" customHeight="false" outlineLevel="0" collapsed="false">
      <c r="A4749" s="0" t="n">
        <v>140</v>
      </c>
      <c r="C4749" s="0" t="n">
        <v>0.334757994685</v>
      </c>
      <c r="D4749" s="0" t="n">
        <v>0.334757994685</v>
      </c>
      <c r="E4749" s="0" t="n">
        <v>0.334757994685</v>
      </c>
      <c r="F4749" s="0" t="n">
        <v>0.334757994685</v>
      </c>
      <c r="G4749" s="0" t="n">
        <v>3</v>
      </c>
    </row>
    <row r="4750" customFormat="false" ht="12.8" hidden="false" customHeight="false" outlineLevel="0" collapsed="false">
      <c r="A4750" s="0" t="n">
        <v>140</v>
      </c>
      <c r="C4750" s="0" t="n">
        <v>0.334757994685</v>
      </c>
      <c r="D4750" s="0" t="n">
        <v>0.334757994685</v>
      </c>
      <c r="E4750" s="0" t="n">
        <v>0.334757994685</v>
      </c>
      <c r="F4750" s="0" t="n">
        <v>0.334757994685</v>
      </c>
      <c r="G4750" s="0" t="n">
        <v>3</v>
      </c>
    </row>
    <row r="4751" customFormat="false" ht="12.8" hidden="false" customHeight="false" outlineLevel="0" collapsed="false">
      <c r="A4751" s="0" t="n">
        <v>270</v>
      </c>
      <c r="C4751" s="0" t="n">
        <v>0.334617861774</v>
      </c>
      <c r="D4751" s="0" t="n">
        <v>0.333451948796</v>
      </c>
      <c r="E4751" s="0" t="n">
        <v>0.334384679179</v>
      </c>
      <c r="F4751" s="0" t="n">
        <v>0.334617861774</v>
      </c>
      <c r="G4751" s="0" t="n">
        <v>3</v>
      </c>
    </row>
    <row r="4752" customFormat="false" ht="12.8" hidden="false" customHeight="false" outlineLevel="0" collapsed="false">
      <c r="A4752" s="0" t="n">
        <v>150</v>
      </c>
      <c r="C4752" s="0" t="n">
        <v>0.334557891069</v>
      </c>
      <c r="D4752" s="0" t="n">
        <v>0.334316851778</v>
      </c>
      <c r="E4752" s="0" t="n">
        <v>0.334509683211</v>
      </c>
      <c r="F4752" s="0" t="n">
        <v>0.334557891069</v>
      </c>
      <c r="G4752" s="0" t="n">
        <v>3</v>
      </c>
    </row>
    <row r="4753" customFormat="false" ht="12.8" hidden="false" customHeight="false" outlineLevel="0" collapsed="false">
      <c r="A4753" s="0" t="n">
        <v>250</v>
      </c>
      <c r="C4753" s="0" t="n">
        <v>0.334462124633</v>
      </c>
      <c r="D4753" s="0" t="n">
        <v>0.334442309572</v>
      </c>
      <c r="E4753" s="0" t="n">
        <v>0.334458161621</v>
      </c>
      <c r="F4753" s="0" t="n">
        <v>0.334462124633</v>
      </c>
      <c r="G4753" s="0" t="n">
        <v>3</v>
      </c>
    </row>
    <row r="4754" customFormat="false" ht="12.8" hidden="false" customHeight="false" outlineLevel="0" collapsed="false">
      <c r="A4754" s="0" t="n">
        <v>150</v>
      </c>
      <c r="C4754" s="0" t="n">
        <v>0.334557891069</v>
      </c>
      <c r="D4754" s="0" t="n">
        <v>0.334316851778</v>
      </c>
      <c r="E4754" s="0" t="n">
        <v>0.334365059636</v>
      </c>
      <c r="F4754" s="0" t="n">
        <v>0.334316851778</v>
      </c>
      <c r="G4754" s="0" t="n">
        <v>3</v>
      </c>
    </row>
    <row r="4755" customFormat="false" ht="12.8" hidden="false" customHeight="false" outlineLevel="0" collapsed="false">
      <c r="A4755" s="0" t="n">
        <v>270</v>
      </c>
      <c r="C4755" s="0" t="n">
        <v>0.333825631837</v>
      </c>
      <c r="D4755" s="0" t="n">
        <v>0.333365968706</v>
      </c>
      <c r="E4755" s="0" t="n">
        <v>0.333733699211</v>
      </c>
      <c r="F4755" s="0" t="n">
        <v>0.333825631837</v>
      </c>
      <c r="G4755" s="0" t="n">
        <v>3</v>
      </c>
    </row>
    <row r="4756" customFormat="false" ht="12.8" hidden="false" customHeight="false" outlineLevel="0" collapsed="false">
      <c r="A4756" s="0" t="n">
        <v>150</v>
      </c>
      <c r="C4756" s="0" t="n">
        <v>0.333711399689</v>
      </c>
      <c r="D4756" s="0" t="n">
        <v>0.333711399689</v>
      </c>
      <c r="E4756" s="0" t="n">
        <v>0.333711399689</v>
      </c>
      <c r="F4756" s="0" t="n">
        <v>0.333711399689</v>
      </c>
      <c r="G4756" s="0" t="n">
        <v>3</v>
      </c>
    </row>
    <row r="4757" customFormat="false" ht="12.8" hidden="false" customHeight="false" outlineLevel="0" collapsed="false">
      <c r="A4757" s="0" t="n">
        <v>150</v>
      </c>
      <c r="C4757" s="0" t="n">
        <v>0.333711399689</v>
      </c>
      <c r="D4757" s="0" t="n">
        <v>0.333711399689</v>
      </c>
      <c r="E4757" s="0" t="n">
        <v>0.333711399689</v>
      </c>
      <c r="F4757" s="0" t="n">
        <v>0.333711399689</v>
      </c>
      <c r="G4757" s="0" t="n">
        <v>3</v>
      </c>
    </row>
    <row r="4758" customFormat="false" ht="12.8" hidden="false" customHeight="false" outlineLevel="0" collapsed="false">
      <c r="A4758" s="0" t="n">
        <v>270</v>
      </c>
      <c r="C4758" s="0" t="n">
        <v>0.333683201161</v>
      </c>
      <c r="D4758" s="0" t="n">
        <v>0.333352068116</v>
      </c>
      <c r="E4758" s="0" t="n">
        <v>0.333616974552</v>
      </c>
      <c r="F4758" s="0" t="n">
        <v>0.333683201161</v>
      </c>
      <c r="G4758" s="0" t="n">
        <v>3</v>
      </c>
    </row>
    <row r="4759" customFormat="false" ht="12.8" hidden="false" customHeight="false" outlineLevel="0" collapsed="false">
      <c r="A4759" s="0" t="n">
        <v>150</v>
      </c>
      <c r="C4759" s="0" t="n">
        <v>0.333672448945</v>
      </c>
      <c r="D4759" s="0" t="n">
        <v>0.333672448945</v>
      </c>
      <c r="E4759" s="0" t="n">
        <v>0.333672448945</v>
      </c>
      <c r="F4759" s="0" t="n">
        <v>0.333672448945</v>
      </c>
      <c r="G4759" s="0" t="n">
        <v>3</v>
      </c>
    </row>
    <row r="4760" customFormat="false" ht="12.8" hidden="false" customHeight="false" outlineLevel="0" collapsed="false">
      <c r="A4760" s="0" t="n">
        <v>150</v>
      </c>
      <c r="C4760" s="0" t="n">
        <v>0.333672448945</v>
      </c>
      <c r="D4760" s="0" t="n">
        <v>0.333672448945</v>
      </c>
      <c r="E4760" s="0" t="n">
        <v>0.333672448945</v>
      </c>
      <c r="F4760" s="0" t="n">
        <v>0.333672448945</v>
      </c>
      <c r="G4760" s="0" t="n">
        <v>3</v>
      </c>
    </row>
    <row r="4761" customFormat="false" ht="12.8" hidden="false" customHeight="false" outlineLevel="0" collapsed="false">
      <c r="A4761" s="0" t="n">
        <v>140</v>
      </c>
      <c r="C4761" s="0" t="n">
        <v>0.333702923709</v>
      </c>
      <c r="D4761" s="0" t="n">
        <v>0.333632896262</v>
      </c>
      <c r="E4761" s="0" t="n">
        <v>0.333646901751</v>
      </c>
      <c r="F4761" s="0" t="n">
        <v>0.333632896262</v>
      </c>
      <c r="G4761" s="0" t="n">
        <v>3</v>
      </c>
    </row>
    <row r="4762" customFormat="false" ht="12.8" hidden="false" customHeight="false" outlineLevel="0" collapsed="false">
      <c r="A4762" s="0" t="n">
        <v>140</v>
      </c>
      <c r="C4762" s="0" t="n">
        <v>0.333702923709</v>
      </c>
      <c r="D4762" s="0" t="n">
        <v>0.333632896262</v>
      </c>
      <c r="E4762" s="0" t="n">
        <v>0.333646901751</v>
      </c>
      <c r="F4762" s="0" t="n">
        <v>0.333632896262</v>
      </c>
      <c r="G4762" s="0" t="n">
        <v>3</v>
      </c>
    </row>
    <row r="4763" customFormat="false" ht="12.8" hidden="false" customHeight="false" outlineLevel="0" collapsed="false">
      <c r="A4763" s="0" t="n">
        <v>150</v>
      </c>
      <c r="C4763" s="0" t="n">
        <v>0.333549241989</v>
      </c>
      <c r="D4763" s="0" t="n">
        <v>0.333549241989</v>
      </c>
      <c r="E4763" s="0" t="n">
        <v>0.333549241989</v>
      </c>
      <c r="F4763" s="0" t="n">
        <v>0.333549241989</v>
      </c>
      <c r="G4763" s="0" t="n">
        <v>3</v>
      </c>
    </row>
    <row r="4764" customFormat="false" ht="12.8" hidden="false" customHeight="false" outlineLevel="0" collapsed="false">
      <c r="A4764" s="0" t="n">
        <v>270</v>
      </c>
      <c r="C4764" s="0" t="n">
        <v>0.334074120096</v>
      </c>
      <c r="D4764" s="0" t="n">
        <v>0.33341019036</v>
      </c>
      <c r="E4764" s="0" t="n">
        <v>0.333542976307</v>
      </c>
      <c r="F4764" s="0" t="n">
        <v>0.33341019036</v>
      </c>
      <c r="G4764" s="0" t="n">
        <v>3</v>
      </c>
    </row>
    <row r="4765" customFormat="false" ht="12.8" hidden="false" customHeight="false" outlineLevel="0" collapsed="false">
      <c r="A4765" s="0" t="n">
        <v>150</v>
      </c>
      <c r="C4765" s="0" t="n">
        <v>0.333405121675</v>
      </c>
      <c r="D4765" s="0" t="n">
        <v>0.333284659599</v>
      </c>
      <c r="E4765" s="0" t="n">
        <v>0.33338102926</v>
      </c>
      <c r="F4765" s="0" t="n">
        <v>0.333405121675</v>
      </c>
      <c r="G4765" s="0" t="n">
        <v>3</v>
      </c>
    </row>
    <row r="4766" customFormat="false" ht="12.8" hidden="false" customHeight="false" outlineLevel="0" collapsed="false">
      <c r="A4766" s="0" t="n">
        <v>190</v>
      </c>
      <c r="C4766" s="0" t="n">
        <v>0.333387489943</v>
      </c>
      <c r="D4766" s="0" t="n">
        <v>0.333025168699</v>
      </c>
      <c r="E4766" s="0" t="n">
        <v>0.333315025694</v>
      </c>
      <c r="F4766" s="0" t="n">
        <v>0.333387489943</v>
      </c>
      <c r="G4766" s="0" t="n">
        <v>3</v>
      </c>
    </row>
    <row r="4767" customFormat="false" ht="12.8" hidden="false" customHeight="false" outlineLevel="0" collapsed="false">
      <c r="A4767" s="0" t="n">
        <v>190</v>
      </c>
      <c r="C4767" s="0" t="n">
        <v>0.333387489943</v>
      </c>
      <c r="D4767" s="0" t="n">
        <v>0.333387489943</v>
      </c>
      <c r="E4767" s="0" t="n">
        <v>0.333387489943</v>
      </c>
      <c r="F4767" s="0" t="n">
        <v>0.333387489943</v>
      </c>
      <c r="G4767" s="0" t="n">
        <v>3</v>
      </c>
    </row>
    <row r="4768" customFormat="false" ht="12.8" hidden="false" customHeight="false" outlineLevel="0" collapsed="false">
      <c r="A4768" s="0" t="n">
        <v>150</v>
      </c>
      <c r="C4768" s="0" t="n">
        <v>0.33338080403</v>
      </c>
      <c r="D4768" s="0" t="n">
        <v>0.33338080403</v>
      </c>
      <c r="E4768" s="0" t="n">
        <v>0.33338080403</v>
      </c>
      <c r="F4768" s="0" t="n">
        <v>0.33338080403</v>
      </c>
      <c r="G4768" s="0" t="n">
        <v>3</v>
      </c>
    </row>
    <row r="4769" customFormat="false" ht="12.8" hidden="false" customHeight="false" outlineLevel="0" collapsed="false">
      <c r="A4769" s="0" t="n">
        <v>150</v>
      </c>
      <c r="C4769" s="0" t="n">
        <v>0.33338080403</v>
      </c>
      <c r="D4769" s="0" t="n">
        <v>0.33338080403</v>
      </c>
      <c r="E4769" s="0" t="n">
        <v>0.33338080403</v>
      </c>
      <c r="F4769" s="0" t="n">
        <v>0.33338080403</v>
      </c>
      <c r="G4769" s="0" t="n">
        <v>3</v>
      </c>
    </row>
    <row r="4770" customFormat="false" ht="12.8" hidden="false" customHeight="false" outlineLevel="0" collapsed="false">
      <c r="A4770" s="0" t="n">
        <v>270</v>
      </c>
      <c r="C4770" s="0" t="n">
        <v>0.333593863101</v>
      </c>
      <c r="D4770" s="0" t="n">
        <v>0.333380790854</v>
      </c>
      <c r="E4770" s="0" t="n">
        <v>0.333423405303</v>
      </c>
      <c r="F4770" s="0" t="n">
        <v>0.333380790854</v>
      </c>
      <c r="G4770" s="0" t="n">
        <v>3</v>
      </c>
    </row>
    <row r="4771" customFormat="false" ht="12.8" hidden="false" customHeight="false" outlineLevel="0" collapsed="false">
      <c r="A4771" s="0" t="n">
        <v>150</v>
      </c>
      <c r="C4771" s="0" t="n">
        <v>0.333372097384</v>
      </c>
      <c r="D4771" s="0" t="n">
        <v>0.333372097384</v>
      </c>
      <c r="E4771" s="0" t="n">
        <v>0.333372097384</v>
      </c>
      <c r="F4771" s="0" t="n">
        <v>0.333372097384</v>
      </c>
      <c r="G4771" s="0" t="n">
        <v>3</v>
      </c>
    </row>
    <row r="4772" customFormat="false" ht="12.8" hidden="false" customHeight="false" outlineLevel="0" collapsed="false">
      <c r="A4772" s="0" t="n">
        <v>150</v>
      </c>
      <c r="C4772" s="0" t="n">
        <v>0.333372097384</v>
      </c>
      <c r="D4772" s="0" t="n">
        <v>0.333090563476</v>
      </c>
      <c r="E4772" s="0" t="n">
        <v>0.333315790602</v>
      </c>
      <c r="F4772" s="0" t="n">
        <v>0.333372097384</v>
      </c>
      <c r="G4772" s="0" t="n">
        <v>3</v>
      </c>
    </row>
    <row r="4773" customFormat="false" ht="12.8" hidden="false" customHeight="false" outlineLevel="0" collapsed="false">
      <c r="A4773" s="0" t="n">
        <v>270</v>
      </c>
      <c r="C4773" s="0" t="n">
        <v>0.333844314925</v>
      </c>
      <c r="D4773" s="0" t="n">
        <v>0.333355974189</v>
      </c>
      <c r="E4773" s="0" t="n">
        <v>0.333453642336</v>
      </c>
      <c r="F4773" s="0" t="n">
        <v>0.333355974189</v>
      </c>
      <c r="G4773" s="0" t="n">
        <v>3</v>
      </c>
    </row>
    <row r="4774" customFormat="false" ht="12.8" hidden="false" customHeight="false" outlineLevel="0" collapsed="false">
      <c r="A4774" s="0" t="n">
        <v>270</v>
      </c>
      <c r="C4774" s="0" t="n">
        <v>0.333352068116</v>
      </c>
      <c r="D4774" s="0" t="n">
        <v>0.333352068116</v>
      </c>
      <c r="E4774" s="0" t="n">
        <v>0.333352068116</v>
      </c>
      <c r="F4774" s="0" t="n">
        <v>0.333352068116</v>
      </c>
      <c r="G4774" s="0" t="n">
        <v>3</v>
      </c>
    </row>
    <row r="4775" customFormat="false" ht="12.8" hidden="false" customHeight="false" outlineLevel="0" collapsed="false">
      <c r="A4775" s="0" t="n">
        <v>270</v>
      </c>
      <c r="C4775" s="0" t="n">
        <v>0.333352068116</v>
      </c>
      <c r="D4775" s="0" t="n">
        <v>0.333352068116</v>
      </c>
      <c r="E4775" s="0" t="n">
        <v>0.333352068116</v>
      </c>
      <c r="F4775" s="0" t="n">
        <v>0.333352068116</v>
      </c>
      <c r="G4775" s="0" t="n">
        <v>3</v>
      </c>
    </row>
    <row r="4776" customFormat="false" ht="12.8" hidden="false" customHeight="false" outlineLevel="0" collapsed="false">
      <c r="A4776" s="0" t="n">
        <v>270</v>
      </c>
      <c r="C4776" s="0" t="n">
        <v>0.333343844338</v>
      </c>
      <c r="D4776" s="0" t="n">
        <v>0.33323069518</v>
      </c>
      <c r="E4776" s="0" t="n">
        <v>0.333321214506</v>
      </c>
      <c r="F4776" s="0" t="n">
        <v>0.333343844338</v>
      </c>
      <c r="G4776" s="0" t="n">
        <v>3</v>
      </c>
    </row>
    <row r="4777" customFormat="false" ht="12.8" hidden="false" customHeight="false" outlineLevel="0" collapsed="false">
      <c r="A4777" s="0" t="n">
        <v>270</v>
      </c>
      <c r="C4777" s="0" t="n">
        <v>0.333313581995</v>
      </c>
      <c r="D4777" s="0" t="n">
        <v>0.331889609989</v>
      </c>
      <c r="E4777" s="0" t="n">
        <v>0.333028787594</v>
      </c>
      <c r="F4777" s="0" t="n">
        <v>0.333313581995</v>
      </c>
      <c r="G4777" s="0" t="n">
        <v>3</v>
      </c>
    </row>
    <row r="4778" customFormat="false" ht="12.8" hidden="false" customHeight="false" outlineLevel="0" collapsed="false">
      <c r="A4778" s="0" t="n">
        <v>150</v>
      </c>
      <c r="C4778" s="0" t="n">
        <v>0.33356435005</v>
      </c>
      <c r="D4778" s="0" t="n">
        <v>0.333310506094</v>
      </c>
      <c r="E4778" s="0" t="n">
        <v>0.333361274886</v>
      </c>
      <c r="F4778" s="0" t="n">
        <v>0.333310506094</v>
      </c>
      <c r="G4778" s="0" t="n">
        <v>3</v>
      </c>
    </row>
    <row r="4779" customFormat="false" ht="12.8" hidden="false" customHeight="false" outlineLevel="0" collapsed="false">
      <c r="A4779" s="0" t="n">
        <v>150</v>
      </c>
      <c r="C4779" s="0" t="n">
        <v>0.333495247694</v>
      </c>
      <c r="D4779" s="0" t="n">
        <v>0.333310506094</v>
      </c>
      <c r="E4779" s="0" t="n">
        <v>0.333347454414</v>
      </c>
      <c r="F4779" s="0" t="n">
        <v>0.333310506094</v>
      </c>
      <c r="G4779" s="0" t="n">
        <v>3</v>
      </c>
    </row>
    <row r="4780" customFormat="false" ht="12.8" hidden="false" customHeight="false" outlineLevel="0" collapsed="false">
      <c r="A4780" s="0" t="n">
        <v>150</v>
      </c>
      <c r="C4780" s="0" t="n">
        <v>0.333288907445</v>
      </c>
      <c r="D4780" s="0" t="n">
        <v>0.333149954287</v>
      </c>
      <c r="E4780" s="0" t="n">
        <v>0.333261116813</v>
      </c>
      <c r="F4780" s="0" t="n">
        <v>0.333288907445</v>
      </c>
      <c r="G4780" s="0" t="n">
        <v>3</v>
      </c>
    </row>
    <row r="4781" customFormat="false" ht="12.8" hidden="false" customHeight="false" outlineLevel="0" collapsed="false">
      <c r="A4781" s="0" t="n">
        <v>270</v>
      </c>
      <c r="C4781" s="0" t="n">
        <v>0.333286879485</v>
      </c>
      <c r="D4781" s="0" t="n">
        <v>0.333286879485</v>
      </c>
      <c r="E4781" s="0" t="n">
        <v>0.333286879485</v>
      </c>
      <c r="F4781" s="0" t="n">
        <v>0.333286879485</v>
      </c>
      <c r="G4781" s="0" t="n">
        <v>3</v>
      </c>
    </row>
    <row r="4782" customFormat="false" ht="12.8" hidden="false" customHeight="false" outlineLevel="0" collapsed="false">
      <c r="A4782" s="0" t="n">
        <v>270</v>
      </c>
      <c r="C4782" s="0" t="n">
        <v>0.33323069518</v>
      </c>
      <c r="D4782" s="0" t="n">
        <v>0.33323069518</v>
      </c>
      <c r="E4782" s="0" t="n">
        <v>0.33323069518</v>
      </c>
      <c r="F4782" s="0" t="n">
        <v>0.33323069518</v>
      </c>
      <c r="G4782" s="0" t="n">
        <v>3</v>
      </c>
    </row>
    <row r="4783" customFormat="false" ht="12.8" hidden="false" customHeight="false" outlineLevel="0" collapsed="false">
      <c r="A4783" s="0" t="n">
        <v>270</v>
      </c>
      <c r="C4783" s="0" t="n">
        <v>0.333223135923</v>
      </c>
      <c r="D4783" s="0" t="n">
        <v>0.332736158341</v>
      </c>
      <c r="E4783" s="0" t="n">
        <v>0.333125740406</v>
      </c>
      <c r="F4783" s="0" t="n">
        <v>0.333223135923</v>
      </c>
      <c r="G4783" s="0" t="n">
        <v>3</v>
      </c>
    </row>
    <row r="4784" customFormat="false" ht="12.8" hidden="false" customHeight="false" outlineLevel="0" collapsed="false">
      <c r="A4784" s="0" t="n">
        <v>270</v>
      </c>
      <c r="C4784" s="0" t="n">
        <v>0.333193807172</v>
      </c>
      <c r="D4784" s="0" t="n">
        <v>0.332749604842</v>
      </c>
      <c r="E4784" s="0" t="n">
        <v>0.333104966706</v>
      </c>
      <c r="F4784" s="0" t="n">
        <v>0.333193807172</v>
      </c>
      <c r="G4784" s="0" t="n">
        <v>3</v>
      </c>
    </row>
    <row r="4785" customFormat="false" ht="12.8" hidden="false" customHeight="false" outlineLevel="0" collapsed="false">
      <c r="A4785" s="0" t="n">
        <v>270</v>
      </c>
      <c r="C4785" s="0" t="n">
        <v>0.33318853485</v>
      </c>
      <c r="D4785" s="0" t="n">
        <v>0.33318853485</v>
      </c>
      <c r="E4785" s="0" t="n">
        <v>0.33318853485</v>
      </c>
      <c r="F4785" s="0" t="n">
        <v>0.33318853485</v>
      </c>
      <c r="G4785" s="0" t="n">
        <v>3</v>
      </c>
    </row>
    <row r="4786" customFormat="false" ht="12.8" hidden="false" customHeight="false" outlineLevel="0" collapsed="false">
      <c r="A4786" s="0" t="n">
        <v>150</v>
      </c>
      <c r="C4786" s="0" t="n">
        <v>0.333288907445</v>
      </c>
      <c r="D4786" s="0" t="n">
        <v>0.333187887121</v>
      </c>
      <c r="E4786" s="0" t="n">
        <v>0.333208091186</v>
      </c>
      <c r="F4786" s="0" t="n">
        <v>0.333187887121</v>
      </c>
      <c r="G4786" s="0" t="n">
        <v>3</v>
      </c>
    </row>
    <row r="4787" customFormat="false" ht="12.8" hidden="false" customHeight="false" outlineLevel="0" collapsed="false">
      <c r="A4787" s="0" t="n">
        <v>270</v>
      </c>
      <c r="C4787" s="0" t="n">
        <v>0.333343844338</v>
      </c>
      <c r="D4787" s="0" t="n">
        <v>0.33315520866</v>
      </c>
      <c r="E4787" s="0" t="n">
        <v>0.333192935795</v>
      </c>
      <c r="F4787" s="0" t="n">
        <v>0.33315520866</v>
      </c>
      <c r="G4787" s="0" t="n">
        <v>3</v>
      </c>
    </row>
    <row r="4788" customFormat="false" ht="12.8" hidden="false" customHeight="false" outlineLevel="0" collapsed="false">
      <c r="A4788" s="0" t="n">
        <v>150</v>
      </c>
      <c r="C4788" s="0" t="n">
        <v>0.333149954287</v>
      </c>
      <c r="D4788" s="0" t="n">
        <v>0.333149954287</v>
      </c>
      <c r="E4788" s="0" t="n">
        <v>0.333149954287</v>
      </c>
      <c r="F4788" s="0" t="n">
        <v>0.333149954287</v>
      </c>
      <c r="G4788" s="0" t="n">
        <v>3</v>
      </c>
    </row>
    <row r="4789" customFormat="false" ht="12.8" hidden="false" customHeight="false" outlineLevel="0" collapsed="false">
      <c r="A4789" s="0" t="n">
        <v>150</v>
      </c>
      <c r="C4789" s="0" t="n">
        <v>0.333149954287</v>
      </c>
      <c r="D4789" s="0" t="n">
        <v>0.333149954287</v>
      </c>
      <c r="E4789" s="0" t="n">
        <v>0.333149954287</v>
      </c>
      <c r="F4789" s="0" t="n">
        <v>0.333149954287</v>
      </c>
      <c r="G4789" s="0" t="n">
        <v>3</v>
      </c>
    </row>
    <row r="4790" customFormat="false" ht="12.8" hidden="false" customHeight="false" outlineLevel="0" collapsed="false">
      <c r="A4790" s="0" t="n">
        <v>270</v>
      </c>
      <c r="C4790" s="0" t="n">
        <v>0.333128969352</v>
      </c>
      <c r="D4790" s="0" t="n">
        <v>0.330301845782</v>
      </c>
      <c r="E4790" s="0" t="n">
        <v>0.332563544638</v>
      </c>
      <c r="F4790" s="0" t="n">
        <v>0.333128969352</v>
      </c>
      <c r="G4790" s="0" t="n">
        <v>3</v>
      </c>
    </row>
    <row r="4791" customFormat="false" ht="12.8" hidden="false" customHeight="false" outlineLevel="0" collapsed="false">
      <c r="A4791" s="0" t="n">
        <v>270</v>
      </c>
      <c r="C4791" s="0" t="n">
        <v>0.333128969352</v>
      </c>
      <c r="D4791" s="0" t="n">
        <v>0.333128969352</v>
      </c>
      <c r="E4791" s="0" t="n">
        <v>0.333128969352</v>
      </c>
      <c r="F4791" s="0" t="n">
        <v>0.333128969352</v>
      </c>
      <c r="G4791" s="0" t="n">
        <v>3</v>
      </c>
    </row>
    <row r="4792" customFormat="false" ht="12.8" hidden="false" customHeight="false" outlineLevel="0" collapsed="false">
      <c r="A4792" s="0" t="n">
        <v>270</v>
      </c>
      <c r="C4792" s="0" t="n">
        <v>0.333567284094</v>
      </c>
      <c r="D4792" s="0" t="n">
        <v>0.33310461122</v>
      </c>
      <c r="E4792" s="0" t="n">
        <v>0.333197145794</v>
      </c>
      <c r="F4792" s="0" t="n">
        <v>0.33310461122</v>
      </c>
      <c r="G4792" s="0" t="n">
        <v>3</v>
      </c>
    </row>
    <row r="4793" customFormat="false" ht="12.8" hidden="false" customHeight="false" outlineLevel="0" collapsed="false">
      <c r="A4793" s="0" t="n">
        <v>150</v>
      </c>
      <c r="C4793" s="0" t="n">
        <v>0.333372097384</v>
      </c>
      <c r="D4793" s="0" t="n">
        <v>0.333090563476</v>
      </c>
      <c r="E4793" s="0" t="n">
        <v>0.333146870257</v>
      </c>
      <c r="F4793" s="0" t="n">
        <v>0.333090563476</v>
      </c>
      <c r="G4793" s="0" t="n">
        <v>3</v>
      </c>
    </row>
    <row r="4794" customFormat="false" ht="12.8" hidden="false" customHeight="false" outlineLevel="0" collapsed="false">
      <c r="A4794" s="0" t="n">
        <v>150</v>
      </c>
      <c r="C4794" s="0" t="n">
        <v>0.333372097384</v>
      </c>
      <c r="D4794" s="0" t="n">
        <v>0.333090563476</v>
      </c>
      <c r="E4794" s="0" t="n">
        <v>0.333146870257</v>
      </c>
      <c r="F4794" s="0" t="n">
        <v>0.333090563476</v>
      </c>
      <c r="G4794" s="0" t="n">
        <v>3</v>
      </c>
    </row>
    <row r="4795" customFormat="false" ht="12.8" hidden="false" customHeight="false" outlineLevel="0" collapsed="false">
      <c r="A4795" s="0" t="n">
        <v>150</v>
      </c>
      <c r="C4795" s="0" t="n">
        <v>0.333090563476</v>
      </c>
      <c r="D4795" s="0" t="n">
        <v>0.333090563476</v>
      </c>
      <c r="E4795" s="0" t="n">
        <v>0.333090563476</v>
      </c>
      <c r="F4795" s="0" t="n">
        <v>0.333090563476</v>
      </c>
      <c r="G4795" s="0" t="n">
        <v>3</v>
      </c>
    </row>
    <row r="4796" customFormat="false" ht="12.8" hidden="false" customHeight="false" outlineLevel="0" collapsed="false">
      <c r="A4796" s="0" t="n">
        <v>150</v>
      </c>
      <c r="C4796" s="0" t="n">
        <v>0.333090563476</v>
      </c>
      <c r="D4796" s="0" t="n">
        <v>0.333090563476</v>
      </c>
      <c r="E4796" s="0" t="n">
        <v>0.333090563476</v>
      </c>
      <c r="F4796" s="0" t="n">
        <v>0.333090563476</v>
      </c>
      <c r="G4796" s="0" t="n">
        <v>3</v>
      </c>
    </row>
    <row r="4797" customFormat="false" ht="12.8" hidden="false" customHeight="false" outlineLevel="0" collapsed="false">
      <c r="A4797" s="0" t="n">
        <v>150</v>
      </c>
      <c r="C4797" s="0" t="n">
        <v>0.333090563476</v>
      </c>
      <c r="D4797" s="0" t="n">
        <v>0.333090563476</v>
      </c>
      <c r="E4797" s="0" t="n">
        <v>0.333090563476</v>
      </c>
      <c r="F4797" s="0" t="n">
        <v>0.333090563476</v>
      </c>
      <c r="G4797" s="0" t="n">
        <v>3</v>
      </c>
    </row>
    <row r="4798" customFormat="false" ht="12.8" hidden="false" customHeight="false" outlineLevel="0" collapsed="false">
      <c r="A4798" s="0" t="n">
        <v>150</v>
      </c>
      <c r="C4798" s="0" t="n">
        <v>0.333090563476</v>
      </c>
      <c r="D4798" s="0" t="n">
        <v>0.332965823636</v>
      </c>
      <c r="E4798" s="0" t="n">
        <v>0.333065615508</v>
      </c>
      <c r="F4798" s="0" t="n">
        <v>0.333090563476</v>
      </c>
      <c r="G4798" s="0" t="n">
        <v>3</v>
      </c>
    </row>
    <row r="4799" customFormat="false" ht="12.8" hidden="false" customHeight="false" outlineLevel="0" collapsed="false">
      <c r="A4799" s="0" t="n">
        <v>150</v>
      </c>
      <c r="C4799" s="0" t="n">
        <v>0.333090563476</v>
      </c>
      <c r="D4799" s="0" t="n">
        <v>0.333090563476</v>
      </c>
      <c r="E4799" s="0" t="n">
        <v>0.333090563476</v>
      </c>
      <c r="F4799" s="0" t="n">
        <v>0.333090563476</v>
      </c>
      <c r="G4799" s="0" t="n">
        <v>3</v>
      </c>
    </row>
    <row r="4800" customFormat="false" ht="12.8" hidden="false" customHeight="false" outlineLevel="0" collapsed="false">
      <c r="A4800" s="0" t="n">
        <v>150</v>
      </c>
      <c r="C4800" s="0" t="n">
        <v>0.333090563476</v>
      </c>
      <c r="D4800" s="0" t="n">
        <v>0.332965823636</v>
      </c>
      <c r="E4800" s="0" t="n">
        <v>0.333065615508</v>
      </c>
      <c r="F4800" s="0" t="n">
        <v>0.333090563476</v>
      </c>
      <c r="G4800" s="0" t="n">
        <v>3</v>
      </c>
    </row>
    <row r="4801" customFormat="false" ht="12.8" hidden="false" customHeight="false" outlineLevel="0" collapsed="false">
      <c r="A4801" s="0" t="n">
        <v>250</v>
      </c>
      <c r="C4801" s="0" t="n">
        <v>0.333084277941</v>
      </c>
      <c r="D4801" s="0" t="n">
        <v>0.333031698279</v>
      </c>
      <c r="E4801" s="0" t="n">
        <v>0.333073762008</v>
      </c>
      <c r="F4801" s="0" t="n">
        <v>0.333084277941</v>
      </c>
      <c r="G4801" s="0" t="n">
        <v>3</v>
      </c>
    </row>
    <row r="4802" customFormat="false" ht="12.8" hidden="false" customHeight="false" outlineLevel="0" collapsed="false">
      <c r="A4802" s="0" t="n">
        <v>150</v>
      </c>
      <c r="C4802" s="0" t="n">
        <v>0.333052053803</v>
      </c>
      <c r="D4802" s="0" t="n">
        <v>0.332716875331</v>
      </c>
      <c r="E4802" s="0" t="n">
        <v>0.332985018109</v>
      </c>
      <c r="F4802" s="0" t="n">
        <v>0.333052053803</v>
      </c>
      <c r="G4802" s="0" t="n">
        <v>3</v>
      </c>
    </row>
    <row r="4803" customFormat="false" ht="12.8" hidden="false" customHeight="false" outlineLevel="0" collapsed="false">
      <c r="A4803" s="0" t="n">
        <v>150</v>
      </c>
      <c r="C4803" s="0" t="n">
        <v>0.333052053803</v>
      </c>
      <c r="D4803" s="0" t="n">
        <v>0.333052053803</v>
      </c>
      <c r="E4803" s="0" t="n">
        <v>0.333052053803</v>
      </c>
      <c r="F4803" s="0" t="n">
        <v>0.333052053803</v>
      </c>
      <c r="G4803" s="0" t="n">
        <v>3</v>
      </c>
    </row>
    <row r="4804" customFormat="false" ht="12.8" hidden="false" customHeight="false" outlineLevel="0" collapsed="false">
      <c r="A4804" s="0" t="n">
        <v>150</v>
      </c>
      <c r="C4804" s="0" t="n">
        <v>0.333052053803</v>
      </c>
      <c r="D4804" s="0" t="n">
        <v>0.333052053803</v>
      </c>
      <c r="E4804" s="0" t="n">
        <v>0.333052053803</v>
      </c>
      <c r="F4804" s="0" t="n">
        <v>0.333052053803</v>
      </c>
      <c r="G4804" s="0" t="n">
        <v>3</v>
      </c>
    </row>
    <row r="4805" customFormat="false" ht="12.8" hidden="false" customHeight="false" outlineLevel="0" collapsed="false">
      <c r="A4805" s="0" t="n">
        <v>150</v>
      </c>
      <c r="C4805" s="0" t="n">
        <v>0.333052053803</v>
      </c>
      <c r="D4805" s="0" t="n">
        <v>0.333052053803</v>
      </c>
      <c r="E4805" s="0" t="n">
        <v>0.333052053803</v>
      </c>
      <c r="F4805" s="0" t="n">
        <v>0.333052053803</v>
      </c>
      <c r="G4805" s="0" t="n">
        <v>3</v>
      </c>
    </row>
    <row r="4806" customFormat="false" ht="12.8" hidden="false" customHeight="false" outlineLevel="0" collapsed="false">
      <c r="A4806" s="0" t="n">
        <v>270</v>
      </c>
      <c r="C4806" s="0" t="n">
        <v>0.333010649235</v>
      </c>
      <c r="D4806" s="0" t="n">
        <v>0.333010649235</v>
      </c>
      <c r="E4806" s="0" t="n">
        <v>0.333010649235</v>
      </c>
      <c r="F4806" s="0" t="n">
        <v>0.333010649235</v>
      </c>
      <c r="G4806" s="0" t="n">
        <v>3</v>
      </c>
    </row>
    <row r="4807" customFormat="false" ht="12.8" hidden="false" customHeight="false" outlineLevel="0" collapsed="false">
      <c r="A4807" s="0" t="n">
        <v>270</v>
      </c>
      <c r="C4807" s="0" t="n">
        <v>0.333010649235</v>
      </c>
      <c r="D4807" s="0" t="n">
        <v>0.333010649235</v>
      </c>
      <c r="E4807" s="0" t="n">
        <v>0.333010649235</v>
      </c>
      <c r="F4807" s="0" t="n">
        <v>0.333010649235</v>
      </c>
      <c r="G4807" s="0" t="n">
        <v>3</v>
      </c>
    </row>
    <row r="4808" customFormat="false" ht="12.8" hidden="false" customHeight="false" outlineLevel="0" collapsed="false">
      <c r="A4808" s="0" t="n">
        <v>250</v>
      </c>
      <c r="C4808" s="0" t="n">
        <v>0.333009407623</v>
      </c>
      <c r="D4808" s="0" t="n">
        <v>0.33286326149</v>
      </c>
      <c r="E4808" s="0" t="n">
        <v>0.332980178397</v>
      </c>
      <c r="F4808" s="0" t="n">
        <v>0.333009407623</v>
      </c>
      <c r="G4808" s="0" t="n">
        <v>3</v>
      </c>
    </row>
    <row r="4809" customFormat="false" ht="12.8" hidden="false" customHeight="false" outlineLevel="0" collapsed="false">
      <c r="A4809" s="0" t="n">
        <v>250</v>
      </c>
      <c r="C4809" s="0" t="n">
        <v>0.333060544782</v>
      </c>
      <c r="D4809" s="0" t="n">
        <v>0.333007964138</v>
      </c>
      <c r="E4809" s="0" t="n">
        <v>0.333018480266</v>
      </c>
      <c r="F4809" s="0" t="n">
        <v>0.333007964138</v>
      </c>
      <c r="G4809" s="0" t="n">
        <v>3</v>
      </c>
    </row>
    <row r="4810" customFormat="false" ht="12.8" hidden="false" customHeight="false" outlineLevel="0" collapsed="false">
      <c r="A4810" s="0" t="n">
        <v>150</v>
      </c>
      <c r="C4810" s="0" t="n">
        <v>0.333327325518</v>
      </c>
      <c r="D4810" s="0" t="n">
        <v>0.332972755288</v>
      </c>
      <c r="E4810" s="0" t="n">
        <v>0.333043669334</v>
      </c>
      <c r="F4810" s="0" t="n">
        <v>0.332972755288</v>
      </c>
      <c r="G4810" s="0" t="n">
        <v>3</v>
      </c>
    </row>
    <row r="4811" customFormat="false" ht="12.8" hidden="false" customHeight="false" outlineLevel="0" collapsed="false">
      <c r="A4811" s="0" t="n">
        <v>150</v>
      </c>
      <c r="C4811" s="0" t="n">
        <v>0.333090563476</v>
      </c>
      <c r="D4811" s="0" t="n">
        <v>0.332965823636</v>
      </c>
      <c r="E4811" s="0" t="n">
        <v>0.332990771604</v>
      </c>
      <c r="F4811" s="0" t="n">
        <v>0.332965823636</v>
      </c>
      <c r="G4811" s="0" t="n">
        <v>3</v>
      </c>
    </row>
    <row r="4812" customFormat="false" ht="12.8" hidden="false" customHeight="false" outlineLevel="0" collapsed="false">
      <c r="A4812" s="0" t="n">
        <v>150</v>
      </c>
      <c r="C4812" s="0" t="n">
        <v>0.333090563476</v>
      </c>
      <c r="D4812" s="0" t="n">
        <v>0.332965823636</v>
      </c>
      <c r="E4812" s="0" t="n">
        <v>0.332990771604</v>
      </c>
      <c r="F4812" s="0" t="n">
        <v>0.332965823636</v>
      </c>
      <c r="G4812" s="0" t="n">
        <v>3</v>
      </c>
    </row>
    <row r="4813" customFormat="false" ht="12.8" hidden="false" customHeight="false" outlineLevel="0" collapsed="false">
      <c r="A4813" s="0" t="n">
        <v>150</v>
      </c>
      <c r="C4813" s="0" t="n">
        <v>0.333090563476</v>
      </c>
      <c r="D4813" s="0" t="n">
        <v>0.332965823636</v>
      </c>
      <c r="E4813" s="0" t="n">
        <v>0.332990771604</v>
      </c>
      <c r="F4813" s="0" t="n">
        <v>0.332965823636</v>
      </c>
      <c r="G4813" s="0" t="n">
        <v>3</v>
      </c>
    </row>
    <row r="4814" customFormat="false" ht="12.8" hidden="false" customHeight="false" outlineLevel="0" collapsed="false">
      <c r="A4814" s="0" t="n">
        <v>150</v>
      </c>
      <c r="C4814" s="0" t="n">
        <v>0.333090563476</v>
      </c>
      <c r="D4814" s="0" t="n">
        <v>0.332965823636</v>
      </c>
      <c r="E4814" s="0" t="n">
        <v>0.332990771604</v>
      </c>
      <c r="F4814" s="0" t="n">
        <v>0.332965823636</v>
      </c>
      <c r="G4814" s="0" t="n">
        <v>3</v>
      </c>
    </row>
    <row r="4815" customFormat="false" ht="12.8" hidden="false" customHeight="false" outlineLevel="0" collapsed="false">
      <c r="A4815" s="0" t="n">
        <v>150</v>
      </c>
      <c r="C4815" s="0" t="n">
        <v>0.333029408432</v>
      </c>
      <c r="D4815" s="0" t="n">
        <v>0.332965823636</v>
      </c>
      <c r="E4815" s="0" t="n">
        <v>0.332978540595</v>
      </c>
      <c r="F4815" s="0" t="n">
        <v>0.332965823636</v>
      </c>
      <c r="G4815" s="0" t="n">
        <v>3</v>
      </c>
    </row>
    <row r="4816" customFormat="false" ht="12.8" hidden="false" customHeight="false" outlineLevel="0" collapsed="false">
      <c r="A4816" s="0" t="n">
        <v>150</v>
      </c>
      <c r="C4816" s="0" t="n">
        <v>0.332965823636</v>
      </c>
      <c r="D4816" s="0" t="n">
        <v>0.332965823636</v>
      </c>
      <c r="E4816" s="0" t="n">
        <v>0.332965823636</v>
      </c>
      <c r="F4816" s="0" t="n">
        <v>0.332965823636</v>
      </c>
      <c r="G4816" s="0" t="n">
        <v>3</v>
      </c>
    </row>
    <row r="4817" customFormat="false" ht="12.8" hidden="false" customHeight="false" outlineLevel="0" collapsed="false">
      <c r="A4817" s="0" t="n">
        <v>150</v>
      </c>
      <c r="C4817" s="0" t="n">
        <v>0.332965823636</v>
      </c>
      <c r="D4817" s="0" t="n">
        <v>0.332965823636</v>
      </c>
      <c r="E4817" s="0" t="n">
        <v>0.332965823636</v>
      </c>
      <c r="F4817" s="0" t="n">
        <v>0.332965823636</v>
      </c>
      <c r="G4817" s="0" t="n">
        <v>3</v>
      </c>
    </row>
    <row r="4818" customFormat="false" ht="12.8" hidden="false" customHeight="false" outlineLevel="0" collapsed="false">
      <c r="A4818" s="0" t="n">
        <v>150</v>
      </c>
      <c r="C4818" s="0" t="n">
        <v>0.332965823636</v>
      </c>
      <c r="D4818" s="0" t="n">
        <v>0.332965823636</v>
      </c>
      <c r="E4818" s="0" t="n">
        <v>0.332965823636</v>
      </c>
      <c r="F4818" s="0" t="n">
        <v>0.332965823636</v>
      </c>
      <c r="G4818" s="0" t="n">
        <v>3</v>
      </c>
    </row>
    <row r="4819" customFormat="false" ht="12.8" hidden="false" customHeight="false" outlineLevel="0" collapsed="false">
      <c r="A4819" s="0" t="n">
        <v>150</v>
      </c>
      <c r="C4819" s="0" t="n">
        <v>0.332965823636</v>
      </c>
      <c r="D4819" s="0" t="n">
        <v>0.332965823636</v>
      </c>
      <c r="E4819" s="0" t="n">
        <v>0.332965823636</v>
      </c>
      <c r="F4819" s="0" t="n">
        <v>0.332965823636</v>
      </c>
      <c r="G4819" s="0" t="n">
        <v>3</v>
      </c>
    </row>
    <row r="4820" customFormat="false" ht="12.8" hidden="false" customHeight="false" outlineLevel="0" collapsed="false">
      <c r="A4820" s="0" t="n">
        <v>150</v>
      </c>
      <c r="C4820" s="0" t="n">
        <v>0.332965823636</v>
      </c>
      <c r="D4820" s="0" t="n">
        <v>0.332965823636</v>
      </c>
      <c r="E4820" s="0" t="n">
        <v>0.332965823636</v>
      </c>
      <c r="F4820" s="0" t="n">
        <v>0.332965823636</v>
      </c>
      <c r="G4820" s="0" t="n">
        <v>3</v>
      </c>
    </row>
    <row r="4821" customFormat="false" ht="12.8" hidden="false" customHeight="false" outlineLevel="0" collapsed="false">
      <c r="A4821" s="0" t="n">
        <v>270</v>
      </c>
      <c r="C4821" s="0" t="n">
        <v>0.333286879485</v>
      </c>
      <c r="D4821" s="0" t="n">
        <v>0.332946939869</v>
      </c>
      <c r="E4821" s="0" t="n">
        <v>0.333014927792</v>
      </c>
      <c r="F4821" s="0" t="n">
        <v>0.332946939869</v>
      </c>
      <c r="G4821" s="0" t="n">
        <v>3</v>
      </c>
    </row>
    <row r="4822" customFormat="false" ht="12.8" hidden="false" customHeight="false" outlineLevel="0" collapsed="false">
      <c r="A4822" s="0" t="n">
        <v>270</v>
      </c>
      <c r="C4822" s="0" t="n">
        <v>0.333128969352</v>
      </c>
      <c r="D4822" s="0" t="n">
        <v>0.332913244012</v>
      </c>
      <c r="E4822" s="0" t="n">
        <v>0.33295638908</v>
      </c>
      <c r="F4822" s="0" t="n">
        <v>0.332913244012</v>
      </c>
      <c r="G4822" s="0" t="n">
        <v>3</v>
      </c>
    </row>
    <row r="4823" customFormat="false" ht="12.8" hidden="false" customHeight="false" outlineLevel="0" collapsed="false">
      <c r="A4823" s="0" t="n">
        <v>270</v>
      </c>
      <c r="C4823" s="0" t="n">
        <v>0.333021781796</v>
      </c>
      <c r="D4823" s="0" t="n">
        <v>0.332897659384</v>
      </c>
      <c r="E4823" s="0" t="n">
        <v>0.332922483867</v>
      </c>
      <c r="F4823" s="0" t="n">
        <v>0.332897659384</v>
      </c>
      <c r="G4823" s="0" t="n">
        <v>3</v>
      </c>
    </row>
    <row r="4824" customFormat="false" ht="12.8" hidden="false" customHeight="false" outlineLevel="0" collapsed="false">
      <c r="A4824" s="0" t="n">
        <v>270</v>
      </c>
      <c r="C4824" s="0" t="n">
        <v>0.332897659384</v>
      </c>
      <c r="D4824" s="0" t="n">
        <v>0.332741946372</v>
      </c>
      <c r="E4824" s="0" t="n">
        <v>0.332866516782</v>
      </c>
      <c r="F4824" s="0" t="n">
        <v>0.332897659384</v>
      </c>
      <c r="G4824" s="0" t="n">
        <v>3</v>
      </c>
    </row>
    <row r="4825" customFormat="false" ht="12.8" hidden="false" customHeight="false" outlineLevel="0" collapsed="false">
      <c r="A4825" s="0" t="n">
        <v>150</v>
      </c>
      <c r="C4825" s="0" t="n">
        <v>0.332884747405</v>
      </c>
      <c r="D4825" s="0" t="n">
        <v>0.332884747405</v>
      </c>
      <c r="E4825" s="0" t="n">
        <v>0.332884747405</v>
      </c>
      <c r="F4825" s="0" t="n">
        <v>0.332884747405</v>
      </c>
      <c r="G4825" s="0" t="n">
        <v>3</v>
      </c>
    </row>
    <row r="4826" customFormat="false" ht="12.8" hidden="false" customHeight="false" outlineLevel="0" collapsed="false">
      <c r="A4826" s="0" t="n">
        <v>150</v>
      </c>
      <c r="C4826" s="0" t="n">
        <v>0.332884747405</v>
      </c>
      <c r="D4826" s="0" t="n">
        <v>0.332884747405</v>
      </c>
      <c r="E4826" s="0" t="n">
        <v>0.332884747405</v>
      </c>
      <c r="F4826" s="0" t="n">
        <v>0.332884747405</v>
      </c>
      <c r="G4826" s="0" t="n">
        <v>3</v>
      </c>
    </row>
    <row r="4827" customFormat="false" ht="12.8" hidden="false" customHeight="false" outlineLevel="0" collapsed="false">
      <c r="A4827" s="0" t="n">
        <v>270</v>
      </c>
      <c r="C4827" s="0" t="n">
        <v>0.332856729298</v>
      </c>
      <c r="D4827" s="0" t="n">
        <v>0.332677313895</v>
      </c>
      <c r="E4827" s="0" t="n">
        <v>0.332820846217</v>
      </c>
      <c r="F4827" s="0" t="n">
        <v>0.332856729298</v>
      </c>
      <c r="G4827" s="0" t="n">
        <v>3</v>
      </c>
    </row>
    <row r="4828" customFormat="false" ht="12.8" hidden="false" customHeight="false" outlineLevel="0" collapsed="false">
      <c r="A4828" s="0" t="n">
        <v>270</v>
      </c>
      <c r="C4828" s="0" t="n">
        <v>0.332841235068</v>
      </c>
      <c r="D4828" s="0" t="n">
        <v>0.332608426513</v>
      </c>
      <c r="E4828" s="0" t="n">
        <v>0.332794673357</v>
      </c>
      <c r="F4828" s="0" t="n">
        <v>0.332841235068</v>
      </c>
      <c r="G4828" s="0" t="n">
        <v>3</v>
      </c>
    </row>
    <row r="4829" customFormat="false" ht="12.8" hidden="false" customHeight="false" outlineLevel="0" collapsed="false">
      <c r="A4829" s="0" t="n">
        <v>150</v>
      </c>
      <c r="C4829" s="0" t="n">
        <v>0.333187887121</v>
      </c>
      <c r="D4829" s="0" t="n">
        <v>0.332833391489</v>
      </c>
      <c r="E4829" s="0" t="n">
        <v>0.332904290616</v>
      </c>
      <c r="F4829" s="0" t="n">
        <v>0.332833391489</v>
      </c>
      <c r="G4829" s="0" t="n">
        <v>3</v>
      </c>
    </row>
    <row r="4830" customFormat="false" ht="12.8" hidden="false" customHeight="false" outlineLevel="0" collapsed="false">
      <c r="A4830" s="0" t="n">
        <v>270</v>
      </c>
      <c r="C4830" s="0" t="n">
        <v>0.333063034533</v>
      </c>
      <c r="D4830" s="0" t="n">
        <v>0.332823425246</v>
      </c>
      <c r="E4830" s="0" t="n">
        <v>0.332871347103</v>
      </c>
      <c r="F4830" s="0" t="n">
        <v>0.332823425246</v>
      </c>
      <c r="G4830" s="0" t="n">
        <v>3</v>
      </c>
    </row>
    <row r="4831" customFormat="false" ht="12.8" hidden="false" customHeight="false" outlineLevel="0" collapsed="false">
      <c r="A4831" s="0" t="n">
        <v>270</v>
      </c>
      <c r="C4831" s="0" t="n">
        <v>0.333193807172</v>
      </c>
      <c r="D4831" s="0" t="n">
        <v>0.332784615337</v>
      </c>
      <c r="E4831" s="0" t="n">
        <v>0.332866453704</v>
      </c>
      <c r="F4831" s="0" t="n">
        <v>0.332784615337</v>
      </c>
      <c r="G4831" s="0" t="n">
        <v>3</v>
      </c>
    </row>
    <row r="4832" customFormat="false" ht="12.8" hidden="false" customHeight="false" outlineLevel="0" collapsed="false">
      <c r="A4832" s="0" t="n">
        <v>270</v>
      </c>
      <c r="C4832" s="0" t="n">
        <v>0.332736158341</v>
      </c>
      <c r="D4832" s="0" t="n">
        <v>0.332736158341</v>
      </c>
      <c r="E4832" s="0" t="n">
        <v>0.332736158341</v>
      </c>
      <c r="F4832" s="0" t="n">
        <v>0.332736158341</v>
      </c>
      <c r="G4832" s="0" t="n">
        <v>3</v>
      </c>
    </row>
    <row r="4833" customFormat="false" ht="12.8" hidden="false" customHeight="false" outlineLevel="0" collapsed="false">
      <c r="A4833" s="0" t="n">
        <v>150</v>
      </c>
      <c r="C4833" s="0" t="n">
        <v>0.333036994159</v>
      </c>
      <c r="D4833" s="0" t="n">
        <v>0.332716875331</v>
      </c>
      <c r="E4833" s="0" t="n">
        <v>0.332780899097</v>
      </c>
      <c r="F4833" s="0" t="n">
        <v>0.332716875331</v>
      </c>
      <c r="G4833" s="0" t="n">
        <v>3</v>
      </c>
    </row>
    <row r="4834" customFormat="false" ht="12.8" hidden="false" customHeight="false" outlineLevel="0" collapsed="false">
      <c r="A4834" s="0" t="n">
        <v>150</v>
      </c>
      <c r="C4834" s="0" t="n">
        <v>0.332716875331</v>
      </c>
      <c r="D4834" s="0" t="n">
        <v>0.332716875331</v>
      </c>
      <c r="E4834" s="0" t="n">
        <v>0.332716875331</v>
      </c>
      <c r="F4834" s="0" t="n">
        <v>0.332716875331</v>
      </c>
      <c r="G4834" s="0" t="n">
        <v>3</v>
      </c>
    </row>
    <row r="4835" customFormat="false" ht="12.8" hidden="false" customHeight="false" outlineLevel="0" collapsed="false">
      <c r="A4835" s="0" t="n">
        <v>150</v>
      </c>
      <c r="C4835" s="0" t="n">
        <v>0.332711349303</v>
      </c>
      <c r="D4835" s="0" t="n">
        <v>0.332711349303</v>
      </c>
      <c r="E4835" s="0" t="n">
        <v>0.332711349303</v>
      </c>
      <c r="F4835" s="0" t="n">
        <v>0.332711349303</v>
      </c>
      <c r="G4835" s="0" t="n">
        <v>3</v>
      </c>
    </row>
    <row r="4836" customFormat="false" ht="12.8" hidden="false" customHeight="false" outlineLevel="0" collapsed="false">
      <c r="A4836" s="0" t="n">
        <v>150</v>
      </c>
      <c r="C4836" s="0" t="n">
        <v>0.332711349303</v>
      </c>
      <c r="D4836" s="0" t="n">
        <v>0.332711349303</v>
      </c>
      <c r="E4836" s="0" t="n">
        <v>0.332711349303</v>
      </c>
      <c r="F4836" s="0" t="n">
        <v>0.332711349303</v>
      </c>
      <c r="G4836" s="0" t="n">
        <v>3</v>
      </c>
    </row>
    <row r="4837" customFormat="false" ht="12.8" hidden="false" customHeight="false" outlineLevel="0" collapsed="false">
      <c r="A4837" s="0" t="n">
        <v>150</v>
      </c>
      <c r="C4837" s="0" t="n">
        <v>0.332711349303</v>
      </c>
      <c r="D4837" s="0" t="n">
        <v>0.332711349303</v>
      </c>
      <c r="E4837" s="0" t="n">
        <v>0.332711349303</v>
      </c>
      <c r="F4837" s="0" t="n">
        <v>0.332711349303</v>
      </c>
      <c r="G4837" s="0" t="n">
        <v>3</v>
      </c>
    </row>
    <row r="4838" customFormat="false" ht="12.8" hidden="false" customHeight="false" outlineLevel="0" collapsed="false">
      <c r="A4838" s="0" t="n">
        <v>150</v>
      </c>
      <c r="C4838" s="0" t="n">
        <v>0.332711349303</v>
      </c>
      <c r="D4838" s="0" t="n">
        <v>0.332711349303</v>
      </c>
      <c r="E4838" s="0" t="n">
        <v>0.332711349303</v>
      </c>
      <c r="F4838" s="0" t="n">
        <v>0.332711349303</v>
      </c>
      <c r="G4838" s="0" t="n">
        <v>3</v>
      </c>
    </row>
    <row r="4839" customFormat="false" ht="12.8" hidden="false" customHeight="false" outlineLevel="0" collapsed="false">
      <c r="A4839" s="0" t="n">
        <v>270</v>
      </c>
      <c r="C4839" s="0" t="n">
        <v>0.332897659384</v>
      </c>
      <c r="D4839" s="0" t="n">
        <v>0.33270920285</v>
      </c>
      <c r="E4839" s="0" t="n">
        <v>0.332746894157</v>
      </c>
      <c r="F4839" s="0" t="n">
        <v>0.33270920285</v>
      </c>
      <c r="G4839" s="0" t="n">
        <v>3</v>
      </c>
    </row>
    <row r="4840" customFormat="false" ht="12.8" hidden="false" customHeight="false" outlineLevel="0" collapsed="false">
      <c r="A4840" s="0" t="n">
        <v>270</v>
      </c>
      <c r="C4840" s="0" t="n">
        <v>0.332677313895</v>
      </c>
      <c r="D4840" s="0" t="n">
        <v>0.332677313895</v>
      </c>
      <c r="E4840" s="0" t="n">
        <v>0.332677313895</v>
      </c>
      <c r="F4840" s="0" t="n">
        <v>0.332677313895</v>
      </c>
      <c r="G4840" s="0" t="n">
        <v>3</v>
      </c>
    </row>
    <row r="4841" customFormat="false" ht="12.8" hidden="false" customHeight="false" outlineLevel="0" collapsed="false">
      <c r="A4841" s="0" t="n">
        <v>150</v>
      </c>
      <c r="C4841" s="0" t="n">
        <v>0.332671259151</v>
      </c>
      <c r="D4841" s="0" t="n">
        <v>0.332671259151</v>
      </c>
      <c r="E4841" s="0" t="n">
        <v>0.332671259151</v>
      </c>
      <c r="F4841" s="0" t="n">
        <v>0.332671259151</v>
      </c>
      <c r="G4841" s="0" t="n">
        <v>3</v>
      </c>
    </row>
    <row r="4842" customFormat="false" ht="12.8" hidden="false" customHeight="false" outlineLevel="0" collapsed="false">
      <c r="A4842" s="0" t="n">
        <v>150</v>
      </c>
      <c r="C4842" s="0" t="n">
        <v>0.332671259151</v>
      </c>
      <c r="D4842" s="0" t="n">
        <v>0.332671259151</v>
      </c>
      <c r="E4842" s="0" t="n">
        <v>0.332671259151</v>
      </c>
      <c r="F4842" s="0" t="n">
        <v>0.332671259151</v>
      </c>
      <c r="G4842" s="0" t="n">
        <v>3</v>
      </c>
    </row>
    <row r="4843" customFormat="false" ht="12.8" hidden="false" customHeight="false" outlineLevel="0" collapsed="false">
      <c r="A4843" s="0" t="n">
        <v>150</v>
      </c>
      <c r="C4843" s="0" t="n">
        <v>0.332671259151</v>
      </c>
      <c r="D4843" s="0" t="n">
        <v>0.332671259151</v>
      </c>
      <c r="E4843" s="0" t="n">
        <v>0.332671259151</v>
      </c>
      <c r="F4843" s="0" t="n">
        <v>0.332671259151</v>
      </c>
      <c r="G4843" s="0" t="n">
        <v>3</v>
      </c>
    </row>
    <row r="4844" customFormat="false" ht="12.8" hidden="false" customHeight="false" outlineLevel="0" collapsed="false">
      <c r="A4844" s="0" t="n">
        <v>150</v>
      </c>
      <c r="C4844" s="0" t="n">
        <v>0.332671259151</v>
      </c>
      <c r="D4844" s="0" t="n">
        <v>0.332671259151</v>
      </c>
      <c r="E4844" s="0" t="n">
        <v>0.332671259151</v>
      </c>
      <c r="F4844" s="0" t="n">
        <v>0.332671259151</v>
      </c>
      <c r="G4844" s="0" t="n">
        <v>3</v>
      </c>
    </row>
    <row r="4845" customFormat="false" ht="12.8" hidden="false" customHeight="false" outlineLevel="0" collapsed="false">
      <c r="A4845" s="0" t="n">
        <v>150</v>
      </c>
      <c r="C4845" s="0" t="n">
        <v>0.332671259151</v>
      </c>
      <c r="D4845" s="0" t="n">
        <v>0.332671259151</v>
      </c>
      <c r="E4845" s="0" t="n">
        <v>0.332671259151</v>
      </c>
      <c r="F4845" s="0" t="n">
        <v>0.332671259151</v>
      </c>
      <c r="G4845" s="0" t="n">
        <v>3</v>
      </c>
    </row>
    <row r="4846" customFormat="false" ht="12.8" hidden="false" customHeight="false" outlineLevel="0" collapsed="false">
      <c r="A4846" s="0" t="n">
        <v>150</v>
      </c>
      <c r="C4846" s="0" t="n">
        <v>0.332671259151</v>
      </c>
      <c r="D4846" s="0" t="n">
        <v>0.332671259151</v>
      </c>
      <c r="E4846" s="0" t="n">
        <v>0.332671259151</v>
      </c>
      <c r="F4846" s="0" t="n">
        <v>0.332671259151</v>
      </c>
      <c r="G4846" s="0" t="n">
        <v>3</v>
      </c>
    </row>
    <row r="4847" customFormat="false" ht="12.8" hidden="false" customHeight="false" outlineLevel="0" collapsed="false">
      <c r="A4847" s="0" t="n">
        <v>150</v>
      </c>
      <c r="C4847" s="0" t="n">
        <v>0.332671259151</v>
      </c>
      <c r="D4847" s="0" t="n">
        <v>0.332671259151</v>
      </c>
      <c r="E4847" s="0" t="n">
        <v>0.332671259151</v>
      </c>
      <c r="F4847" s="0" t="n">
        <v>0.332671259151</v>
      </c>
      <c r="G4847" s="0" t="n">
        <v>3</v>
      </c>
    </row>
    <row r="4848" customFormat="false" ht="12.8" hidden="false" customHeight="false" outlineLevel="0" collapsed="false">
      <c r="A4848" s="0" t="n">
        <v>150</v>
      </c>
      <c r="C4848" s="0" t="n">
        <v>0.332671259151</v>
      </c>
      <c r="D4848" s="0" t="n">
        <v>0.332671259151</v>
      </c>
      <c r="E4848" s="0" t="n">
        <v>0.332671259151</v>
      </c>
      <c r="F4848" s="0" t="n">
        <v>0.332671259151</v>
      </c>
      <c r="G4848" s="0" t="n">
        <v>3</v>
      </c>
    </row>
    <row r="4849" customFormat="false" ht="12.8" hidden="false" customHeight="false" outlineLevel="0" collapsed="false">
      <c r="A4849" s="0" t="n">
        <v>250</v>
      </c>
      <c r="C4849" s="0" t="n">
        <v>0.33274769576</v>
      </c>
      <c r="D4849" s="0" t="n">
        <v>0.33264137887</v>
      </c>
      <c r="E4849" s="0" t="n">
        <v>0.332662642248</v>
      </c>
      <c r="F4849" s="0" t="n">
        <v>0.33264137887</v>
      </c>
      <c r="G4849" s="0" t="n">
        <v>3</v>
      </c>
    </row>
    <row r="4850" customFormat="false" ht="12.8" hidden="false" customHeight="false" outlineLevel="0" collapsed="false">
      <c r="A4850" s="0" t="n">
        <v>270</v>
      </c>
      <c r="C4850" s="0" t="n">
        <v>0.332832003758</v>
      </c>
      <c r="D4850" s="0" t="n">
        <v>0.33244588554</v>
      </c>
      <c r="E4850" s="0" t="n">
        <v>0.332523109184</v>
      </c>
      <c r="F4850" s="0" t="n">
        <v>0.33244588554</v>
      </c>
      <c r="G4850" s="0" t="n">
        <v>3</v>
      </c>
    </row>
    <row r="4851" customFormat="false" ht="12.8" hidden="false" customHeight="false" outlineLevel="0" collapsed="false">
      <c r="A4851" s="0" t="n">
        <v>200</v>
      </c>
      <c r="C4851" s="0" t="n">
        <v>0.332330218564</v>
      </c>
      <c r="D4851" s="0" t="n">
        <v>0.332330218564</v>
      </c>
      <c r="E4851" s="0" t="n">
        <v>0.332330218564</v>
      </c>
      <c r="F4851" s="0" t="n">
        <v>0.332330218564</v>
      </c>
      <c r="G4851" s="0" t="n">
        <v>3</v>
      </c>
    </row>
    <row r="4852" customFormat="false" ht="12.8" hidden="false" customHeight="false" outlineLevel="0" collapsed="false">
      <c r="A4852" s="0" t="n">
        <v>200</v>
      </c>
      <c r="C4852" s="0" t="n">
        <v>0.332330218564</v>
      </c>
      <c r="D4852" s="0" t="n">
        <v>0.332330218564</v>
      </c>
      <c r="E4852" s="0" t="n">
        <v>0.332330218564</v>
      </c>
      <c r="F4852" s="0" t="n">
        <v>0.332330218564</v>
      </c>
      <c r="G4852" s="0" t="n">
        <v>3</v>
      </c>
    </row>
    <row r="4853" customFormat="false" ht="12.8" hidden="false" customHeight="false" outlineLevel="0" collapsed="false">
      <c r="A4853" s="0" t="n">
        <v>270</v>
      </c>
      <c r="C4853" s="0" t="n">
        <v>0.332325643771</v>
      </c>
      <c r="D4853" s="0" t="n">
        <v>0.332204690013</v>
      </c>
      <c r="E4853" s="0" t="n">
        <v>0.332228880764</v>
      </c>
      <c r="F4853" s="0" t="n">
        <v>0.332204690013</v>
      </c>
      <c r="G4853" s="0" t="n">
        <v>3</v>
      </c>
    </row>
    <row r="4854" customFormat="false" ht="12.8" hidden="false" customHeight="false" outlineLevel="0" collapsed="false">
      <c r="A4854" s="0" t="n">
        <v>270</v>
      </c>
      <c r="C4854" s="0" t="n">
        <v>0.33218694423</v>
      </c>
      <c r="D4854" s="0" t="n">
        <v>0.332150186641</v>
      </c>
      <c r="E4854" s="0" t="n">
        <v>0.332179592712</v>
      </c>
      <c r="F4854" s="0" t="n">
        <v>0.33218694423</v>
      </c>
      <c r="G4854" s="0" t="n">
        <v>3</v>
      </c>
    </row>
    <row r="4855" customFormat="false" ht="12.8" hidden="false" customHeight="false" outlineLevel="0" collapsed="false">
      <c r="A4855" s="0" t="n">
        <v>270</v>
      </c>
      <c r="C4855" s="0" t="n">
        <v>0.332105738505</v>
      </c>
      <c r="D4855" s="0" t="n">
        <v>0.332033680081</v>
      </c>
      <c r="E4855" s="0" t="n">
        <v>0.33209132682</v>
      </c>
      <c r="F4855" s="0" t="n">
        <v>0.332105738505</v>
      </c>
      <c r="G4855" s="0" t="n">
        <v>3</v>
      </c>
    </row>
    <row r="4856" customFormat="false" ht="12.8" hidden="false" customHeight="false" outlineLevel="0" collapsed="false">
      <c r="A4856" s="0" t="n">
        <v>270</v>
      </c>
      <c r="C4856" s="0" t="n">
        <v>0.332105738505</v>
      </c>
      <c r="D4856" s="0" t="n">
        <v>0.332105738505</v>
      </c>
      <c r="E4856" s="0" t="n">
        <v>0.332105738505</v>
      </c>
      <c r="F4856" s="0" t="n">
        <v>0.332105738505</v>
      </c>
      <c r="G4856" s="0" t="n">
        <v>3</v>
      </c>
    </row>
    <row r="4857" customFormat="false" ht="12.8" hidden="false" customHeight="false" outlineLevel="0" collapsed="false">
      <c r="A4857" s="0" t="n">
        <v>270</v>
      </c>
      <c r="C4857" s="0" t="n">
        <v>0.331988184577</v>
      </c>
      <c r="D4857" s="0" t="n">
        <v>0.331889609989</v>
      </c>
      <c r="E4857" s="0" t="n">
        <v>0.331909324906</v>
      </c>
      <c r="F4857" s="0" t="n">
        <v>0.331889609989</v>
      </c>
      <c r="G4857" s="0" t="n">
        <v>3</v>
      </c>
    </row>
    <row r="4858" customFormat="false" ht="12.8" hidden="false" customHeight="false" outlineLevel="0" collapsed="false">
      <c r="A4858" s="0" t="n">
        <v>270</v>
      </c>
      <c r="C4858" s="0" t="n">
        <v>0.331889609989</v>
      </c>
      <c r="D4858" s="0" t="n">
        <v>0.331804636569</v>
      </c>
      <c r="E4858" s="0" t="n">
        <v>0.331872615305</v>
      </c>
      <c r="F4858" s="0" t="n">
        <v>0.331889609989</v>
      </c>
      <c r="G4858" s="0" t="n">
        <v>3</v>
      </c>
    </row>
    <row r="4859" customFormat="false" ht="12.8" hidden="false" customHeight="false" outlineLevel="0" collapsed="false">
      <c r="A4859" s="0" t="n">
        <v>270</v>
      </c>
      <c r="C4859" s="0" t="n">
        <v>0.331889609989</v>
      </c>
      <c r="D4859" s="0" t="n">
        <v>0.331256849013</v>
      </c>
      <c r="E4859" s="0" t="n">
        <v>0.331763057794</v>
      </c>
      <c r="F4859" s="0" t="n">
        <v>0.331889609989</v>
      </c>
      <c r="G4859" s="0" t="n">
        <v>3</v>
      </c>
    </row>
    <row r="4860" customFormat="false" ht="12.8" hidden="false" customHeight="false" outlineLevel="0" collapsed="false">
      <c r="A4860" s="0" t="n">
        <v>270</v>
      </c>
      <c r="C4860" s="0" t="n">
        <v>0.332204347195</v>
      </c>
      <c r="D4860" s="0" t="n">
        <v>0.331804636569</v>
      </c>
      <c r="E4860" s="0" t="n">
        <v>0.331884578695</v>
      </c>
      <c r="F4860" s="0" t="n">
        <v>0.331804636569</v>
      </c>
      <c r="G4860" s="0" t="n">
        <v>3</v>
      </c>
    </row>
    <row r="4861" customFormat="false" ht="12.8" hidden="false" customHeight="false" outlineLevel="0" collapsed="false">
      <c r="A4861" s="0" t="n">
        <v>270</v>
      </c>
      <c r="C4861" s="0" t="n">
        <v>0.331804636569</v>
      </c>
      <c r="D4861" s="0" t="n">
        <v>0.330987836961</v>
      </c>
      <c r="E4861" s="0" t="n">
        <v>0.331641276648</v>
      </c>
      <c r="F4861" s="0" t="n">
        <v>0.331804636569</v>
      </c>
      <c r="G4861" s="0" t="n">
        <v>3</v>
      </c>
    </row>
    <row r="4862" customFormat="false" ht="12.8" hidden="false" customHeight="false" outlineLevel="0" collapsed="false">
      <c r="A4862" s="0" t="n">
        <v>270</v>
      </c>
      <c r="C4862" s="0" t="n">
        <v>0.331794913734</v>
      </c>
      <c r="D4862" s="0" t="n">
        <v>0.33057481458</v>
      </c>
      <c r="E4862" s="0" t="n">
        <v>0.331550893903</v>
      </c>
      <c r="F4862" s="0" t="n">
        <v>0.331794913734</v>
      </c>
      <c r="G4862" s="0" t="n">
        <v>3</v>
      </c>
    </row>
    <row r="4863" customFormat="false" ht="12.8" hidden="false" customHeight="false" outlineLevel="0" collapsed="false">
      <c r="A4863" s="0" t="n">
        <v>300</v>
      </c>
      <c r="C4863" s="0" t="n">
        <v>0.331693165125</v>
      </c>
      <c r="D4863" s="0" t="n">
        <v>0.331693165125</v>
      </c>
      <c r="E4863" s="0" t="n">
        <v>0.331693165125</v>
      </c>
      <c r="F4863" s="0" t="n">
        <v>0.331693165125</v>
      </c>
      <c r="G4863" s="0" t="n">
        <v>3</v>
      </c>
    </row>
    <row r="4864" customFormat="false" ht="12.8" hidden="false" customHeight="false" outlineLevel="0" collapsed="false">
      <c r="A4864" s="0" t="n">
        <v>270</v>
      </c>
      <c r="C4864" s="0" t="n">
        <v>0.331889609989</v>
      </c>
      <c r="D4864" s="0" t="n">
        <v>0.331659005563</v>
      </c>
      <c r="E4864" s="0" t="n">
        <v>0.331705126448</v>
      </c>
      <c r="F4864" s="0" t="n">
        <v>0.331659005563</v>
      </c>
      <c r="G4864" s="0" t="n">
        <v>3</v>
      </c>
    </row>
    <row r="4865" customFormat="false" ht="12.8" hidden="false" customHeight="false" outlineLevel="0" collapsed="false">
      <c r="A4865" s="0" t="n">
        <v>270</v>
      </c>
      <c r="C4865" s="0" t="n">
        <v>0.331889609989</v>
      </c>
      <c r="D4865" s="0" t="n">
        <v>0.331659005563</v>
      </c>
      <c r="E4865" s="0" t="n">
        <v>0.331705126448</v>
      </c>
      <c r="F4865" s="0" t="n">
        <v>0.331659005563</v>
      </c>
      <c r="G4865" s="0" t="n">
        <v>3</v>
      </c>
    </row>
    <row r="4866" customFormat="false" ht="12.8" hidden="false" customHeight="false" outlineLevel="0" collapsed="false">
      <c r="A4866" s="0" t="n">
        <v>270</v>
      </c>
      <c r="C4866" s="0" t="n">
        <v>0.331659005563</v>
      </c>
      <c r="D4866" s="0" t="n">
        <v>0.331659005563</v>
      </c>
      <c r="E4866" s="0" t="n">
        <v>0.331659005563</v>
      </c>
      <c r="F4866" s="0" t="n">
        <v>0.331659005563</v>
      </c>
      <c r="G4866" s="0" t="n">
        <v>3</v>
      </c>
    </row>
    <row r="4867" customFormat="false" ht="12.8" hidden="false" customHeight="false" outlineLevel="0" collapsed="false">
      <c r="A4867" s="0" t="n">
        <v>270</v>
      </c>
      <c r="C4867" s="0" t="n">
        <v>0.333128969352</v>
      </c>
      <c r="D4867" s="0" t="n">
        <v>0.331652640193</v>
      </c>
      <c r="E4867" s="0" t="n">
        <v>0.331947906024</v>
      </c>
      <c r="F4867" s="0" t="n">
        <v>0.331652640193</v>
      </c>
      <c r="G4867" s="0" t="n">
        <v>3</v>
      </c>
    </row>
    <row r="4868" customFormat="false" ht="12.8" hidden="false" customHeight="false" outlineLevel="0" collapsed="false">
      <c r="A4868" s="0" t="n">
        <v>300</v>
      </c>
      <c r="C4868" s="0" t="n">
        <v>0.331693165125</v>
      </c>
      <c r="D4868" s="0" t="n">
        <v>0.331590434231</v>
      </c>
      <c r="E4868" s="0" t="n">
        <v>0.33161098041</v>
      </c>
      <c r="F4868" s="0" t="n">
        <v>0.331590434231</v>
      </c>
      <c r="G4868" s="0" t="n">
        <v>3</v>
      </c>
    </row>
    <row r="4869" customFormat="false" ht="12.8" hidden="false" customHeight="false" outlineLevel="0" collapsed="false">
      <c r="A4869" s="0" t="n">
        <v>250</v>
      </c>
      <c r="C4869" s="0" t="n">
        <v>0.331461239354</v>
      </c>
      <c r="D4869" s="0" t="n">
        <v>0.331461239354</v>
      </c>
      <c r="E4869" s="0" t="n">
        <v>0.331461239354</v>
      </c>
      <c r="F4869" s="0" t="n">
        <v>0.331461239354</v>
      </c>
      <c r="G4869" s="0" t="n">
        <v>3</v>
      </c>
    </row>
    <row r="4870" customFormat="false" ht="12.8" hidden="false" customHeight="false" outlineLevel="0" collapsed="false">
      <c r="A4870" s="0" t="n">
        <v>250</v>
      </c>
      <c r="C4870" s="0" t="n">
        <v>0.331461239354</v>
      </c>
      <c r="D4870" s="0" t="n">
        <v>0.330617396385</v>
      </c>
      <c r="E4870" s="0" t="n">
        <v>0.33129247076</v>
      </c>
      <c r="F4870" s="0" t="n">
        <v>0.331461239354</v>
      </c>
      <c r="G4870" s="0" t="n">
        <v>3</v>
      </c>
    </row>
    <row r="4871" customFormat="false" ht="12.8" hidden="false" customHeight="false" outlineLevel="0" collapsed="false">
      <c r="A4871" s="0" t="n">
        <v>270</v>
      </c>
      <c r="C4871" s="0" t="n">
        <v>0.331445106463</v>
      </c>
      <c r="D4871" s="0" t="n">
        <v>0.331377137478</v>
      </c>
      <c r="E4871" s="0" t="n">
        <v>0.331431512666</v>
      </c>
      <c r="F4871" s="0" t="n">
        <v>0.331445106463</v>
      </c>
      <c r="G4871" s="0" t="n">
        <v>3</v>
      </c>
    </row>
    <row r="4872" customFormat="false" ht="12.8" hidden="false" customHeight="false" outlineLevel="0" collapsed="false">
      <c r="A4872" s="0" t="n">
        <v>320</v>
      </c>
      <c r="C4872" s="0" t="n">
        <v>0.33115159202</v>
      </c>
      <c r="D4872" s="0" t="n">
        <v>0.33115159202</v>
      </c>
      <c r="E4872" s="0" t="n">
        <v>0.33115159202</v>
      </c>
      <c r="F4872" s="0" t="n">
        <v>0.33115159202</v>
      </c>
      <c r="G4872" s="0" t="n">
        <v>3</v>
      </c>
    </row>
    <row r="4873" customFormat="false" ht="12.8" hidden="false" customHeight="false" outlineLevel="0" collapsed="false">
      <c r="A4873" s="0" t="n">
        <v>320</v>
      </c>
      <c r="C4873" s="0" t="n">
        <v>0.33115159202</v>
      </c>
      <c r="D4873" s="0" t="n">
        <v>0.33115159202</v>
      </c>
      <c r="E4873" s="0" t="n">
        <v>0.33115159202</v>
      </c>
      <c r="F4873" s="0" t="n">
        <v>0.33115159202</v>
      </c>
      <c r="G4873" s="0" t="n">
        <v>3</v>
      </c>
    </row>
    <row r="4874" customFormat="false" ht="12.8" hidden="false" customHeight="false" outlineLevel="0" collapsed="false">
      <c r="A4874" s="0" t="n">
        <v>270</v>
      </c>
      <c r="C4874" s="0" t="n">
        <v>0.330987836961</v>
      </c>
      <c r="D4874" s="0" t="n">
        <v>0.330987836961</v>
      </c>
      <c r="E4874" s="0" t="n">
        <v>0.330987836961</v>
      </c>
      <c r="F4874" s="0" t="n">
        <v>0.330987836961</v>
      </c>
      <c r="G4874" s="0" t="n">
        <v>3</v>
      </c>
    </row>
    <row r="4875" customFormat="false" ht="12.8" hidden="false" customHeight="false" outlineLevel="0" collapsed="false">
      <c r="A4875" s="0" t="n">
        <v>270</v>
      </c>
      <c r="C4875" s="0" t="n">
        <v>0.331652640193</v>
      </c>
      <c r="D4875" s="0" t="n">
        <v>0.330549119053</v>
      </c>
      <c r="E4875" s="0" t="n">
        <v>0.330769823281</v>
      </c>
      <c r="F4875" s="0" t="n">
        <v>0.330549119053</v>
      </c>
      <c r="G4875" s="0" t="n">
        <v>3</v>
      </c>
    </row>
    <row r="4876" customFormat="false" ht="12.8" hidden="false" customHeight="false" outlineLevel="0" collapsed="false">
      <c r="A4876" s="0" t="n">
        <v>250</v>
      </c>
      <c r="C4876" s="0" t="n">
        <v>0.330311259352</v>
      </c>
      <c r="D4876" s="0" t="n">
        <v>0.330128388812</v>
      </c>
      <c r="E4876" s="0" t="n">
        <v>0.330274685244</v>
      </c>
      <c r="F4876" s="0" t="n">
        <v>0.330311259352</v>
      </c>
      <c r="G4876" s="0" t="n">
        <v>3</v>
      </c>
    </row>
    <row r="4877" customFormat="false" ht="12.8" hidden="false" customHeight="false" outlineLevel="0" collapsed="false">
      <c r="A4877" s="0" t="n">
        <v>270</v>
      </c>
      <c r="C4877" s="0" t="n">
        <v>0.332913244012</v>
      </c>
      <c r="D4877" s="0" t="n">
        <v>0.330308021026</v>
      </c>
      <c r="E4877" s="0" t="n">
        <v>0.330829065623</v>
      </c>
      <c r="F4877" s="0" t="n">
        <v>0.330308021026</v>
      </c>
      <c r="G4877" s="0" t="n">
        <v>3</v>
      </c>
    </row>
    <row r="4878" customFormat="false" ht="12.8" hidden="false" customHeight="false" outlineLevel="0" collapsed="false">
      <c r="A4878" s="0" t="n">
        <v>270</v>
      </c>
      <c r="C4878" s="0" t="n">
        <v>0.331591011821</v>
      </c>
      <c r="D4878" s="0" t="n">
        <v>0.330308021026</v>
      </c>
      <c r="E4878" s="0" t="n">
        <v>0.330564619185</v>
      </c>
      <c r="F4878" s="0" t="n">
        <v>0.330308021026</v>
      </c>
      <c r="G4878" s="0" t="n">
        <v>3</v>
      </c>
    </row>
    <row r="4879" customFormat="false" ht="12.8" hidden="false" customHeight="false" outlineLevel="0" collapsed="false">
      <c r="A4879" s="0" t="n">
        <v>270</v>
      </c>
      <c r="C4879" s="0" t="n">
        <v>0.333032977768</v>
      </c>
      <c r="D4879" s="0" t="n">
        <v>0.330301845782</v>
      </c>
      <c r="E4879" s="0" t="n">
        <v>0.330848072179</v>
      </c>
      <c r="F4879" s="0" t="n">
        <v>0.330301845782</v>
      </c>
      <c r="G4879" s="0" t="n">
        <v>3</v>
      </c>
    </row>
    <row r="4880" customFormat="false" ht="12.8" hidden="false" customHeight="false" outlineLevel="0" collapsed="false">
      <c r="A4880" s="0" t="n">
        <v>250</v>
      </c>
      <c r="C4880" s="0" t="n">
        <v>0.329928336346</v>
      </c>
      <c r="D4880" s="0" t="n">
        <v>0.3289078719</v>
      </c>
      <c r="E4880" s="0" t="n">
        <v>0.329724243457</v>
      </c>
      <c r="F4880" s="0" t="n">
        <v>0.329928336346</v>
      </c>
      <c r="G4880" s="0" t="n">
        <v>3</v>
      </c>
    </row>
    <row r="4881" customFormat="false" ht="12.8" hidden="false" customHeight="false" outlineLevel="0" collapsed="false">
      <c r="A4881" s="0" t="n">
        <v>250</v>
      </c>
      <c r="C4881" s="0" t="n">
        <v>0.329891343367</v>
      </c>
      <c r="D4881" s="0" t="n">
        <v>0.329067107987</v>
      </c>
      <c r="E4881" s="0" t="n">
        <v>0.329726496291</v>
      </c>
      <c r="F4881" s="0" t="n">
        <v>0.329891343367</v>
      </c>
      <c r="G4881" s="0" t="n">
        <v>3</v>
      </c>
    </row>
    <row r="4882" customFormat="false" ht="12.8" hidden="false" customHeight="false" outlineLevel="0" collapsed="false">
      <c r="A4882" s="0" t="n">
        <v>250</v>
      </c>
      <c r="C4882" s="0" t="n">
        <v>0.330450602712</v>
      </c>
      <c r="D4882" s="0" t="n">
        <v>0.329610313321</v>
      </c>
      <c r="E4882" s="0" t="n">
        <v>0.329778371199</v>
      </c>
      <c r="F4882" s="0" t="n">
        <v>0.329610313321</v>
      </c>
      <c r="G4882" s="0" t="n">
        <v>3</v>
      </c>
    </row>
    <row r="4883" customFormat="false" ht="12.8" hidden="false" customHeight="false" outlineLevel="0" collapsed="false">
      <c r="A4883" s="0" t="n">
        <v>250</v>
      </c>
      <c r="C4883" s="0" t="n">
        <v>0.329610313321</v>
      </c>
      <c r="D4883" s="0" t="n">
        <v>0.329560506897</v>
      </c>
      <c r="E4883" s="0" t="n">
        <v>0.329600352036</v>
      </c>
      <c r="F4883" s="0" t="n">
        <v>0.329610313321</v>
      </c>
      <c r="G4883" s="0" t="n">
        <v>3</v>
      </c>
    </row>
    <row r="4884" customFormat="false" ht="12.8" hidden="false" customHeight="false" outlineLevel="0" collapsed="false">
      <c r="A4884" s="0" t="n">
        <v>190</v>
      </c>
      <c r="C4884" s="0" t="n">
        <v>0.329389054664</v>
      </c>
      <c r="D4884" s="0" t="n">
        <v>0.329389054664</v>
      </c>
      <c r="E4884" s="0" t="n">
        <v>0.329389054664</v>
      </c>
      <c r="F4884" s="0" t="n">
        <v>0.329389054664</v>
      </c>
      <c r="G4884" s="0" t="n">
        <v>3</v>
      </c>
    </row>
    <row r="4885" customFormat="false" ht="12.8" hidden="false" customHeight="false" outlineLevel="0" collapsed="false">
      <c r="A4885" s="0" t="n">
        <v>250</v>
      </c>
      <c r="C4885" s="0" t="n">
        <v>0.329910763333</v>
      </c>
      <c r="D4885" s="0" t="n">
        <v>0.329320758907</v>
      </c>
      <c r="E4885" s="0" t="n">
        <v>0.329438759792</v>
      </c>
      <c r="F4885" s="0" t="n">
        <v>0.329320758907</v>
      </c>
      <c r="G4885" s="0" t="n">
        <v>3</v>
      </c>
    </row>
    <row r="4886" customFormat="false" ht="12.8" hidden="false" customHeight="false" outlineLevel="0" collapsed="false">
      <c r="A4886" s="0" t="n">
        <v>190</v>
      </c>
      <c r="C4886" s="0" t="n">
        <v>0.329285596531</v>
      </c>
      <c r="D4886" s="0" t="n">
        <v>0.328807169737</v>
      </c>
      <c r="E4886" s="0" t="n">
        <v>0.329189911172</v>
      </c>
      <c r="F4886" s="0" t="n">
        <v>0.329285596531</v>
      </c>
      <c r="G4886" s="0" t="n">
        <v>3</v>
      </c>
    </row>
    <row r="4887" customFormat="false" ht="12.8" hidden="false" customHeight="false" outlineLevel="0" collapsed="false">
      <c r="A4887" s="0" t="n">
        <v>250</v>
      </c>
      <c r="C4887" s="0" t="n">
        <v>0.329711341439</v>
      </c>
      <c r="D4887" s="0" t="n">
        <v>0.329071579479</v>
      </c>
      <c r="E4887" s="0" t="n">
        <v>0.329199531871</v>
      </c>
      <c r="F4887" s="0" t="n">
        <v>0.329071579479</v>
      </c>
      <c r="G4887" s="0" t="n">
        <v>3</v>
      </c>
    </row>
    <row r="4888" customFormat="false" ht="12.8" hidden="false" customHeight="false" outlineLevel="0" collapsed="false">
      <c r="A4888" s="0" t="n">
        <v>250</v>
      </c>
      <c r="C4888" s="0" t="n">
        <v>0.32899701413</v>
      </c>
      <c r="D4888" s="0" t="n">
        <v>0.32899292381</v>
      </c>
      <c r="E4888" s="0" t="n">
        <v>0.328993741874</v>
      </c>
      <c r="F4888" s="0" t="n">
        <v>0.32899292381</v>
      </c>
      <c r="G4888" s="0" t="n">
        <v>3</v>
      </c>
    </row>
    <row r="4889" customFormat="false" ht="12.8" hidden="false" customHeight="false" outlineLevel="0" collapsed="false">
      <c r="A4889" s="0" t="n">
        <v>250</v>
      </c>
      <c r="C4889" s="0" t="n">
        <v>0.32899292381</v>
      </c>
      <c r="D4889" s="0" t="n">
        <v>0.328909574739</v>
      </c>
      <c r="E4889" s="0" t="n">
        <v>0.328926244553</v>
      </c>
      <c r="F4889" s="0" t="n">
        <v>0.328909574739</v>
      </c>
      <c r="G4889" s="0" t="n">
        <v>3</v>
      </c>
    </row>
    <row r="4890" customFormat="false" ht="12.8" hidden="false" customHeight="false" outlineLevel="0" collapsed="false">
      <c r="A4890" s="0" t="n">
        <v>250</v>
      </c>
      <c r="C4890" s="0" t="n">
        <v>0.3289078719</v>
      </c>
      <c r="D4890" s="0" t="n">
        <v>0.328100606923</v>
      </c>
      <c r="E4890" s="0" t="n">
        <v>0.328746418904</v>
      </c>
      <c r="F4890" s="0" t="n">
        <v>0.3289078719</v>
      </c>
      <c r="G4890" s="0" t="n">
        <v>3</v>
      </c>
    </row>
    <row r="4891" customFormat="false" ht="12.8" hidden="false" customHeight="false" outlineLevel="0" collapsed="false">
      <c r="A4891" s="0" t="n">
        <v>250</v>
      </c>
      <c r="C4891" s="0" t="n">
        <v>0.329303473174</v>
      </c>
      <c r="D4891" s="0" t="n">
        <v>0.328775656333</v>
      </c>
      <c r="E4891" s="0" t="n">
        <v>0.328881219701</v>
      </c>
      <c r="F4891" s="0" t="n">
        <v>0.328775656333</v>
      </c>
      <c r="G4891" s="0" t="n">
        <v>3</v>
      </c>
    </row>
    <row r="4892" customFormat="false" ht="12.8" hidden="false" customHeight="false" outlineLevel="0" collapsed="false">
      <c r="A4892" s="0" t="n">
        <v>200</v>
      </c>
      <c r="C4892" s="0" t="n">
        <v>0.328744203503</v>
      </c>
      <c r="D4892" s="0" t="n">
        <v>0.328744203503</v>
      </c>
      <c r="E4892" s="0" t="n">
        <v>0.328744203503</v>
      </c>
      <c r="F4892" s="0" t="n">
        <v>0.328744203503</v>
      </c>
      <c r="G4892" s="0" t="n">
        <v>3</v>
      </c>
    </row>
    <row r="4893" customFormat="false" ht="12.8" hidden="false" customHeight="false" outlineLevel="0" collapsed="false">
      <c r="A4893" s="0" t="n">
        <v>250</v>
      </c>
      <c r="C4893" s="0" t="n">
        <v>0.328604139716</v>
      </c>
      <c r="D4893" s="0" t="n">
        <v>0.32853038506</v>
      </c>
      <c r="E4893" s="0" t="n">
        <v>0.328589388785</v>
      </c>
      <c r="F4893" s="0" t="n">
        <v>0.328604139716</v>
      </c>
      <c r="G4893" s="0" t="n">
        <v>3</v>
      </c>
    </row>
    <row r="4894" customFormat="false" ht="12.8" hidden="false" customHeight="false" outlineLevel="0" collapsed="false">
      <c r="A4894" s="0" t="n">
        <v>190</v>
      </c>
      <c r="C4894" s="0" t="n">
        <v>0.328456351975</v>
      </c>
      <c r="D4894" s="0" t="n">
        <v>0.327279037706</v>
      </c>
      <c r="E4894" s="0" t="n">
        <v>0.328220889121</v>
      </c>
      <c r="F4894" s="0" t="n">
        <v>0.328456351975</v>
      </c>
      <c r="G4894" s="0" t="n">
        <v>3</v>
      </c>
    </row>
    <row r="4895" customFormat="false" ht="12.8" hidden="false" customHeight="false" outlineLevel="0" collapsed="false">
      <c r="A4895" s="0" t="n">
        <v>200</v>
      </c>
      <c r="C4895" s="0" t="n">
        <v>0.328387912917</v>
      </c>
      <c r="D4895" s="0" t="n">
        <v>0.328173941698</v>
      </c>
      <c r="E4895" s="0" t="n">
        <v>0.328345118673</v>
      </c>
      <c r="F4895" s="0" t="n">
        <v>0.328387912917</v>
      </c>
      <c r="G4895" s="0" t="n">
        <v>3</v>
      </c>
    </row>
    <row r="4896" customFormat="false" ht="12.8" hidden="false" customHeight="false" outlineLevel="0" collapsed="false">
      <c r="A4896" s="0" t="n">
        <v>200</v>
      </c>
      <c r="C4896" s="0" t="n">
        <v>0.328387912917</v>
      </c>
      <c r="D4896" s="0" t="n">
        <v>0.328327814834</v>
      </c>
      <c r="E4896" s="0" t="n">
        <v>0.328375893301</v>
      </c>
      <c r="F4896" s="0" t="n">
        <v>0.328387912917</v>
      </c>
      <c r="G4896" s="0" t="n">
        <v>3</v>
      </c>
    </row>
    <row r="4897" customFormat="false" ht="12.8" hidden="false" customHeight="false" outlineLevel="0" collapsed="false">
      <c r="A4897" s="0" t="n">
        <v>200</v>
      </c>
      <c r="C4897" s="0" t="n">
        <v>0.328387912917</v>
      </c>
      <c r="D4897" s="0" t="n">
        <v>0.328387912917</v>
      </c>
      <c r="E4897" s="0" t="n">
        <v>0.328387912917</v>
      </c>
      <c r="F4897" s="0" t="n">
        <v>0.328387912917</v>
      </c>
      <c r="G4897" s="0" t="n">
        <v>3</v>
      </c>
    </row>
    <row r="4898" customFormat="false" ht="12.8" hidden="false" customHeight="false" outlineLevel="0" collapsed="false">
      <c r="A4898" s="0" t="n">
        <v>200</v>
      </c>
      <c r="C4898" s="0" t="n">
        <v>0.328387912917</v>
      </c>
      <c r="D4898" s="0" t="n">
        <v>0.327867677987</v>
      </c>
      <c r="E4898" s="0" t="n">
        <v>0.328283865931</v>
      </c>
      <c r="F4898" s="0" t="n">
        <v>0.328387912917</v>
      </c>
      <c r="G4898" s="0" t="n">
        <v>3</v>
      </c>
    </row>
    <row r="4899" customFormat="false" ht="12.8" hidden="false" customHeight="false" outlineLevel="0" collapsed="false">
      <c r="A4899" s="0" t="n">
        <v>200</v>
      </c>
      <c r="C4899" s="0" t="n">
        <v>0.328387912917</v>
      </c>
      <c r="D4899" s="0" t="n">
        <v>0.328347674165</v>
      </c>
      <c r="E4899" s="0" t="n">
        <v>0.328355721915</v>
      </c>
      <c r="F4899" s="0" t="n">
        <v>0.328347674165</v>
      </c>
      <c r="G4899" s="0" t="n">
        <v>3</v>
      </c>
    </row>
    <row r="4900" customFormat="false" ht="12.8" hidden="false" customHeight="false" outlineLevel="0" collapsed="false">
      <c r="A4900" s="0" t="n">
        <v>200</v>
      </c>
      <c r="C4900" s="0" t="n">
        <v>0.328357564947</v>
      </c>
      <c r="D4900" s="0" t="n">
        <v>0.328327814834</v>
      </c>
      <c r="E4900" s="0" t="n">
        <v>0.328333764857</v>
      </c>
      <c r="F4900" s="0" t="n">
        <v>0.328327814834</v>
      </c>
      <c r="G4900" s="0" t="n">
        <v>3</v>
      </c>
    </row>
    <row r="4901" customFormat="false" ht="12.8" hidden="false" customHeight="false" outlineLevel="0" collapsed="false">
      <c r="A4901" s="0" t="n">
        <v>200</v>
      </c>
      <c r="C4901" s="0" t="n">
        <v>0.328327814834</v>
      </c>
      <c r="D4901" s="0" t="n">
        <v>0.328113878118</v>
      </c>
      <c r="E4901" s="0" t="n">
        <v>0.328285027491</v>
      </c>
      <c r="F4901" s="0" t="n">
        <v>0.328327814834</v>
      </c>
      <c r="G4901" s="0" t="n">
        <v>3</v>
      </c>
    </row>
    <row r="4902" customFormat="false" ht="12.8" hidden="false" customHeight="false" outlineLevel="0" collapsed="false">
      <c r="A4902" s="0" t="n">
        <v>200</v>
      </c>
      <c r="C4902" s="0" t="n">
        <v>0.328327814834</v>
      </c>
      <c r="D4902" s="0" t="n">
        <v>0.328081917131</v>
      </c>
      <c r="E4902" s="0" t="n">
        <v>0.328278635293</v>
      </c>
      <c r="F4902" s="0" t="n">
        <v>0.328327814834</v>
      </c>
      <c r="G4902" s="0" t="n">
        <v>3</v>
      </c>
    </row>
    <row r="4903" customFormat="false" ht="12.8" hidden="false" customHeight="false" outlineLevel="0" collapsed="false">
      <c r="A4903" s="0" t="n">
        <v>200</v>
      </c>
      <c r="C4903" s="0" t="n">
        <v>0.328297473461</v>
      </c>
      <c r="D4903" s="0" t="n">
        <v>0.328142718246</v>
      </c>
      <c r="E4903" s="0" t="n">
        <v>0.328266522418</v>
      </c>
      <c r="F4903" s="0" t="n">
        <v>0.328297473461</v>
      </c>
      <c r="G4903" s="0" t="n">
        <v>3</v>
      </c>
    </row>
    <row r="4904" customFormat="false" ht="12.8" hidden="false" customHeight="false" outlineLevel="0" collapsed="false">
      <c r="A4904" s="0" t="n">
        <v>200</v>
      </c>
      <c r="C4904" s="0" t="n">
        <v>0.328297473461</v>
      </c>
      <c r="D4904" s="0" t="n">
        <v>0.328113878118</v>
      </c>
      <c r="E4904" s="0" t="n">
        <v>0.328260754392</v>
      </c>
      <c r="F4904" s="0" t="n">
        <v>0.328297473461</v>
      </c>
      <c r="G4904" s="0" t="n">
        <v>3</v>
      </c>
    </row>
    <row r="4905" customFormat="false" ht="12.8" hidden="false" customHeight="false" outlineLevel="0" collapsed="false">
      <c r="A4905" s="0" t="n">
        <v>250</v>
      </c>
      <c r="C4905" s="0" t="n">
        <v>0.328775656333</v>
      </c>
      <c r="D4905" s="0" t="n">
        <v>0.328244164521</v>
      </c>
      <c r="E4905" s="0" t="n">
        <v>0.328350462883</v>
      </c>
      <c r="F4905" s="0" t="n">
        <v>0.328244164521</v>
      </c>
      <c r="G4905" s="0" t="n">
        <v>3</v>
      </c>
    </row>
    <row r="4906" customFormat="false" ht="12.8" hidden="false" customHeight="false" outlineLevel="0" collapsed="false">
      <c r="A4906" s="0" t="n">
        <v>250</v>
      </c>
      <c r="C4906" s="0" t="n">
        <v>0.328244164521</v>
      </c>
      <c r="D4906" s="0" t="n">
        <v>0.327813163816</v>
      </c>
      <c r="E4906" s="0" t="n">
        <v>0.32815796438</v>
      </c>
      <c r="F4906" s="0" t="n">
        <v>0.328244164521</v>
      </c>
      <c r="G4906" s="0" t="n">
        <v>3</v>
      </c>
    </row>
    <row r="4907" customFormat="false" ht="12.8" hidden="false" customHeight="false" outlineLevel="0" collapsed="false">
      <c r="A4907" s="0" t="n">
        <v>250</v>
      </c>
      <c r="C4907" s="0" t="n">
        <v>0.328220258359</v>
      </c>
      <c r="D4907" s="0" t="n">
        <v>0.327848335061</v>
      </c>
      <c r="E4907" s="0" t="n">
        <v>0.3281458737</v>
      </c>
      <c r="F4907" s="0" t="n">
        <v>0.328220258359</v>
      </c>
      <c r="G4907" s="0" t="n">
        <v>3</v>
      </c>
    </row>
    <row r="4908" customFormat="false" ht="12.8" hidden="false" customHeight="false" outlineLevel="0" collapsed="false">
      <c r="A4908" s="0" t="n">
        <v>250</v>
      </c>
      <c r="C4908" s="0" t="n">
        <v>0.328210986005</v>
      </c>
      <c r="D4908" s="0" t="n">
        <v>0.328004595343</v>
      </c>
      <c r="E4908" s="0" t="n">
        <v>0.328169707872</v>
      </c>
      <c r="F4908" s="0" t="n">
        <v>0.328210986005</v>
      </c>
      <c r="G4908" s="0" t="n">
        <v>3</v>
      </c>
    </row>
    <row r="4909" customFormat="false" ht="12.8" hidden="false" customHeight="false" outlineLevel="0" collapsed="false">
      <c r="A4909" s="0" t="n">
        <v>250</v>
      </c>
      <c r="C4909" s="0" t="n">
        <v>0.328211438715</v>
      </c>
      <c r="D4909" s="0" t="n">
        <v>0.328208670294</v>
      </c>
      <c r="E4909" s="0" t="n">
        <v>0.328209223978</v>
      </c>
      <c r="F4909" s="0" t="n">
        <v>0.328208670294</v>
      </c>
      <c r="G4909" s="0" t="n">
        <v>3</v>
      </c>
    </row>
    <row r="4910" customFormat="false" ht="12.8" hidden="false" customHeight="false" outlineLevel="0" collapsed="false">
      <c r="A4910" s="0" t="n">
        <v>250</v>
      </c>
      <c r="C4910" s="0" t="n">
        <v>0.328208670294</v>
      </c>
      <c r="D4910" s="0" t="n">
        <v>0.327975319529</v>
      </c>
      <c r="E4910" s="0" t="n">
        <v>0.328162000141</v>
      </c>
      <c r="F4910" s="0" t="n">
        <v>0.328208670294</v>
      </c>
      <c r="G4910" s="0" t="n">
        <v>3</v>
      </c>
    </row>
    <row r="4911" customFormat="false" ht="12.8" hidden="false" customHeight="false" outlineLevel="0" collapsed="false">
      <c r="A4911" s="0" t="n">
        <v>190</v>
      </c>
      <c r="C4911" s="0" t="n">
        <v>0.32818259391</v>
      </c>
      <c r="D4911" s="0" t="n">
        <v>0.327279037706</v>
      </c>
      <c r="E4911" s="0" t="n">
        <v>0.328001882669</v>
      </c>
      <c r="F4911" s="0" t="n">
        <v>0.32818259391</v>
      </c>
      <c r="G4911" s="0" t="n">
        <v>3</v>
      </c>
    </row>
    <row r="4912" customFormat="false" ht="12.8" hidden="false" customHeight="false" outlineLevel="0" collapsed="false">
      <c r="A4912" s="0" t="n">
        <v>190</v>
      </c>
      <c r="C4912" s="0" t="n">
        <v>0.32818259391</v>
      </c>
      <c r="D4912" s="0" t="n">
        <v>0.327526916609</v>
      </c>
      <c r="E4912" s="0" t="n">
        <v>0.32805145845</v>
      </c>
      <c r="F4912" s="0" t="n">
        <v>0.32818259391</v>
      </c>
      <c r="G4912" s="0" t="n">
        <v>3</v>
      </c>
    </row>
    <row r="4913" customFormat="false" ht="12.8" hidden="false" customHeight="false" outlineLevel="0" collapsed="false">
      <c r="A4913" s="0" t="n">
        <v>190</v>
      </c>
      <c r="C4913" s="0" t="n">
        <v>0.32818259391</v>
      </c>
      <c r="D4913" s="0" t="n">
        <v>0.327526916609</v>
      </c>
      <c r="E4913" s="0" t="n">
        <v>0.32805145845</v>
      </c>
      <c r="F4913" s="0" t="n">
        <v>0.32818259391</v>
      </c>
      <c r="G4913" s="0" t="n">
        <v>3</v>
      </c>
    </row>
    <row r="4914" customFormat="false" ht="12.8" hidden="false" customHeight="false" outlineLevel="0" collapsed="false">
      <c r="A4914" s="0" t="n">
        <v>190</v>
      </c>
      <c r="C4914" s="0" t="n">
        <v>0.32818259391</v>
      </c>
      <c r="D4914" s="0" t="n">
        <v>0.32818259391</v>
      </c>
      <c r="E4914" s="0" t="n">
        <v>0.32818259391</v>
      </c>
      <c r="F4914" s="0" t="n">
        <v>0.32818259391</v>
      </c>
      <c r="G4914" s="0" t="n">
        <v>3</v>
      </c>
    </row>
    <row r="4915" customFormat="false" ht="12.8" hidden="false" customHeight="false" outlineLevel="0" collapsed="false">
      <c r="A4915" s="0" t="n">
        <v>190</v>
      </c>
      <c r="C4915" s="0" t="n">
        <v>0.32818259391</v>
      </c>
      <c r="D4915" s="0" t="n">
        <v>0.32818259391</v>
      </c>
      <c r="E4915" s="0" t="n">
        <v>0.32818259391</v>
      </c>
      <c r="F4915" s="0" t="n">
        <v>0.32818259391</v>
      </c>
      <c r="G4915" s="0" t="n">
        <v>3</v>
      </c>
    </row>
    <row r="4916" customFormat="false" ht="12.8" hidden="false" customHeight="false" outlineLevel="0" collapsed="false">
      <c r="A4916" s="0" t="n">
        <v>250</v>
      </c>
      <c r="C4916" s="0" t="n">
        <v>0.3289078719</v>
      </c>
      <c r="D4916" s="0" t="n">
        <v>0.328179027603</v>
      </c>
      <c r="E4916" s="0" t="n">
        <v>0.328324796462</v>
      </c>
      <c r="F4916" s="0" t="n">
        <v>0.328179027603</v>
      </c>
      <c r="G4916" s="0" t="n">
        <v>3</v>
      </c>
    </row>
    <row r="4917" customFormat="false" ht="12.8" hidden="false" customHeight="false" outlineLevel="0" collapsed="false">
      <c r="A4917" s="0" t="n">
        <v>200</v>
      </c>
      <c r="C4917" s="0" t="n">
        <v>0.328387912917</v>
      </c>
      <c r="D4917" s="0" t="n">
        <v>0.328173941698</v>
      </c>
      <c r="E4917" s="0" t="n">
        <v>0.328216735942</v>
      </c>
      <c r="F4917" s="0" t="n">
        <v>0.328173941698</v>
      </c>
      <c r="G4917" s="0" t="n">
        <v>3</v>
      </c>
    </row>
    <row r="4918" customFormat="false" ht="12.8" hidden="false" customHeight="false" outlineLevel="0" collapsed="false">
      <c r="A4918" s="0" t="n">
        <v>200</v>
      </c>
      <c r="C4918" s="0" t="n">
        <v>0.328173941698</v>
      </c>
      <c r="D4918" s="0" t="n">
        <v>0.328173941698</v>
      </c>
      <c r="E4918" s="0" t="n">
        <v>0.328173941698</v>
      </c>
      <c r="F4918" s="0" t="n">
        <v>0.328173941698</v>
      </c>
      <c r="G4918" s="0" t="n">
        <v>3</v>
      </c>
    </row>
    <row r="4919" customFormat="false" ht="12.8" hidden="false" customHeight="false" outlineLevel="0" collapsed="false">
      <c r="A4919" s="0" t="n">
        <v>200</v>
      </c>
      <c r="C4919" s="0" t="n">
        <v>0.328327814834</v>
      </c>
      <c r="D4919" s="0" t="n">
        <v>0.328142718246</v>
      </c>
      <c r="E4919" s="0" t="n">
        <v>0.328179737563</v>
      </c>
      <c r="F4919" s="0" t="n">
        <v>0.328142718246</v>
      </c>
      <c r="G4919" s="0" t="n">
        <v>3</v>
      </c>
    </row>
    <row r="4920" customFormat="false" ht="12.8" hidden="false" customHeight="false" outlineLevel="0" collapsed="false">
      <c r="A4920" s="0" t="n">
        <v>200</v>
      </c>
      <c r="C4920" s="0" t="n">
        <v>0.328297473461</v>
      </c>
      <c r="D4920" s="0" t="n">
        <v>0.328142718246</v>
      </c>
      <c r="E4920" s="0" t="n">
        <v>0.328173669289</v>
      </c>
      <c r="F4920" s="0" t="n">
        <v>0.328142718246</v>
      </c>
      <c r="G4920" s="0" t="n">
        <v>3</v>
      </c>
    </row>
    <row r="4921" customFormat="false" ht="12.8" hidden="false" customHeight="false" outlineLevel="0" collapsed="false">
      <c r="A4921" s="0" t="n">
        <v>200</v>
      </c>
      <c r="C4921" s="0" t="n">
        <v>0.328142718246</v>
      </c>
      <c r="D4921" s="0" t="n">
        <v>0.328142718246</v>
      </c>
      <c r="E4921" s="0" t="n">
        <v>0.328142718246</v>
      </c>
      <c r="F4921" s="0" t="n">
        <v>0.328142718246</v>
      </c>
      <c r="G4921" s="0" t="n">
        <v>3</v>
      </c>
    </row>
    <row r="4922" customFormat="false" ht="12.8" hidden="false" customHeight="false" outlineLevel="0" collapsed="false">
      <c r="A4922" s="0" t="n">
        <v>200</v>
      </c>
      <c r="C4922" s="0" t="n">
        <v>0.328142718246</v>
      </c>
      <c r="D4922" s="0" t="n">
        <v>0.327937235929</v>
      </c>
      <c r="E4922" s="0" t="n">
        <v>0.328101621782</v>
      </c>
      <c r="F4922" s="0" t="n">
        <v>0.328142718246</v>
      </c>
      <c r="G4922" s="0" t="n">
        <v>3</v>
      </c>
    </row>
    <row r="4923" customFormat="false" ht="12.8" hidden="false" customHeight="false" outlineLevel="0" collapsed="false">
      <c r="A4923" s="0" t="n">
        <v>200</v>
      </c>
      <c r="C4923" s="0" t="n">
        <v>0.328142718246</v>
      </c>
      <c r="D4923" s="0" t="n">
        <v>0.328142718246</v>
      </c>
      <c r="E4923" s="0" t="n">
        <v>0.328142718246</v>
      </c>
      <c r="F4923" s="0" t="n">
        <v>0.328142718246</v>
      </c>
      <c r="G4923" s="0" t="n">
        <v>3</v>
      </c>
    </row>
    <row r="4924" customFormat="false" ht="12.8" hidden="false" customHeight="false" outlineLevel="0" collapsed="false">
      <c r="A4924" s="0" t="n">
        <v>200</v>
      </c>
      <c r="C4924" s="0" t="n">
        <v>0.328142718246</v>
      </c>
      <c r="D4924" s="0" t="n">
        <v>0.328123463797</v>
      </c>
      <c r="E4924" s="0" t="n">
        <v>0.328127314687</v>
      </c>
      <c r="F4924" s="0" t="n">
        <v>0.328123463797</v>
      </c>
      <c r="G4924" s="0" t="n">
        <v>3</v>
      </c>
    </row>
    <row r="4925" customFormat="false" ht="12.8" hidden="false" customHeight="false" outlineLevel="0" collapsed="false">
      <c r="A4925" s="0" t="n">
        <v>200</v>
      </c>
      <c r="C4925" s="0" t="n">
        <v>0.328387912917</v>
      </c>
      <c r="D4925" s="0" t="n">
        <v>0.328113878118</v>
      </c>
      <c r="E4925" s="0" t="n">
        <v>0.328168685078</v>
      </c>
      <c r="F4925" s="0" t="n">
        <v>0.328113878118</v>
      </c>
      <c r="G4925" s="0" t="n">
        <v>3</v>
      </c>
    </row>
    <row r="4926" customFormat="false" ht="12.8" hidden="false" customHeight="false" outlineLevel="0" collapsed="false">
      <c r="A4926" s="0" t="n">
        <v>200</v>
      </c>
      <c r="C4926" s="0" t="n">
        <v>0.328142718246</v>
      </c>
      <c r="D4926" s="0" t="n">
        <v>0.328113878118</v>
      </c>
      <c r="E4926" s="0" t="n">
        <v>0.328119646143</v>
      </c>
      <c r="F4926" s="0" t="n">
        <v>0.328113878118</v>
      </c>
      <c r="G4926" s="0" t="n">
        <v>3</v>
      </c>
    </row>
    <row r="4927" customFormat="false" ht="12.8" hidden="false" customHeight="false" outlineLevel="0" collapsed="false">
      <c r="A4927" s="0" t="n">
        <v>250</v>
      </c>
      <c r="C4927" s="0" t="n">
        <v>0.329840658713</v>
      </c>
      <c r="D4927" s="0" t="n">
        <v>0.328097720026</v>
      </c>
      <c r="E4927" s="0" t="n">
        <v>0.328446307763</v>
      </c>
      <c r="F4927" s="0" t="n">
        <v>0.328097720026</v>
      </c>
      <c r="G4927" s="0" t="n">
        <v>3</v>
      </c>
    </row>
    <row r="4928" customFormat="false" ht="12.8" hidden="false" customHeight="false" outlineLevel="0" collapsed="false">
      <c r="A4928" s="0" t="n">
        <v>200</v>
      </c>
      <c r="C4928" s="0" t="n">
        <v>0.328081917131</v>
      </c>
      <c r="D4928" s="0" t="n">
        <v>0.328081917131</v>
      </c>
      <c r="E4928" s="0" t="n">
        <v>0.328081917131</v>
      </c>
      <c r="F4928" s="0" t="n">
        <v>0.328081917131</v>
      </c>
      <c r="G4928" s="0" t="n">
        <v>3</v>
      </c>
    </row>
    <row r="4929" customFormat="false" ht="12.8" hidden="false" customHeight="false" outlineLevel="0" collapsed="false">
      <c r="A4929" s="0" t="n">
        <v>200</v>
      </c>
      <c r="C4929" s="0" t="n">
        <v>0.328081917131</v>
      </c>
      <c r="D4929" s="0" t="n">
        <v>0.328081917131</v>
      </c>
      <c r="E4929" s="0" t="n">
        <v>0.328081917131</v>
      </c>
      <c r="F4929" s="0" t="n">
        <v>0.328081917131</v>
      </c>
      <c r="G4929" s="0" t="n">
        <v>3</v>
      </c>
    </row>
    <row r="4930" customFormat="false" ht="12.8" hidden="false" customHeight="false" outlineLevel="0" collapsed="false">
      <c r="A4930" s="0" t="n">
        <v>250</v>
      </c>
      <c r="C4930" s="0" t="n">
        <v>0.328495864009</v>
      </c>
      <c r="D4930" s="0" t="n">
        <v>0.328004595343</v>
      </c>
      <c r="E4930" s="0" t="n">
        <v>0.328102849076</v>
      </c>
      <c r="F4930" s="0" t="n">
        <v>0.328004595343</v>
      </c>
      <c r="G4930" s="0" t="n">
        <v>3</v>
      </c>
    </row>
    <row r="4931" customFormat="false" ht="12.8" hidden="false" customHeight="false" outlineLevel="0" collapsed="false">
      <c r="A4931" s="0" t="n">
        <v>250</v>
      </c>
      <c r="C4931" s="0" t="n">
        <v>0.328004595343</v>
      </c>
      <c r="D4931" s="0" t="n">
        <v>0.328004595343</v>
      </c>
      <c r="E4931" s="0" t="n">
        <v>0.328004595343</v>
      </c>
      <c r="F4931" s="0" t="n">
        <v>0.328004595343</v>
      </c>
      <c r="G4931" s="0" t="n">
        <v>3</v>
      </c>
    </row>
    <row r="4932" customFormat="false" ht="12.8" hidden="false" customHeight="false" outlineLevel="0" collapsed="false">
      <c r="A4932" s="0" t="n">
        <v>200</v>
      </c>
      <c r="C4932" s="0" t="n">
        <v>0.328173941698</v>
      </c>
      <c r="D4932" s="0" t="n">
        <v>0.327986292469</v>
      </c>
      <c r="E4932" s="0" t="n">
        <v>0.328023822315</v>
      </c>
      <c r="F4932" s="0" t="n">
        <v>0.327986292469</v>
      </c>
      <c r="G4932" s="0" t="n">
        <v>3</v>
      </c>
    </row>
    <row r="4933" customFormat="false" ht="12.8" hidden="false" customHeight="false" outlineLevel="0" collapsed="false">
      <c r="A4933" s="0" t="n">
        <v>250</v>
      </c>
      <c r="C4933" s="0" t="n">
        <v>0.328762013473</v>
      </c>
      <c r="D4933" s="0" t="n">
        <v>0.327968572942</v>
      </c>
      <c r="E4933" s="0" t="n">
        <v>0.328127261048</v>
      </c>
      <c r="F4933" s="0" t="n">
        <v>0.327968572942</v>
      </c>
      <c r="G4933" s="0" t="n">
        <v>3</v>
      </c>
    </row>
    <row r="4934" customFormat="false" ht="12.8" hidden="false" customHeight="false" outlineLevel="0" collapsed="false">
      <c r="A4934" s="0" t="n">
        <v>250</v>
      </c>
      <c r="C4934" s="0" t="n">
        <v>0.330214267642</v>
      </c>
      <c r="D4934" s="0" t="n">
        <v>0.327961353787</v>
      </c>
      <c r="E4934" s="0" t="n">
        <v>0.328411936558</v>
      </c>
      <c r="F4934" s="0" t="n">
        <v>0.327961353787</v>
      </c>
      <c r="G4934" s="0" t="n">
        <v>3</v>
      </c>
    </row>
    <row r="4935" customFormat="false" ht="12.8" hidden="false" customHeight="false" outlineLevel="0" collapsed="false">
      <c r="A4935" s="0" t="n">
        <v>190</v>
      </c>
      <c r="C4935" s="0" t="n">
        <v>0.327934506933</v>
      </c>
      <c r="D4935" s="0" t="n">
        <v>0.32780042999</v>
      </c>
      <c r="E4935" s="0" t="n">
        <v>0.327907691544</v>
      </c>
      <c r="F4935" s="0" t="n">
        <v>0.327934506933</v>
      </c>
      <c r="G4935" s="0" t="n">
        <v>3</v>
      </c>
    </row>
    <row r="4936" customFormat="false" ht="12.8" hidden="false" customHeight="false" outlineLevel="0" collapsed="false">
      <c r="A4936" s="0" t="n">
        <v>190</v>
      </c>
      <c r="C4936" s="0" t="n">
        <v>0.327934506933</v>
      </c>
      <c r="D4936" s="0" t="n">
        <v>0.327279037706</v>
      </c>
      <c r="E4936" s="0" t="n">
        <v>0.327803413087</v>
      </c>
      <c r="F4936" s="0" t="n">
        <v>0.327934506933</v>
      </c>
      <c r="G4936" s="0" t="n">
        <v>3</v>
      </c>
    </row>
    <row r="4937" customFormat="false" ht="12.8" hidden="false" customHeight="false" outlineLevel="0" collapsed="false">
      <c r="A4937" s="0" t="n">
        <v>190</v>
      </c>
      <c r="C4937" s="0" t="n">
        <v>0.327901393608</v>
      </c>
      <c r="D4937" s="0" t="n">
        <v>0.327279037706</v>
      </c>
      <c r="E4937" s="0" t="n">
        <v>0.327776922428</v>
      </c>
      <c r="F4937" s="0" t="n">
        <v>0.327901393608</v>
      </c>
      <c r="G4937" s="0" t="n">
        <v>3</v>
      </c>
    </row>
    <row r="4938" customFormat="false" ht="12.8" hidden="false" customHeight="false" outlineLevel="0" collapsed="false">
      <c r="A4938" s="0" t="n">
        <v>200</v>
      </c>
      <c r="C4938" s="0" t="n">
        <v>0.32846791338</v>
      </c>
      <c r="D4938" s="0" t="n">
        <v>0.327818811677</v>
      </c>
      <c r="E4938" s="0" t="n">
        <v>0.327948632017</v>
      </c>
      <c r="F4938" s="0" t="n">
        <v>0.327818811677</v>
      </c>
      <c r="G4938" s="0" t="n">
        <v>3</v>
      </c>
    </row>
    <row r="4939" customFormat="false" ht="12.8" hidden="false" customHeight="false" outlineLevel="0" collapsed="false">
      <c r="A4939" s="0" t="n">
        <v>200</v>
      </c>
      <c r="C4939" s="0" t="n">
        <v>0.327818811677</v>
      </c>
      <c r="D4939" s="0" t="n">
        <v>0.327818811677</v>
      </c>
      <c r="E4939" s="0" t="n">
        <v>0.327818811677</v>
      </c>
      <c r="F4939" s="0" t="n">
        <v>0.327818811677</v>
      </c>
      <c r="G4939" s="0" t="n">
        <v>3</v>
      </c>
    </row>
    <row r="4940" customFormat="false" ht="12.8" hidden="false" customHeight="false" outlineLevel="0" collapsed="false">
      <c r="A4940" s="0" t="n">
        <v>190</v>
      </c>
      <c r="C4940" s="0" t="n">
        <v>0.327806789538</v>
      </c>
      <c r="D4940" s="0" t="n">
        <v>0.327441487942</v>
      </c>
      <c r="E4940" s="0" t="n">
        <v>0.327733729219</v>
      </c>
      <c r="F4940" s="0" t="n">
        <v>0.327806789538</v>
      </c>
      <c r="G4940" s="0" t="n">
        <v>3</v>
      </c>
    </row>
    <row r="4941" customFormat="false" ht="12.8" hidden="false" customHeight="false" outlineLevel="0" collapsed="false">
      <c r="A4941" s="0" t="n">
        <v>190</v>
      </c>
      <c r="C4941" s="0" t="n">
        <v>0.327934506933</v>
      </c>
      <c r="D4941" s="0" t="n">
        <v>0.32780042999</v>
      </c>
      <c r="E4941" s="0" t="n">
        <v>0.327827245379</v>
      </c>
      <c r="F4941" s="0" t="n">
        <v>0.32780042999</v>
      </c>
      <c r="G4941" s="0" t="n">
        <v>3</v>
      </c>
    </row>
    <row r="4942" customFormat="false" ht="12.8" hidden="false" customHeight="false" outlineLevel="0" collapsed="false">
      <c r="A4942" s="0" t="n">
        <v>320</v>
      </c>
      <c r="C4942" s="0" t="n">
        <v>0.327757913058</v>
      </c>
      <c r="D4942" s="0" t="n">
        <v>0.327576974948</v>
      </c>
      <c r="E4942" s="0" t="n">
        <v>0.327721725436</v>
      </c>
      <c r="F4942" s="0" t="n">
        <v>0.327757913058</v>
      </c>
      <c r="G4942" s="0" t="n">
        <v>3</v>
      </c>
    </row>
    <row r="4943" customFormat="false" ht="12.8" hidden="false" customHeight="false" outlineLevel="0" collapsed="false">
      <c r="A4943" s="0" t="n">
        <v>320</v>
      </c>
      <c r="C4943" s="0" t="n">
        <v>0.327754036307</v>
      </c>
      <c r="D4943" s="0" t="n">
        <v>0.327576974948</v>
      </c>
      <c r="E4943" s="0" t="n">
        <v>0.32761238722</v>
      </c>
      <c r="F4943" s="0" t="n">
        <v>0.327576974948</v>
      </c>
      <c r="G4943" s="0" t="n">
        <v>3</v>
      </c>
    </row>
    <row r="4944" customFormat="false" ht="12.8" hidden="false" customHeight="false" outlineLevel="0" collapsed="false">
      <c r="A4944" s="0" t="n">
        <v>200</v>
      </c>
      <c r="C4944" s="0" t="n">
        <v>0.328113878118</v>
      </c>
      <c r="D4944" s="0" t="n">
        <v>0.327527400107</v>
      </c>
      <c r="E4944" s="0" t="n">
        <v>0.327644695709</v>
      </c>
      <c r="F4944" s="0" t="n">
        <v>0.327527400107</v>
      </c>
      <c r="G4944" s="0" t="n">
        <v>3</v>
      </c>
    </row>
    <row r="4945" customFormat="false" ht="12.8" hidden="false" customHeight="false" outlineLevel="0" collapsed="false">
      <c r="A4945" s="0" t="n">
        <v>190</v>
      </c>
      <c r="C4945" s="0" t="n">
        <v>0.327806789538</v>
      </c>
      <c r="D4945" s="0" t="n">
        <v>0.327405858395</v>
      </c>
      <c r="E4945" s="0" t="n">
        <v>0.327486044623</v>
      </c>
      <c r="F4945" s="0" t="n">
        <v>0.327405858395</v>
      </c>
      <c r="G4945" s="0" t="n">
        <v>3</v>
      </c>
    </row>
    <row r="4946" customFormat="false" ht="12.8" hidden="false" customHeight="false" outlineLevel="0" collapsed="false">
      <c r="A4946" s="0" t="n">
        <v>300</v>
      </c>
      <c r="C4946" s="0" t="n">
        <v>0.327351791289</v>
      </c>
      <c r="D4946" s="0" t="n">
        <v>0.327351791289</v>
      </c>
      <c r="E4946" s="0" t="n">
        <v>0.327351791289</v>
      </c>
      <c r="F4946" s="0" t="n">
        <v>0.327351791289</v>
      </c>
      <c r="G4946" s="0" t="n">
        <v>3</v>
      </c>
    </row>
    <row r="4947" customFormat="false" ht="12.8" hidden="false" customHeight="false" outlineLevel="0" collapsed="false">
      <c r="A4947" s="0" t="n">
        <v>300</v>
      </c>
      <c r="C4947" s="0" t="n">
        <v>0.327351791289</v>
      </c>
      <c r="D4947" s="0" t="n">
        <v>0.327351791289</v>
      </c>
      <c r="E4947" s="0" t="n">
        <v>0.327351791289</v>
      </c>
      <c r="F4947" s="0" t="n">
        <v>0.327351791289</v>
      </c>
      <c r="G4947" s="0" t="n">
        <v>3</v>
      </c>
    </row>
    <row r="4948" customFormat="false" ht="12.8" hidden="false" customHeight="false" outlineLevel="0" collapsed="false">
      <c r="A4948" s="0" t="n">
        <v>250</v>
      </c>
      <c r="C4948" s="0" t="n">
        <v>0.328604139716</v>
      </c>
      <c r="D4948" s="0" t="n">
        <v>0.327341832348</v>
      </c>
      <c r="E4948" s="0" t="n">
        <v>0.327594293821</v>
      </c>
      <c r="F4948" s="0" t="n">
        <v>0.327341832348</v>
      </c>
      <c r="G4948" s="0" t="n">
        <v>3</v>
      </c>
    </row>
    <row r="4949" customFormat="false" ht="12.8" hidden="false" customHeight="false" outlineLevel="0" collapsed="false">
      <c r="A4949" s="0" t="n">
        <v>190</v>
      </c>
      <c r="C4949" s="0" t="n">
        <v>0.327294712889</v>
      </c>
      <c r="D4949" s="0" t="n">
        <v>0.327279037706</v>
      </c>
      <c r="E4949" s="0" t="n">
        <v>0.327291577852</v>
      </c>
      <c r="F4949" s="0" t="n">
        <v>0.327294712889</v>
      </c>
      <c r="G4949" s="0" t="n">
        <v>3</v>
      </c>
    </row>
    <row r="4950" customFormat="false" ht="12.8" hidden="false" customHeight="false" outlineLevel="0" collapsed="false">
      <c r="A4950" s="0" t="n">
        <v>190</v>
      </c>
      <c r="C4950" s="0" t="n">
        <v>0.327279037706</v>
      </c>
      <c r="D4950" s="0" t="n">
        <v>0.327279037706</v>
      </c>
      <c r="E4950" s="0" t="n">
        <v>0.327279037706</v>
      </c>
      <c r="F4950" s="0" t="n">
        <v>0.327279037706</v>
      </c>
      <c r="G4950" s="0" t="n">
        <v>3</v>
      </c>
    </row>
    <row r="4951" customFormat="false" ht="12.8" hidden="false" customHeight="false" outlineLevel="0" collapsed="false">
      <c r="A4951" s="0" t="n">
        <v>190</v>
      </c>
      <c r="C4951" s="0" t="n">
        <v>0.327279037706</v>
      </c>
      <c r="D4951" s="0" t="n">
        <v>0.327279037706</v>
      </c>
      <c r="E4951" s="0" t="n">
        <v>0.327279037706</v>
      </c>
      <c r="F4951" s="0" t="n">
        <v>0.327279037706</v>
      </c>
      <c r="G4951" s="0" t="n">
        <v>3</v>
      </c>
    </row>
    <row r="4952" customFormat="false" ht="12.8" hidden="false" customHeight="false" outlineLevel="0" collapsed="false">
      <c r="A4952" s="0" t="n">
        <v>190</v>
      </c>
      <c r="C4952" s="0" t="n">
        <v>0.327279037706</v>
      </c>
      <c r="D4952" s="0" t="n">
        <v>0.327279037706</v>
      </c>
      <c r="E4952" s="0" t="n">
        <v>0.327279037706</v>
      </c>
      <c r="F4952" s="0" t="n">
        <v>0.327279037706</v>
      </c>
      <c r="G4952" s="0" t="n">
        <v>3</v>
      </c>
    </row>
    <row r="4953" customFormat="false" ht="12.8" hidden="false" customHeight="false" outlineLevel="0" collapsed="false">
      <c r="A4953" s="0" t="n">
        <v>190</v>
      </c>
      <c r="C4953" s="0" t="n">
        <v>0.32780042999</v>
      </c>
      <c r="D4953" s="0" t="n">
        <v>0.327245942786</v>
      </c>
      <c r="E4953" s="0" t="n">
        <v>0.327356840227</v>
      </c>
      <c r="F4953" s="0" t="n">
        <v>0.327245942786</v>
      </c>
      <c r="G4953" s="0" t="n">
        <v>3</v>
      </c>
    </row>
    <row r="4954" customFormat="false" ht="12.8" hidden="false" customHeight="false" outlineLevel="0" collapsed="false">
      <c r="A4954" s="0" t="n">
        <v>190</v>
      </c>
      <c r="C4954" s="0" t="n">
        <v>0.327526916609</v>
      </c>
      <c r="D4954" s="0" t="n">
        <v>0.327245942786</v>
      </c>
      <c r="E4954" s="0" t="n">
        <v>0.327302137551</v>
      </c>
      <c r="F4954" s="0" t="n">
        <v>0.327245942786</v>
      </c>
      <c r="G4954" s="0" t="n">
        <v>3</v>
      </c>
    </row>
    <row r="4955" customFormat="false" ht="12.8" hidden="false" customHeight="false" outlineLevel="0" collapsed="false">
      <c r="A4955" s="0" t="n">
        <v>190</v>
      </c>
      <c r="C4955" s="0" t="n">
        <v>0.327294712889</v>
      </c>
      <c r="D4955" s="0" t="n">
        <v>0.327245942786</v>
      </c>
      <c r="E4955" s="0" t="n">
        <v>0.327255696807</v>
      </c>
      <c r="F4955" s="0" t="n">
        <v>0.327245942786</v>
      </c>
      <c r="G4955" s="0" t="n">
        <v>3</v>
      </c>
    </row>
    <row r="4956" customFormat="false" ht="12.8" hidden="false" customHeight="false" outlineLevel="0" collapsed="false">
      <c r="A4956" s="0" t="n">
        <v>200</v>
      </c>
      <c r="C4956" s="0" t="n">
        <v>0.327236556529</v>
      </c>
      <c r="D4956" s="0" t="n">
        <v>0.327236556529</v>
      </c>
      <c r="E4956" s="0" t="n">
        <v>0.327236556529</v>
      </c>
      <c r="F4956" s="0" t="n">
        <v>0.327236556529</v>
      </c>
      <c r="G4956" s="0" t="n">
        <v>3</v>
      </c>
    </row>
    <row r="4957" customFormat="false" ht="12.8" hidden="false" customHeight="false" outlineLevel="0" collapsed="false">
      <c r="A4957" s="0" t="n">
        <v>250</v>
      </c>
      <c r="C4957" s="0" t="n">
        <v>0.327404122962</v>
      </c>
      <c r="D4957" s="0" t="n">
        <v>0.327200580078</v>
      </c>
      <c r="E4957" s="0" t="n">
        <v>0.327241288655</v>
      </c>
      <c r="F4957" s="0" t="n">
        <v>0.327200580078</v>
      </c>
      <c r="G4957" s="0" t="n">
        <v>3</v>
      </c>
    </row>
    <row r="4958" customFormat="false" ht="12.8" hidden="false" customHeight="false" outlineLevel="0" collapsed="false">
      <c r="A4958" s="0" t="n">
        <v>190</v>
      </c>
      <c r="C4958" s="0" t="n">
        <v>0.327124994097</v>
      </c>
      <c r="D4958" s="0" t="n">
        <v>0.327124994097</v>
      </c>
      <c r="E4958" s="0" t="n">
        <v>0.327124994097</v>
      </c>
      <c r="F4958" s="0" t="n">
        <v>0.327124994097</v>
      </c>
      <c r="G4958" s="0" t="n">
        <v>3</v>
      </c>
    </row>
    <row r="4959" customFormat="false" ht="12.8" hidden="false" customHeight="false" outlineLevel="0" collapsed="false">
      <c r="A4959" s="0" t="n">
        <v>190</v>
      </c>
      <c r="C4959" s="0" t="n">
        <v>0.327124994097</v>
      </c>
      <c r="D4959" s="0" t="n">
        <v>0.327124994097</v>
      </c>
      <c r="E4959" s="0" t="n">
        <v>0.327124994097</v>
      </c>
      <c r="F4959" s="0" t="n">
        <v>0.327124994097</v>
      </c>
      <c r="G4959" s="0" t="n">
        <v>3</v>
      </c>
    </row>
    <row r="4960" customFormat="false" ht="12.8" hidden="false" customHeight="false" outlineLevel="0" collapsed="false">
      <c r="A4960" s="0" t="n">
        <v>190</v>
      </c>
      <c r="C4960" s="0" t="n">
        <v>0.327306952566</v>
      </c>
      <c r="D4960" s="0" t="n">
        <v>0.327045014534</v>
      </c>
      <c r="E4960" s="0" t="n">
        <v>0.327097402141</v>
      </c>
      <c r="F4960" s="0" t="n">
        <v>0.327045014534</v>
      </c>
      <c r="G4960" s="0" t="n">
        <v>3</v>
      </c>
    </row>
    <row r="4961" customFormat="false" ht="12.8" hidden="false" customHeight="false" outlineLevel="0" collapsed="false">
      <c r="A4961" s="0" t="n">
        <v>190</v>
      </c>
      <c r="C4961" s="0" t="n">
        <v>0.327121467599</v>
      </c>
      <c r="D4961" s="0" t="n">
        <v>0.327045014534</v>
      </c>
      <c r="E4961" s="0" t="n">
        <v>0.327060305147</v>
      </c>
      <c r="F4961" s="0" t="n">
        <v>0.327045014534</v>
      </c>
      <c r="G4961" s="0" t="n">
        <v>3</v>
      </c>
    </row>
    <row r="4962" customFormat="false" ht="12.8" hidden="false" customHeight="false" outlineLevel="0" collapsed="false">
      <c r="A4962" s="0" t="n">
        <v>250</v>
      </c>
      <c r="C4962" s="0" t="n">
        <v>0.328006898451</v>
      </c>
      <c r="D4962" s="0" t="n">
        <v>0.327044501755</v>
      </c>
      <c r="E4962" s="0" t="n">
        <v>0.327236981094</v>
      </c>
      <c r="F4962" s="0" t="n">
        <v>0.327044501755</v>
      </c>
      <c r="G4962" s="0" t="n">
        <v>3</v>
      </c>
    </row>
    <row r="4963" customFormat="false" ht="12.8" hidden="false" customHeight="false" outlineLevel="0" collapsed="false">
      <c r="A4963" s="0" t="n">
        <v>200</v>
      </c>
      <c r="C4963" s="0" t="n">
        <v>0.327628010071</v>
      </c>
      <c r="D4963" s="0" t="n">
        <v>0.326954201583</v>
      </c>
      <c r="E4963" s="0" t="n">
        <v>0.327088963281</v>
      </c>
      <c r="F4963" s="0" t="n">
        <v>0.326954201583</v>
      </c>
      <c r="G4963" s="0" t="n">
        <v>3</v>
      </c>
    </row>
    <row r="4964" customFormat="false" ht="12.8" hidden="false" customHeight="false" outlineLevel="0" collapsed="false">
      <c r="A4964" s="0" t="n">
        <v>200</v>
      </c>
      <c r="C4964" s="0" t="n">
        <v>0.32751672809</v>
      </c>
      <c r="D4964" s="0" t="n">
        <v>0.326897002291</v>
      </c>
      <c r="E4964" s="0" t="n">
        <v>0.32702094745</v>
      </c>
      <c r="F4964" s="0" t="n">
        <v>0.326897002291</v>
      </c>
      <c r="G4964" s="0" t="n">
        <v>3</v>
      </c>
    </row>
    <row r="4965" customFormat="false" ht="12.8" hidden="false" customHeight="false" outlineLevel="0" collapsed="false">
      <c r="A4965" s="0" t="n">
        <v>200</v>
      </c>
      <c r="C4965" s="0" t="n">
        <v>0.3268626743</v>
      </c>
      <c r="D4965" s="0" t="n">
        <v>0.326586981626</v>
      </c>
      <c r="E4965" s="0" t="n">
        <v>0.326807535765</v>
      </c>
      <c r="F4965" s="0" t="n">
        <v>0.3268626743</v>
      </c>
      <c r="G4965" s="0" t="n">
        <v>3</v>
      </c>
    </row>
    <row r="4966" customFormat="false" ht="12.8" hidden="false" customHeight="false" outlineLevel="0" collapsed="false">
      <c r="A4966" s="0" t="n">
        <v>190</v>
      </c>
      <c r="C4966" s="0" t="n">
        <v>0.326755264754</v>
      </c>
      <c r="D4966" s="0" t="n">
        <v>0.326402359028</v>
      </c>
      <c r="E4966" s="0" t="n">
        <v>0.326684683609</v>
      </c>
      <c r="F4966" s="0" t="n">
        <v>0.326755264754</v>
      </c>
      <c r="G4966" s="0" t="n">
        <v>3</v>
      </c>
    </row>
    <row r="4967" customFormat="false" ht="12.8" hidden="false" customHeight="false" outlineLevel="0" collapsed="false">
      <c r="A4967" s="0" t="n">
        <v>200</v>
      </c>
      <c r="C4967" s="0" t="n">
        <v>0.326753025148</v>
      </c>
      <c r="D4967" s="0" t="n">
        <v>0.326432829577</v>
      </c>
      <c r="E4967" s="0" t="n">
        <v>0.326688986033</v>
      </c>
      <c r="F4967" s="0" t="n">
        <v>0.326753025148</v>
      </c>
      <c r="G4967" s="0" t="n">
        <v>3</v>
      </c>
    </row>
    <row r="4968" customFormat="false" ht="12.8" hidden="false" customHeight="false" outlineLevel="0" collapsed="false">
      <c r="A4968" s="0" t="n">
        <v>190</v>
      </c>
      <c r="C4968" s="0" t="n">
        <v>0.326698056284</v>
      </c>
      <c r="D4968" s="0" t="n">
        <v>0.326664977889</v>
      </c>
      <c r="E4968" s="0" t="n">
        <v>0.326691440605</v>
      </c>
      <c r="F4968" s="0" t="n">
        <v>0.326698056284</v>
      </c>
      <c r="G4968" s="0" t="n">
        <v>3</v>
      </c>
    </row>
    <row r="4969" customFormat="false" ht="12.8" hidden="false" customHeight="false" outlineLevel="0" collapsed="false">
      <c r="A4969" s="0" t="n">
        <v>190</v>
      </c>
      <c r="C4969" s="0" t="n">
        <v>0.326698056284</v>
      </c>
      <c r="D4969" s="0" t="n">
        <v>0.326698056284</v>
      </c>
      <c r="E4969" s="0" t="n">
        <v>0.326698056284</v>
      </c>
      <c r="F4969" s="0" t="n">
        <v>0.326698056284</v>
      </c>
      <c r="G4969" s="0" t="n">
        <v>3</v>
      </c>
    </row>
    <row r="4970" customFormat="false" ht="12.8" hidden="false" customHeight="false" outlineLevel="0" collapsed="false">
      <c r="A4970" s="0" t="n">
        <v>190</v>
      </c>
      <c r="C4970" s="0" t="n">
        <v>0.326664977889</v>
      </c>
      <c r="D4970" s="0" t="n">
        <v>0.326664977889</v>
      </c>
      <c r="E4970" s="0" t="n">
        <v>0.326664977889</v>
      </c>
      <c r="F4970" s="0" t="n">
        <v>0.326664977889</v>
      </c>
      <c r="G4970" s="0" t="n">
        <v>3</v>
      </c>
    </row>
    <row r="4971" customFormat="false" ht="12.8" hidden="false" customHeight="false" outlineLevel="0" collapsed="false">
      <c r="A4971" s="0" t="n">
        <v>190</v>
      </c>
      <c r="C4971" s="0" t="n">
        <v>0.326664977889</v>
      </c>
      <c r="D4971" s="0" t="n">
        <v>0.326664977889</v>
      </c>
      <c r="E4971" s="0" t="n">
        <v>0.326664977889</v>
      </c>
      <c r="F4971" s="0" t="n">
        <v>0.326664977889</v>
      </c>
      <c r="G4971" s="0" t="n">
        <v>3</v>
      </c>
    </row>
    <row r="4972" customFormat="false" ht="12.8" hidden="false" customHeight="false" outlineLevel="0" collapsed="false">
      <c r="A4972" s="0" t="n">
        <v>190</v>
      </c>
      <c r="C4972" s="0" t="n">
        <v>0.326664977889</v>
      </c>
      <c r="D4972" s="0" t="n">
        <v>0.326664977889</v>
      </c>
      <c r="E4972" s="0" t="n">
        <v>0.326664977889</v>
      </c>
      <c r="F4972" s="0" t="n">
        <v>0.326664977889</v>
      </c>
      <c r="G4972" s="0" t="n">
        <v>3</v>
      </c>
    </row>
    <row r="4973" customFormat="false" ht="12.8" hidden="false" customHeight="false" outlineLevel="0" collapsed="false">
      <c r="A4973" s="0" t="n">
        <v>190</v>
      </c>
      <c r="C4973" s="0" t="n">
        <v>0.326518276751</v>
      </c>
      <c r="D4973" s="0" t="n">
        <v>0.326518276751</v>
      </c>
      <c r="E4973" s="0" t="n">
        <v>0.326518276751</v>
      </c>
      <c r="F4973" s="0" t="n">
        <v>0.326518276751</v>
      </c>
      <c r="G4973" s="0" t="n">
        <v>3</v>
      </c>
    </row>
    <row r="4974" customFormat="false" ht="12.8" hidden="false" customHeight="false" outlineLevel="0" collapsed="false">
      <c r="A4974" s="0" t="n">
        <v>190</v>
      </c>
      <c r="C4974" s="0" t="n">
        <v>0.326518276751</v>
      </c>
      <c r="D4974" s="0" t="n">
        <v>0.326518276751</v>
      </c>
      <c r="E4974" s="0" t="n">
        <v>0.326518276751</v>
      </c>
      <c r="F4974" s="0" t="n">
        <v>0.326518276751</v>
      </c>
      <c r="G4974" s="0" t="n">
        <v>3</v>
      </c>
    </row>
    <row r="4975" customFormat="false" ht="12.8" hidden="false" customHeight="false" outlineLevel="0" collapsed="false">
      <c r="A4975" s="0" t="n">
        <v>190</v>
      </c>
      <c r="C4975" s="0" t="n">
        <v>0.326518276751</v>
      </c>
      <c r="D4975" s="0" t="n">
        <v>0.326518276751</v>
      </c>
      <c r="E4975" s="0" t="n">
        <v>0.326518276751</v>
      </c>
      <c r="F4975" s="0" t="n">
        <v>0.326518276751</v>
      </c>
      <c r="G4975" s="0" t="n">
        <v>3</v>
      </c>
    </row>
    <row r="4976" customFormat="false" ht="12.8" hidden="false" customHeight="false" outlineLevel="0" collapsed="false">
      <c r="A4976" s="0" t="n">
        <v>190</v>
      </c>
      <c r="C4976" s="0" t="n">
        <v>0.326518276751</v>
      </c>
      <c r="D4976" s="0" t="n">
        <v>0.326518276751</v>
      </c>
      <c r="E4976" s="0" t="n">
        <v>0.326518276751</v>
      </c>
      <c r="F4976" s="0" t="n">
        <v>0.326518276751</v>
      </c>
      <c r="G4976" s="0" t="n">
        <v>3</v>
      </c>
    </row>
    <row r="4977" customFormat="false" ht="12.8" hidden="false" customHeight="false" outlineLevel="0" collapsed="false">
      <c r="A4977" s="0" t="n">
        <v>190</v>
      </c>
      <c r="C4977" s="0" t="n">
        <v>0.326518276751</v>
      </c>
      <c r="D4977" s="0" t="n">
        <v>0.326518276751</v>
      </c>
      <c r="E4977" s="0" t="n">
        <v>0.326518276751</v>
      </c>
      <c r="F4977" s="0" t="n">
        <v>0.326518276751</v>
      </c>
      <c r="G4977" s="0" t="n">
        <v>3</v>
      </c>
    </row>
    <row r="4978" customFormat="false" ht="12.8" hidden="false" customHeight="false" outlineLevel="0" collapsed="false">
      <c r="A4978" s="0" t="n">
        <v>190</v>
      </c>
      <c r="C4978" s="0" t="n">
        <v>0.326518276751</v>
      </c>
      <c r="D4978" s="0" t="n">
        <v>0.326518276751</v>
      </c>
      <c r="E4978" s="0" t="n">
        <v>0.326518276751</v>
      </c>
      <c r="F4978" s="0" t="n">
        <v>0.326518276751</v>
      </c>
      <c r="G4978" s="0" t="n">
        <v>3</v>
      </c>
    </row>
    <row r="4979" customFormat="false" ht="12.8" hidden="false" customHeight="false" outlineLevel="0" collapsed="false">
      <c r="A4979" s="0" t="n">
        <v>190</v>
      </c>
      <c r="C4979" s="0" t="n">
        <v>0.326518276751</v>
      </c>
      <c r="D4979" s="0" t="n">
        <v>0.326518276751</v>
      </c>
      <c r="E4979" s="0" t="n">
        <v>0.326518276751</v>
      </c>
      <c r="F4979" s="0" t="n">
        <v>0.326518276751</v>
      </c>
      <c r="G4979" s="0" t="n">
        <v>3</v>
      </c>
    </row>
    <row r="4980" customFormat="false" ht="12.8" hidden="false" customHeight="false" outlineLevel="0" collapsed="false">
      <c r="A4980" s="0" t="n">
        <v>190</v>
      </c>
      <c r="C4980" s="0" t="n">
        <v>0.326518276751</v>
      </c>
      <c r="D4980" s="0" t="n">
        <v>0.326518276751</v>
      </c>
      <c r="E4980" s="0" t="n">
        <v>0.326518276751</v>
      </c>
      <c r="F4980" s="0" t="n">
        <v>0.326518276751</v>
      </c>
      <c r="G4980" s="0" t="n">
        <v>3</v>
      </c>
    </row>
    <row r="4981" customFormat="false" ht="12.8" hidden="false" customHeight="false" outlineLevel="0" collapsed="false">
      <c r="A4981" s="0" t="n">
        <v>190</v>
      </c>
      <c r="C4981" s="0" t="n">
        <v>0.326518276751</v>
      </c>
      <c r="D4981" s="0" t="n">
        <v>0.326518276751</v>
      </c>
      <c r="E4981" s="0" t="n">
        <v>0.326518276751</v>
      </c>
      <c r="F4981" s="0" t="n">
        <v>0.326518276751</v>
      </c>
      <c r="G4981" s="0" t="n">
        <v>3</v>
      </c>
    </row>
    <row r="4982" customFormat="false" ht="12.8" hidden="false" customHeight="false" outlineLevel="0" collapsed="false">
      <c r="A4982" s="0" t="n">
        <v>190</v>
      </c>
      <c r="C4982" s="0" t="n">
        <v>0.326518276751</v>
      </c>
      <c r="D4982" s="0" t="n">
        <v>0.326518276751</v>
      </c>
      <c r="E4982" s="0" t="n">
        <v>0.326518276751</v>
      </c>
      <c r="F4982" s="0" t="n">
        <v>0.326518276751</v>
      </c>
      <c r="G4982" s="0" t="n">
        <v>3</v>
      </c>
    </row>
    <row r="4983" customFormat="false" ht="12.8" hidden="false" customHeight="false" outlineLevel="0" collapsed="false">
      <c r="A4983" s="0" t="n">
        <v>190</v>
      </c>
      <c r="C4983" s="0" t="n">
        <v>0.326518276751</v>
      </c>
      <c r="D4983" s="0" t="n">
        <v>0.326517670979</v>
      </c>
      <c r="E4983" s="0" t="n">
        <v>0.326517792134</v>
      </c>
      <c r="F4983" s="0" t="n">
        <v>0.326517670979</v>
      </c>
      <c r="G4983" s="0" t="n">
        <v>3</v>
      </c>
    </row>
    <row r="4984" customFormat="false" ht="12.8" hidden="false" customHeight="false" outlineLevel="0" collapsed="false">
      <c r="A4984" s="0" t="n">
        <v>190</v>
      </c>
      <c r="C4984" s="0" t="n">
        <v>0.326517670979</v>
      </c>
      <c r="D4984" s="0" t="n">
        <v>0.326294007548</v>
      </c>
      <c r="E4984" s="0" t="n">
        <v>0.326472938293</v>
      </c>
      <c r="F4984" s="0" t="n">
        <v>0.326517670979</v>
      </c>
      <c r="G4984" s="0" t="n">
        <v>3</v>
      </c>
    </row>
    <row r="4985" customFormat="false" ht="12.8" hidden="false" customHeight="false" outlineLevel="0" collapsed="false">
      <c r="A4985" s="0" t="n">
        <v>190</v>
      </c>
      <c r="C4985" s="0" t="n">
        <v>0.326517670979</v>
      </c>
      <c r="D4985" s="0" t="n">
        <v>0.326517670979</v>
      </c>
      <c r="E4985" s="0" t="n">
        <v>0.326517670979</v>
      </c>
      <c r="F4985" s="0" t="n">
        <v>0.326517670979</v>
      </c>
      <c r="G4985" s="0" t="n">
        <v>3</v>
      </c>
    </row>
    <row r="4986" customFormat="false" ht="12.8" hidden="false" customHeight="false" outlineLevel="0" collapsed="false">
      <c r="A4986" s="0" t="n">
        <v>200</v>
      </c>
      <c r="C4986" s="0" t="n">
        <v>0.326470347985</v>
      </c>
      <c r="D4986" s="0" t="n">
        <v>0.325470028654</v>
      </c>
      <c r="E4986" s="0" t="n">
        <v>0.326270284119</v>
      </c>
      <c r="F4986" s="0" t="n">
        <v>0.326470347985</v>
      </c>
      <c r="G4986" s="0" t="n">
        <v>3</v>
      </c>
    </row>
    <row r="4987" customFormat="false" ht="12.8" hidden="false" customHeight="false" outlineLevel="0" collapsed="false">
      <c r="A4987" s="0" t="n">
        <v>190</v>
      </c>
      <c r="C4987" s="0" t="n">
        <v>0.326419653545</v>
      </c>
      <c r="D4987" s="0" t="n">
        <v>0.326419653545</v>
      </c>
      <c r="E4987" s="0" t="n">
        <v>0.326419653545</v>
      </c>
      <c r="F4987" s="0" t="n">
        <v>0.326419653545</v>
      </c>
      <c r="G4987" s="0" t="n">
        <v>3</v>
      </c>
    </row>
    <row r="4988" customFormat="false" ht="12.8" hidden="false" customHeight="false" outlineLevel="0" collapsed="false">
      <c r="A4988" s="0" t="n">
        <v>190</v>
      </c>
      <c r="C4988" s="0" t="n">
        <v>0.326419653545</v>
      </c>
      <c r="D4988" s="0" t="n">
        <v>0.326419653545</v>
      </c>
      <c r="E4988" s="0" t="n">
        <v>0.326419653545</v>
      </c>
      <c r="F4988" s="0" t="n">
        <v>0.326419653545</v>
      </c>
      <c r="G4988" s="0" t="n">
        <v>3</v>
      </c>
    </row>
    <row r="4989" customFormat="false" ht="12.8" hidden="false" customHeight="false" outlineLevel="0" collapsed="false">
      <c r="A4989" s="0" t="n">
        <v>190</v>
      </c>
      <c r="C4989" s="0" t="n">
        <v>0.326419653545</v>
      </c>
      <c r="D4989" s="0" t="n">
        <v>0.326419653545</v>
      </c>
      <c r="E4989" s="0" t="n">
        <v>0.326419653545</v>
      </c>
      <c r="F4989" s="0" t="n">
        <v>0.326419653545</v>
      </c>
      <c r="G4989" s="0" t="n">
        <v>3</v>
      </c>
    </row>
    <row r="4990" customFormat="false" ht="12.8" hidden="false" customHeight="false" outlineLevel="0" collapsed="false">
      <c r="A4990" s="0" t="n">
        <v>190</v>
      </c>
      <c r="C4990" s="0" t="n">
        <v>0.326419653545</v>
      </c>
      <c r="D4990" s="0" t="n">
        <v>0.326419653545</v>
      </c>
      <c r="E4990" s="0" t="n">
        <v>0.326419653545</v>
      </c>
      <c r="F4990" s="0" t="n">
        <v>0.326419653545</v>
      </c>
      <c r="G4990" s="0" t="n">
        <v>3</v>
      </c>
    </row>
    <row r="4991" customFormat="false" ht="12.8" hidden="false" customHeight="false" outlineLevel="0" collapsed="false">
      <c r="A4991" s="0" t="n">
        <v>190</v>
      </c>
      <c r="C4991" s="0" t="n">
        <v>0.326419653545</v>
      </c>
      <c r="D4991" s="0" t="n">
        <v>0.326419653545</v>
      </c>
      <c r="E4991" s="0" t="n">
        <v>0.326419653545</v>
      </c>
      <c r="F4991" s="0" t="n">
        <v>0.326419653545</v>
      </c>
      <c r="G4991" s="0" t="n">
        <v>3</v>
      </c>
    </row>
    <row r="4992" customFormat="false" ht="12.8" hidden="false" customHeight="false" outlineLevel="0" collapsed="false">
      <c r="A4992" s="0" t="n">
        <v>190</v>
      </c>
      <c r="C4992" s="0" t="n">
        <v>0.326419653545</v>
      </c>
      <c r="D4992" s="0" t="n">
        <v>0.326419653545</v>
      </c>
      <c r="E4992" s="0" t="n">
        <v>0.326419653545</v>
      </c>
      <c r="F4992" s="0" t="n">
        <v>0.326419653545</v>
      </c>
      <c r="G4992" s="0" t="n">
        <v>3</v>
      </c>
    </row>
    <row r="4993" customFormat="false" ht="12.8" hidden="false" customHeight="false" outlineLevel="0" collapsed="false">
      <c r="A4993" s="0" t="n">
        <v>190</v>
      </c>
      <c r="C4993" s="0" t="n">
        <v>0.326419653545</v>
      </c>
      <c r="D4993" s="0" t="n">
        <v>0.326419653545</v>
      </c>
      <c r="E4993" s="0" t="n">
        <v>0.326419653545</v>
      </c>
      <c r="F4993" s="0" t="n">
        <v>0.326419653545</v>
      </c>
      <c r="G4993" s="0" t="n">
        <v>3</v>
      </c>
    </row>
    <row r="4994" customFormat="false" ht="12.8" hidden="false" customHeight="false" outlineLevel="0" collapsed="false">
      <c r="A4994" s="0" t="n">
        <v>190</v>
      </c>
      <c r="C4994" s="0" t="n">
        <v>0.326419653545</v>
      </c>
      <c r="D4994" s="0" t="n">
        <v>0.326419653545</v>
      </c>
      <c r="E4994" s="0" t="n">
        <v>0.326419653545</v>
      </c>
      <c r="F4994" s="0" t="n">
        <v>0.326419653545</v>
      </c>
      <c r="G4994" s="0" t="n">
        <v>3</v>
      </c>
    </row>
    <row r="4995" customFormat="false" ht="12.8" hidden="false" customHeight="false" outlineLevel="0" collapsed="false">
      <c r="A4995" s="0" t="n">
        <v>190</v>
      </c>
      <c r="C4995" s="0" t="n">
        <v>0.326517670979</v>
      </c>
      <c r="D4995" s="0" t="n">
        <v>0.326294007548</v>
      </c>
      <c r="E4995" s="0" t="n">
        <v>0.326338740234</v>
      </c>
      <c r="F4995" s="0" t="n">
        <v>0.326294007548</v>
      </c>
      <c r="G4995" s="0" t="n">
        <v>3</v>
      </c>
    </row>
    <row r="4996" customFormat="false" ht="12.8" hidden="false" customHeight="false" outlineLevel="0" collapsed="false">
      <c r="A4996" s="0" t="n">
        <v>190</v>
      </c>
      <c r="C4996" s="0" t="n">
        <v>0.326246748152</v>
      </c>
      <c r="D4996" s="0" t="n">
        <v>0.32622155788</v>
      </c>
      <c r="E4996" s="0" t="n">
        <v>0.326226595934</v>
      </c>
      <c r="F4996" s="0" t="n">
        <v>0.32622155788</v>
      </c>
      <c r="G4996" s="0" t="n">
        <v>3</v>
      </c>
    </row>
    <row r="4997" customFormat="false" ht="12.8" hidden="false" customHeight="false" outlineLevel="0" collapsed="false">
      <c r="A4997" s="0" t="n">
        <v>190</v>
      </c>
      <c r="C4997" s="0" t="n">
        <v>0.326177033549</v>
      </c>
      <c r="D4997" s="0" t="n">
        <v>0.326177033549</v>
      </c>
      <c r="E4997" s="0" t="n">
        <v>0.326177033549</v>
      </c>
      <c r="F4997" s="0" t="n">
        <v>0.326177033549</v>
      </c>
      <c r="G4997" s="0" t="n">
        <v>3</v>
      </c>
    </row>
    <row r="4998" customFormat="false" ht="12.8" hidden="false" customHeight="false" outlineLevel="0" collapsed="false">
      <c r="A4998" s="0" t="n">
        <v>190</v>
      </c>
      <c r="C4998" s="0" t="n">
        <v>0.327279037706</v>
      </c>
      <c r="D4998" s="0" t="n">
        <v>0.326143585939</v>
      </c>
      <c r="E4998" s="0" t="n">
        <v>0.326370676292</v>
      </c>
      <c r="F4998" s="0" t="n">
        <v>0.326143585939</v>
      </c>
      <c r="G4998" s="0" t="n">
        <v>3</v>
      </c>
    </row>
    <row r="4999" customFormat="false" ht="12.8" hidden="false" customHeight="false" outlineLevel="0" collapsed="false">
      <c r="A4999" s="0" t="n">
        <v>200</v>
      </c>
      <c r="C4999" s="0" t="n">
        <v>0.325922404873</v>
      </c>
      <c r="D4999" s="0" t="n">
        <v>0.325856593106</v>
      </c>
      <c r="E4999" s="0" t="n">
        <v>0.325909242519</v>
      </c>
      <c r="F4999" s="0" t="n">
        <v>0.325922404873</v>
      </c>
      <c r="G4999" s="0" t="n">
        <v>3</v>
      </c>
    </row>
    <row r="5000" customFormat="false" ht="12.8" hidden="false" customHeight="false" outlineLevel="0" collapsed="false">
      <c r="A5000" s="0" t="n">
        <v>200</v>
      </c>
      <c r="C5000" s="0" t="n">
        <v>0.326432829577</v>
      </c>
      <c r="D5000" s="0" t="n">
        <v>0.325855448356</v>
      </c>
      <c r="E5000" s="0" t="n">
        <v>0.325970924601</v>
      </c>
      <c r="F5000" s="0" t="n">
        <v>0.325855448356</v>
      </c>
      <c r="G5000" s="0" t="n">
        <v>3</v>
      </c>
    </row>
    <row r="5001" customFormat="false" ht="12.8" hidden="false" customHeight="false" outlineLevel="0" collapsed="false">
      <c r="A5001" s="0" t="n">
        <v>200</v>
      </c>
      <c r="C5001" s="0" t="n">
        <v>0.32582422324</v>
      </c>
      <c r="D5001" s="0" t="n">
        <v>0.324760865656</v>
      </c>
      <c r="E5001" s="0" t="n">
        <v>0.325611551723</v>
      </c>
      <c r="F5001" s="0" t="n">
        <v>0.32582422324</v>
      </c>
      <c r="G5001" s="0" t="n">
        <v>3</v>
      </c>
    </row>
    <row r="5002" customFormat="false" ht="12.8" hidden="false" customHeight="false" outlineLevel="0" collapsed="false">
      <c r="A5002" s="0" t="n">
        <v>200</v>
      </c>
      <c r="C5002" s="0" t="n">
        <v>0.325801176892</v>
      </c>
      <c r="D5002" s="0" t="n">
        <v>0.325494680203</v>
      </c>
      <c r="E5002" s="0" t="n">
        <v>0.325739877554</v>
      </c>
      <c r="F5002" s="0" t="n">
        <v>0.325801176892</v>
      </c>
      <c r="G5002" s="0" t="n">
        <v>3</v>
      </c>
    </row>
    <row r="5003" customFormat="false" ht="12.8" hidden="false" customHeight="false" outlineLevel="0" collapsed="false">
      <c r="A5003" s="0" t="n">
        <v>200</v>
      </c>
      <c r="C5003" s="0" t="n">
        <v>0.325856593106</v>
      </c>
      <c r="D5003" s="0" t="n">
        <v>0.325739994226</v>
      </c>
      <c r="E5003" s="0" t="n">
        <v>0.325763314002</v>
      </c>
      <c r="F5003" s="0" t="n">
        <v>0.325739994226</v>
      </c>
      <c r="G5003" s="0" t="n">
        <v>3</v>
      </c>
    </row>
    <row r="5004" customFormat="false" ht="12.8" hidden="false" customHeight="false" outlineLevel="0" collapsed="false">
      <c r="A5004" s="0" t="n">
        <v>300</v>
      </c>
      <c r="C5004" s="0" t="n">
        <v>0.325668741294</v>
      </c>
      <c r="D5004" s="0" t="n">
        <v>0.325668741294</v>
      </c>
      <c r="E5004" s="0" t="n">
        <v>0.325668741294</v>
      </c>
      <c r="F5004" s="0" t="n">
        <v>0.325668741294</v>
      </c>
      <c r="G5004" s="0" t="n">
        <v>3</v>
      </c>
    </row>
    <row r="5005" customFormat="false" ht="12.8" hidden="false" customHeight="false" outlineLevel="0" collapsed="false">
      <c r="A5005" s="0" t="n">
        <v>300</v>
      </c>
      <c r="C5005" s="0" t="n">
        <v>0.325668741294</v>
      </c>
      <c r="D5005" s="0" t="n">
        <v>0.325388687032</v>
      </c>
      <c r="E5005" s="0" t="n">
        <v>0.325612730442</v>
      </c>
      <c r="F5005" s="0" t="n">
        <v>0.325668741294</v>
      </c>
      <c r="G5005" s="0" t="n">
        <v>3</v>
      </c>
    </row>
    <row r="5006" customFormat="false" ht="12.8" hidden="false" customHeight="false" outlineLevel="0" collapsed="false">
      <c r="A5006" s="0" t="n">
        <v>200</v>
      </c>
      <c r="C5006" s="0" t="n">
        <v>0.325622105608</v>
      </c>
      <c r="D5006" s="0" t="n">
        <v>0.324535607591</v>
      </c>
      <c r="E5006" s="0" t="n">
        <v>0.325404806005</v>
      </c>
      <c r="F5006" s="0" t="n">
        <v>0.325622105608</v>
      </c>
      <c r="G5006" s="0" t="n">
        <v>3</v>
      </c>
    </row>
    <row r="5007" customFormat="false" ht="12.8" hidden="false" customHeight="false" outlineLevel="0" collapsed="false">
      <c r="A5007" s="0" t="n">
        <v>320</v>
      </c>
      <c r="C5007" s="0" t="n">
        <v>0.325556112751</v>
      </c>
      <c r="D5007" s="0" t="n">
        <v>0.325556112751</v>
      </c>
      <c r="E5007" s="0" t="n">
        <v>0.325556112751</v>
      </c>
      <c r="F5007" s="0" t="n">
        <v>0.325556112751</v>
      </c>
      <c r="G5007" s="0" t="n">
        <v>3</v>
      </c>
    </row>
    <row r="5008" customFormat="false" ht="12.8" hidden="false" customHeight="false" outlineLevel="0" collapsed="false">
      <c r="A5008" s="0" t="n">
        <v>200</v>
      </c>
      <c r="C5008" s="0" t="n">
        <v>0.325547644016</v>
      </c>
      <c r="D5008" s="0" t="n">
        <v>0.324885487183</v>
      </c>
      <c r="E5008" s="0" t="n">
        <v>0.32541521265</v>
      </c>
      <c r="F5008" s="0" t="n">
        <v>0.325547644016</v>
      </c>
      <c r="G5008" s="0" t="n">
        <v>3</v>
      </c>
    </row>
    <row r="5009" customFormat="false" ht="12.8" hidden="false" customHeight="false" outlineLevel="0" collapsed="false">
      <c r="A5009" s="0" t="n">
        <v>200</v>
      </c>
      <c r="C5009" s="0" t="n">
        <v>0.325470028654</v>
      </c>
      <c r="D5009" s="0" t="n">
        <v>0.325470028654</v>
      </c>
      <c r="E5009" s="0" t="n">
        <v>0.325470028654</v>
      </c>
      <c r="F5009" s="0" t="n">
        <v>0.325470028654</v>
      </c>
      <c r="G5009" s="0" t="n">
        <v>3</v>
      </c>
    </row>
    <row r="5010" customFormat="false" ht="12.8" hidden="false" customHeight="false" outlineLevel="0" collapsed="false">
      <c r="A5010" s="0" t="n">
        <v>250</v>
      </c>
      <c r="C5010" s="0" t="n">
        <v>0.326864168361</v>
      </c>
      <c r="D5010" s="0" t="n">
        <v>0.325469834259</v>
      </c>
      <c r="E5010" s="0" t="n">
        <v>0.325748701079</v>
      </c>
      <c r="F5010" s="0" t="n">
        <v>0.325469834259</v>
      </c>
      <c r="G5010" s="0" t="n">
        <v>3</v>
      </c>
    </row>
    <row r="5011" customFormat="false" ht="12.8" hidden="false" customHeight="false" outlineLevel="0" collapsed="false">
      <c r="A5011" s="0" t="n">
        <v>200</v>
      </c>
      <c r="C5011" s="0" t="n">
        <v>0.325451035175</v>
      </c>
      <c r="D5011" s="0" t="n">
        <v>0.324890478979</v>
      </c>
      <c r="E5011" s="0" t="n">
        <v>0.325338923936</v>
      </c>
      <c r="F5011" s="0" t="n">
        <v>0.325451035175</v>
      </c>
      <c r="G5011" s="0" t="n">
        <v>3</v>
      </c>
    </row>
    <row r="5012" customFormat="false" ht="12.8" hidden="false" customHeight="false" outlineLevel="0" collapsed="false">
      <c r="A5012" s="0" t="n">
        <v>200</v>
      </c>
      <c r="C5012" s="0" t="n">
        <v>0.325429334304</v>
      </c>
      <c r="D5012" s="0" t="n">
        <v>0.324760865656</v>
      </c>
      <c r="E5012" s="0" t="n">
        <v>0.325295640575</v>
      </c>
      <c r="F5012" s="0" t="n">
        <v>0.325429334304</v>
      </c>
      <c r="G5012" s="0" t="n">
        <v>3</v>
      </c>
    </row>
    <row r="5013" customFormat="false" ht="12.8" hidden="false" customHeight="false" outlineLevel="0" collapsed="false">
      <c r="A5013" s="0" t="n">
        <v>200</v>
      </c>
      <c r="C5013" s="0" t="n">
        <v>0.325469974318</v>
      </c>
      <c r="D5013" s="0" t="n">
        <v>0.325428267308</v>
      </c>
      <c r="E5013" s="0" t="n">
        <v>0.32543660871</v>
      </c>
      <c r="F5013" s="0" t="n">
        <v>0.325428267308</v>
      </c>
      <c r="G5013" s="0" t="n">
        <v>3</v>
      </c>
    </row>
    <row r="5014" customFormat="false" ht="12.8" hidden="false" customHeight="false" outlineLevel="0" collapsed="false">
      <c r="A5014" s="0" t="n">
        <v>300</v>
      </c>
      <c r="C5014" s="0" t="n">
        <v>0.325418463379</v>
      </c>
      <c r="D5014" s="0" t="n">
        <v>0.325365584005</v>
      </c>
      <c r="E5014" s="0" t="n">
        <v>0.325407887505</v>
      </c>
      <c r="F5014" s="0" t="n">
        <v>0.325418463379</v>
      </c>
      <c r="G5014" s="0" t="n">
        <v>3</v>
      </c>
    </row>
    <row r="5015" customFormat="false" ht="12.8" hidden="false" customHeight="false" outlineLevel="0" collapsed="false">
      <c r="A5015" s="0" t="n">
        <v>200</v>
      </c>
      <c r="C5015" s="0" t="n">
        <v>0.325415687279</v>
      </c>
      <c r="D5015" s="0" t="n">
        <v>0.325404553837</v>
      </c>
      <c r="E5015" s="0" t="n">
        <v>0.32541346059</v>
      </c>
      <c r="F5015" s="0" t="n">
        <v>0.325415687279</v>
      </c>
      <c r="G5015" s="0" t="n">
        <v>3</v>
      </c>
    </row>
    <row r="5016" customFormat="false" ht="12.8" hidden="false" customHeight="false" outlineLevel="0" collapsed="false">
      <c r="A5016" s="0" t="n">
        <v>200</v>
      </c>
      <c r="C5016" s="0" t="n">
        <v>0.325820406917</v>
      </c>
      <c r="D5016" s="0" t="n">
        <v>0.325388753416</v>
      </c>
      <c r="E5016" s="0" t="n">
        <v>0.325475084116</v>
      </c>
      <c r="F5016" s="0" t="n">
        <v>0.325388753416</v>
      </c>
      <c r="G5016" s="0" t="n">
        <v>3</v>
      </c>
    </row>
    <row r="5017" customFormat="false" ht="12.8" hidden="false" customHeight="false" outlineLevel="0" collapsed="false">
      <c r="A5017" s="0" t="n">
        <v>300</v>
      </c>
      <c r="C5017" s="0" t="n">
        <v>0.325418463379</v>
      </c>
      <c r="D5017" s="0" t="n">
        <v>0.325360809434</v>
      </c>
      <c r="E5017" s="0" t="n">
        <v>0.325372340223</v>
      </c>
      <c r="F5017" s="0" t="n">
        <v>0.325360809434</v>
      </c>
      <c r="G5017" s="0" t="n">
        <v>3</v>
      </c>
    </row>
    <row r="5018" customFormat="false" ht="12.8" hidden="false" customHeight="false" outlineLevel="0" collapsed="false">
      <c r="A5018" s="0" t="n">
        <v>200</v>
      </c>
      <c r="C5018" s="0" t="n">
        <v>0.325342468583</v>
      </c>
      <c r="D5018" s="0" t="n">
        <v>0.325342468583</v>
      </c>
      <c r="E5018" s="0" t="n">
        <v>0.325342468583</v>
      </c>
      <c r="F5018" s="0" t="n">
        <v>0.325342468583</v>
      </c>
      <c r="G5018" s="0" t="n">
        <v>3</v>
      </c>
    </row>
    <row r="5019" customFormat="false" ht="12.8" hidden="false" customHeight="false" outlineLevel="0" collapsed="false">
      <c r="A5019" s="0" t="n">
        <v>200</v>
      </c>
      <c r="C5019" s="0" t="n">
        <v>0.325342468583</v>
      </c>
      <c r="D5019" s="0" t="n">
        <v>0.325141174967</v>
      </c>
      <c r="E5019" s="0" t="n">
        <v>0.32530220986</v>
      </c>
      <c r="F5019" s="0" t="n">
        <v>0.325342468583</v>
      </c>
      <c r="G5019" s="0" t="n">
        <v>3</v>
      </c>
    </row>
    <row r="5020" customFormat="false" ht="12.8" hidden="false" customHeight="false" outlineLevel="0" collapsed="false">
      <c r="A5020" s="0" t="n">
        <v>200</v>
      </c>
      <c r="C5020" s="0" t="n">
        <v>0.325342468583</v>
      </c>
      <c r="D5020" s="0" t="n">
        <v>0.325342468583</v>
      </c>
      <c r="E5020" s="0" t="n">
        <v>0.325342468583</v>
      </c>
      <c r="F5020" s="0" t="n">
        <v>0.325342468583</v>
      </c>
      <c r="G5020" s="0" t="n">
        <v>3</v>
      </c>
    </row>
    <row r="5021" customFormat="false" ht="12.8" hidden="false" customHeight="false" outlineLevel="0" collapsed="false">
      <c r="A5021" s="0" t="n">
        <v>300</v>
      </c>
      <c r="C5021" s="0" t="n">
        <v>0.325277891152</v>
      </c>
      <c r="D5021" s="0" t="n">
        <v>0.324996703092</v>
      </c>
      <c r="E5021" s="0" t="n">
        <v>0.32522165354</v>
      </c>
      <c r="F5021" s="0" t="n">
        <v>0.325277891152</v>
      </c>
      <c r="G5021" s="0" t="n">
        <v>3</v>
      </c>
    </row>
    <row r="5022" customFormat="false" ht="12.8" hidden="false" customHeight="false" outlineLevel="0" collapsed="false">
      <c r="A5022" s="0" t="n">
        <v>200</v>
      </c>
      <c r="C5022" s="0" t="n">
        <v>0.325674508796</v>
      </c>
      <c r="D5022" s="0" t="n">
        <v>0.325261095452</v>
      </c>
      <c r="E5022" s="0" t="n">
        <v>0.32534377812</v>
      </c>
      <c r="F5022" s="0" t="n">
        <v>0.325261095452</v>
      </c>
      <c r="G5022" s="0" t="n">
        <v>3</v>
      </c>
    </row>
    <row r="5023" customFormat="false" ht="12.8" hidden="false" customHeight="false" outlineLevel="0" collapsed="false">
      <c r="A5023" s="0" t="n">
        <v>200</v>
      </c>
      <c r="C5023" s="0" t="n">
        <v>0.325261095452</v>
      </c>
      <c r="D5023" s="0" t="n">
        <v>0.324470264669</v>
      </c>
      <c r="E5023" s="0" t="n">
        <v>0.325102929295</v>
      </c>
      <c r="F5023" s="0" t="n">
        <v>0.325261095452</v>
      </c>
      <c r="G5023" s="0" t="n">
        <v>3</v>
      </c>
    </row>
    <row r="5024" customFormat="false" ht="12.8" hidden="false" customHeight="false" outlineLevel="0" collapsed="false">
      <c r="A5024" s="0" t="n">
        <v>300</v>
      </c>
      <c r="C5024" s="0" t="n">
        <v>0.325277891152</v>
      </c>
      <c r="D5024" s="0" t="n">
        <v>0.325245552581</v>
      </c>
      <c r="E5024" s="0" t="n">
        <v>0.325252020295</v>
      </c>
      <c r="F5024" s="0" t="n">
        <v>0.325245552581</v>
      </c>
      <c r="G5024" s="0" t="n">
        <v>3</v>
      </c>
    </row>
    <row r="5025" customFormat="false" ht="12.8" hidden="false" customHeight="false" outlineLevel="0" collapsed="false">
      <c r="A5025" s="0" t="n">
        <v>320</v>
      </c>
      <c r="C5025" s="0" t="n">
        <v>0.325223855946</v>
      </c>
      <c r="D5025" s="0" t="n">
        <v>0.325223855946</v>
      </c>
      <c r="E5025" s="0" t="n">
        <v>0.325223855946</v>
      </c>
      <c r="F5025" s="0" t="n">
        <v>0.325223855946</v>
      </c>
      <c r="G5025" s="0" t="n">
        <v>3</v>
      </c>
    </row>
    <row r="5026" customFormat="false" ht="12.8" hidden="false" customHeight="false" outlineLevel="0" collapsed="false">
      <c r="A5026" s="0" t="n">
        <v>200</v>
      </c>
      <c r="C5026" s="0" t="n">
        <v>0.325141174967</v>
      </c>
      <c r="D5026" s="0" t="n">
        <v>0.325141174967</v>
      </c>
      <c r="E5026" s="0" t="n">
        <v>0.325141174967</v>
      </c>
      <c r="F5026" s="0" t="n">
        <v>0.325141174967</v>
      </c>
      <c r="G5026" s="0" t="n">
        <v>3</v>
      </c>
    </row>
    <row r="5027" customFormat="false" ht="12.8" hidden="false" customHeight="false" outlineLevel="0" collapsed="false">
      <c r="A5027" s="0" t="n">
        <v>200</v>
      </c>
      <c r="C5027" s="0" t="n">
        <v>0.325100381479</v>
      </c>
      <c r="D5027" s="0" t="n">
        <v>0.324744074695</v>
      </c>
      <c r="E5027" s="0" t="n">
        <v>0.325029120122</v>
      </c>
      <c r="F5027" s="0" t="n">
        <v>0.325100381479</v>
      </c>
      <c r="G5027" s="0" t="n">
        <v>3</v>
      </c>
    </row>
    <row r="5028" customFormat="false" ht="12.8" hidden="false" customHeight="false" outlineLevel="0" collapsed="false">
      <c r="A5028" s="0" t="n">
        <v>250</v>
      </c>
      <c r="C5028" s="0" t="n">
        <v>0.324854949368</v>
      </c>
      <c r="D5028" s="0" t="n">
        <v>0.324296105148</v>
      </c>
      <c r="E5028" s="0" t="n">
        <v>0.324743180524</v>
      </c>
      <c r="F5028" s="0" t="n">
        <v>0.324854949368</v>
      </c>
      <c r="G5028" s="0" t="n">
        <v>3</v>
      </c>
    </row>
    <row r="5029" customFormat="false" ht="12.8" hidden="false" customHeight="false" outlineLevel="0" collapsed="false">
      <c r="A5029" s="0" t="n">
        <v>250</v>
      </c>
      <c r="C5029" s="0" t="n">
        <v>0.324841820206</v>
      </c>
      <c r="D5029" s="0" t="n">
        <v>0.323669115261</v>
      </c>
      <c r="E5029" s="0" t="n">
        <v>0.324607279217</v>
      </c>
      <c r="F5029" s="0" t="n">
        <v>0.324841820206</v>
      </c>
      <c r="G5029" s="0" t="n">
        <v>3</v>
      </c>
    </row>
    <row r="5030" customFormat="false" ht="12.8" hidden="false" customHeight="false" outlineLevel="0" collapsed="false">
      <c r="A5030" s="0" t="n">
        <v>200</v>
      </c>
      <c r="C5030" s="0" t="n">
        <v>0.325761040693</v>
      </c>
      <c r="D5030" s="0" t="n">
        <v>0.324760865656</v>
      </c>
      <c r="E5030" s="0" t="n">
        <v>0.324960900664</v>
      </c>
      <c r="F5030" s="0" t="n">
        <v>0.324760865656</v>
      </c>
      <c r="G5030" s="0" t="n">
        <v>3</v>
      </c>
    </row>
    <row r="5031" customFormat="false" ht="12.8" hidden="false" customHeight="false" outlineLevel="0" collapsed="false">
      <c r="A5031" s="0" t="n">
        <v>200</v>
      </c>
      <c r="C5031" s="0" t="n">
        <v>0.32503449631</v>
      </c>
      <c r="D5031" s="0" t="n">
        <v>0.324737539034</v>
      </c>
      <c r="E5031" s="0" t="n">
        <v>0.324796930489</v>
      </c>
      <c r="F5031" s="0" t="n">
        <v>0.324737539034</v>
      </c>
      <c r="G5031" s="0" t="n">
        <v>3</v>
      </c>
    </row>
    <row r="5032" customFormat="false" ht="12.8" hidden="false" customHeight="false" outlineLevel="0" collapsed="false">
      <c r="A5032" s="0" t="n">
        <v>200</v>
      </c>
      <c r="C5032" s="0" t="n">
        <v>0.324846531208</v>
      </c>
      <c r="D5032" s="0" t="n">
        <v>0.324651462281</v>
      </c>
      <c r="E5032" s="0" t="n">
        <v>0.324690476067</v>
      </c>
      <c r="F5032" s="0" t="n">
        <v>0.324651462281</v>
      </c>
      <c r="G5032" s="0" t="n">
        <v>3</v>
      </c>
    </row>
    <row r="5033" customFormat="false" ht="12.8" hidden="false" customHeight="false" outlineLevel="0" collapsed="false">
      <c r="A5033" s="0" t="n">
        <v>200</v>
      </c>
      <c r="C5033" s="0" t="n">
        <v>0.324624372686</v>
      </c>
      <c r="D5033" s="0" t="n">
        <v>0.32454366258</v>
      </c>
      <c r="E5033" s="0" t="n">
        <v>0.324608230665</v>
      </c>
      <c r="F5033" s="0" t="n">
        <v>0.324624372686</v>
      </c>
      <c r="G5033" s="0" t="n">
        <v>3</v>
      </c>
    </row>
    <row r="5034" customFormat="false" ht="12.8" hidden="false" customHeight="false" outlineLevel="0" collapsed="false">
      <c r="A5034" s="0" t="n">
        <v>250</v>
      </c>
      <c r="C5034" s="0" t="n">
        <v>0.32433262812</v>
      </c>
      <c r="D5034" s="0" t="n">
        <v>0.323847803673</v>
      </c>
      <c r="E5034" s="0" t="n">
        <v>0.324235663231</v>
      </c>
      <c r="F5034" s="0" t="n">
        <v>0.32433262812</v>
      </c>
      <c r="G5034" s="0" t="n">
        <v>3</v>
      </c>
    </row>
    <row r="5035" customFormat="false" ht="12.8" hidden="false" customHeight="false" outlineLevel="0" collapsed="false">
      <c r="A5035" s="0" t="n">
        <v>250</v>
      </c>
      <c r="C5035" s="0" t="n">
        <v>0.324264197384</v>
      </c>
      <c r="D5035" s="0" t="n">
        <v>0.324264197384</v>
      </c>
      <c r="E5035" s="0" t="n">
        <v>0.324264197384</v>
      </c>
      <c r="F5035" s="0" t="n">
        <v>0.324264197384</v>
      </c>
      <c r="G5035" s="0" t="n">
        <v>3</v>
      </c>
    </row>
    <row r="5036" customFormat="false" ht="12.8" hidden="false" customHeight="false" outlineLevel="0" collapsed="false">
      <c r="A5036" s="0" t="n">
        <v>250</v>
      </c>
      <c r="C5036" s="0" t="n">
        <v>0.32403422658</v>
      </c>
      <c r="D5036" s="0" t="n">
        <v>0.323766710224</v>
      </c>
      <c r="E5036" s="0" t="n">
        <v>0.323980723308</v>
      </c>
      <c r="F5036" s="0" t="n">
        <v>0.32403422658</v>
      </c>
      <c r="G5036" s="0" t="n">
        <v>3</v>
      </c>
    </row>
    <row r="5037" customFormat="false" ht="12.8" hidden="false" customHeight="false" outlineLevel="0" collapsed="false">
      <c r="A5037" s="0" t="n">
        <v>250</v>
      </c>
      <c r="C5037" s="0" t="n">
        <v>0.323766710224</v>
      </c>
      <c r="D5037" s="0" t="n">
        <v>0.323450485518</v>
      </c>
      <c r="E5037" s="0" t="n">
        <v>0.323703465282</v>
      </c>
      <c r="F5037" s="0" t="n">
        <v>0.323766710224</v>
      </c>
      <c r="G5037" s="0" t="n">
        <v>3</v>
      </c>
    </row>
    <row r="5038" customFormat="false" ht="12.8" hidden="false" customHeight="false" outlineLevel="0" collapsed="false">
      <c r="A5038" s="0" t="n">
        <v>250</v>
      </c>
      <c r="C5038" s="0" t="n">
        <v>0.32369514438</v>
      </c>
      <c r="D5038" s="0" t="n">
        <v>0.323450485518</v>
      </c>
      <c r="E5038" s="0" t="n">
        <v>0.323646212608</v>
      </c>
      <c r="F5038" s="0" t="n">
        <v>0.32369514438</v>
      </c>
      <c r="G5038" s="0" t="n">
        <v>3</v>
      </c>
    </row>
    <row r="5039" customFormat="false" ht="12.8" hidden="false" customHeight="false" outlineLevel="0" collapsed="false">
      <c r="A5039" s="0" t="n">
        <v>250</v>
      </c>
      <c r="C5039" s="0" t="n">
        <v>0.32369514438</v>
      </c>
      <c r="D5039" s="0" t="n">
        <v>0.323638293491</v>
      </c>
      <c r="E5039" s="0" t="n">
        <v>0.323649663669</v>
      </c>
      <c r="F5039" s="0" t="n">
        <v>0.323638293491</v>
      </c>
      <c r="G5039" s="0" t="n">
        <v>3</v>
      </c>
    </row>
    <row r="5040" customFormat="false" ht="12.8" hidden="false" customHeight="false" outlineLevel="0" collapsed="false">
      <c r="A5040" s="0" t="n">
        <v>250</v>
      </c>
      <c r="C5040" s="0" t="n">
        <v>0.323709500483</v>
      </c>
      <c r="D5040" s="0" t="n">
        <v>0.323612009532</v>
      </c>
      <c r="E5040" s="0" t="n">
        <v>0.323631507722</v>
      </c>
      <c r="F5040" s="0" t="n">
        <v>0.323612009532</v>
      </c>
      <c r="G5040" s="0" t="n">
        <v>3</v>
      </c>
    </row>
    <row r="5041" customFormat="false" ht="12.8" hidden="false" customHeight="false" outlineLevel="0" collapsed="false">
      <c r="A5041" s="0" t="n">
        <v>76</v>
      </c>
      <c r="C5041" s="0" t="n">
        <v>0.323603067619</v>
      </c>
      <c r="D5041" s="0" t="n">
        <v>0.323603067619</v>
      </c>
      <c r="E5041" s="0" t="n">
        <v>0.323603067619</v>
      </c>
      <c r="F5041" s="0" t="n">
        <v>0.323603067619</v>
      </c>
      <c r="G5041" s="0" t="n">
        <v>3</v>
      </c>
    </row>
    <row r="5042" customFormat="false" ht="12.8" hidden="false" customHeight="false" outlineLevel="0" collapsed="false">
      <c r="A5042" s="0" t="n">
        <v>250</v>
      </c>
      <c r="C5042" s="0" t="n">
        <v>0.323766710224</v>
      </c>
      <c r="D5042" s="0" t="n">
        <v>0.32357886898</v>
      </c>
      <c r="E5042" s="0" t="n">
        <v>0.323616437229</v>
      </c>
      <c r="F5042" s="0" t="n">
        <v>0.32357886898</v>
      </c>
      <c r="G5042" s="0" t="n">
        <v>3</v>
      </c>
    </row>
    <row r="5043" customFormat="false" ht="12.8" hidden="false" customHeight="false" outlineLevel="0" collapsed="false">
      <c r="A5043" s="0" t="n">
        <v>250</v>
      </c>
      <c r="C5043" s="0" t="n">
        <v>0.32433262812</v>
      </c>
      <c r="D5043" s="0" t="n">
        <v>0.323521683542</v>
      </c>
      <c r="E5043" s="0" t="n">
        <v>0.323683872458</v>
      </c>
      <c r="F5043" s="0" t="n">
        <v>0.323521683542</v>
      </c>
      <c r="G5043" s="0" t="n">
        <v>3</v>
      </c>
    </row>
    <row r="5044" customFormat="false" ht="12.8" hidden="false" customHeight="false" outlineLevel="0" collapsed="false">
      <c r="A5044" s="0" t="n">
        <v>250</v>
      </c>
      <c r="C5044" s="0" t="n">
        <v>0.323984105429</v>
      </c>
      <c r="D5044" s="0" t="n">
        <v>0.323521683542</v>
      </c>
      <c r="E5044" s="0" t="n">
        <v>0.32361416792</v>
      </c>
      <c r="F5044" s="0" t="n">
        <v>0.323521683542</v>
      </c>
      <c r="G5044" s="0" t="n">
        <v>3</v>
      </c>
    </row>
    <row r="5045" customFormat="false" ht="12.8" hidden="false" customHeight="false" outlineLevel="0" collapsed="false">
      <c r="A5045" s="0" t="n">
        <v>250</v>
      </c>
      <c r="C5045" s="0" t="n">
        <v>0.323507312151</v>
      </c>
      <c r="D5045" s="0" t="n">
        <v>0.323507312151</v>
      </c>
      <c r="E5045" s="0" t="n">
        <v>0.323507312151</v>
      </c>
      <c r="F5045" s="0" t="n">
        <v>0.323507312151</v>
      </c>
      <c r="G5045" s="0" t="n">
        <v>3</v>
      </c>
    </row>
    <row r="5046" customFormat="false" ht="12.8" hidden="false" customHeight="false" outlineLevel="0" collapsed="false">
      <c r="A5046" s="0" t="n">
        <v>250</v>
      </c>
      <c r="C5046" s="0" t="n">
        <v>0.323507312151</v>
      </c>
      <c r="D5046" s="0" t="n">
        <v>0.323507312151</v>
      </c>
      <c r="E5046" s="0" t="n">
        <v>0.323507312151</v>
      </c>
      <c r="F5046" s="0" t="n">
        <v>0.323507312151</v>
      </c>
      <c r="G5046" s="0" t="n">
        <v>3</v>
      </c>
    </row>
    <row r="5047" customFormat="false" ht="12.8" hidden="false" customHeight="false" outlineLevel="0" collapsed="false">
      <c r="A5047" s="0" t="n">
        <v>320</v>
      </c>
      <c r="C5047" s="0" t="n">
        <v>0.323488483073</v>
      </c>
      <c r="D5047" s="0" t="n">
        <v>0.323488483073</v>
      </c>
      <c r="E5047" s="0" t="n">
        <v>0.323488483073</v>
      </c>
      <c r="F5047" s="0" t="n">
        <v>0.323488483073</v>
      </c>
      <c r="G5047" s="0" t="n">
        <v>3</v>
      </c>
    </row>
    <row r="5048" customFormat="false" ht="12.8" hidden="false" customHeight="false" outlineLevel="0" collapsed="false">
      <c r="A5048" s="0" t="n">
        <v>250</v>
      </c>
      <c r="C5048" s="0" t="n">
        <v>0.323766710224</v>
      </c>
      <c r="D5048" s="0" t="n">
        <v>0.323483621126</v>
      </c>
      <c r="E5048" s="0" t="n">
        <v>0.323540238945</v>
      </c>
      <c r="F5048" s="0" t="n">
        <v>0.323483621126</v>
      </c>
      <c r="G5048" s="0" t="n">
        <v>3</v>
      </c>
    </row>
    <row r="5049" customFormat="false" ht="12.8" hidden="false" customHeight="false" outlineLevel="0" collapsed="false">
      <c r="A5049" s="0" t="n">
        <v>320</v>
      </c>
      <c r="C5049" s="0" t="n">
        <v>0.323462619354</v>
      </c>
      <c r="D5049" s="0" t="n">
        <v>0.323462619354</v>
      </c>
      <c r="E5049" s="0" t="n">
        <v>0.323462619354</v>
      </c>
      <c r="F5049" s="0" t="n">
        <v>0.323462619354</v>
      </c>
      <c r="G5049" s="0" t="n">
        <v>3</v>
      </c>
    </row>
    <row r="5050" customFormat="false" ht="12.8" hidden="false" customHeight="false" outlineLevel="0" collapsed="false">
      <c r="A5050" s="0" t="n">
        <v>250</v>
      </c>
      <c r="C5050" s="0" t="n">
        <v>0.323450485518</v>
      </c>
      <c r="D5050" s="0" t="n">
        <v>0.323450485518</v>
      </c>
      <c r="E5050" s="0" t="n">
        <v>0.323450485518</v>
      </c>
      <c r="F5050" s="0" t="n">
        <v>0.323450485518</v>
      </c>
      <c r="G5050" s="0" t="n">
        <v>3</v>
      </c>
    </row>
    <row r="5051" customFormat="false" ht="12.8" hidden="false" customHeight="false" outlineLevel="0" collapsed="false">
      <c r="A5051" s="0" t="n">
        <v>250</v>
      </c>
      <c r="C5051" s="0" t="n">
        <v>0.323766710224</v>
      </c>
      <c r="D5051" s="0" t="n">
        <v>0.323424209577</v>
      </c>
      <c r="E5051" s="0" t="n">
        <v>0.323492709706</v>
      </c>
      <c r="F5051" s="0" t="n">
        <v>0.323424209577</v>
      </c>
      <c r="G5051" s="0" t="n">
        <v>3</v>
      </c>
    </row>
    <row r="5052" customFormat="false" ht="12.8" hidden="false" customHeight="false" outlineLevel="0" collapsed="false">
      <c r="A5052" s="0" t="n">
        <v>250</v>
      </c>
      <c r="C5052" s="0" t="n">
        <v>0.323521683542</v>
      </c>
      <c r="D5052" s="0" t="n">
        <v>0.323424209577</v>
      </c>
      <c r="E5052" s="0" t="n">
        <v>0.32344370437</v>
      </c>
      <c r="F5052" s="0" t="n">
        <v>0.323424209577</v>
      </c>
      <c r="G5052" s="0" t="n">
        <v>3</v>
      </c>
    </row>
    <row r="5053" customFormat="false" ht="12.8" hidden="false" customHeight="false" outlineLevel="0" collapsed="false">
      <c r="A5053" s="0" t="n">
        <v>250</v>
      </c>
      <c r="C5053" s="0" t="n">
        <v>0.323525157621</v>
      </c>
      <c r="D5053" s="0" t="n">
        <v>0.323352660685</v>
      </c>
      <c r="E5053" s="0" t="n">
        <v>0.323387160072</v>
      </c>
      <c r="F5053" s="0" t="n">
        <v>0.323352660685</v>
      </c>
      <c r="G5053" s="0" t="n">
        <v>3</v>
      </c>
    </row>
    <row r="5054" customFormat="false" ht="12.8" hidden="false" customHeight="false" outlineLevel="0" collapsed="false">
      <c r="A5054" s="0" t="n">
        <v>250</v>
      </c>
      <c r="C5054" s="0" t="n">
        <v>0.323507312151</v>
      </c>
      <c r="D5054" s="0" t="n">
        <v>0.323352660685</v>
      </c>
      <c r="E5054" s="0" t="n">
        <v>0.323383590978</v>
      </c>
      <c r="F5054" s="0" t="n">
        <v>0.323352660685</v>
      </c>
      <c r="G5054" s="0" t="n">
        <v>3</v>
      </c>
    </row>
    <row r="5055" customFormat="false" ht="12.8" hidden="false" customHeight="false" outlineLevel="0" collapsed="false">
      <c r="A5055" s="0" t="n">
        <v>250</v>
      </c>
      <c r="C5055" s="0" t="n">
        <v>0.323507312151</v>
      </c>
      <c r="D5055" s="0" t="n">
        <v>0.323352660685</v>
      </c>
      <c r="E5055" s="0" t="n">
        <v>0.323383590978</v>
      </c>
      <c r="F5055" s="0" t="n">
        <v>0.323352660685</v>
      </c>
      <c r="G5055" s="0" t="n">
        <v>3</v>
      </c>
    </row>
    <row r="5056" customFormat="false" ht="12.8" hidden="false" customHeight="false" outlineLevel="0" collapsed="false">
      <c r="A5056" s="0" t="n">
        <v>250</v>
      </c>
      <c r="C5056" s="0" t="n">
        <v>0.323352660685</v>
      </c>
      <c r="D5056" s="0" t="n">
        <v>0.323295854429</v>
      </c>
      <c r="E5056" s="0" t="n">
        <v>0.323341299434</v>
      </c>
      <c r="F5056" s="0" t="n">
        <v>0.323352660685</v>
      </c>
      <c r="G5056" s="0" t="n">
        <v>3</v>
      </c>
    </row>
    <row r="5057" customFormat="false" ht="12.8" hidden="false" customHeight="false" outlineLevel="0" collapsed="false">
      <c r="A5057" s="0" t="n">
        <v>250</v>
      </c>
      <c r="C5057" s="0" t="n">
        <v>0.323352660685</v>
      </c>
      <c r="D5057" s="0" t="n">
        <v>0.323097287529</v>
      </c>
      <c r="E5057" s="0" t="n">
        <v>0.323301586054</v>
      </c>
      <c r="F5057" s="0" t="n">
        <v>0.323352660685</v>
      </c>
      <c r="G5057" s="0" t="n">
        <v>3</v>
      </c>
    </row>
    <row r="5058" customFormat="false" ht="12.8" hidden="false" customHeight="false" outlineLevel="0" collapsed="false">
      <c r="A5058" s="0" t="n">
        <v>80</v>
      </c>
      <c r="C5058" s="0" t="n">
        <v>0.323336013181</v>
      </c>
      <c r="D5058" s="0" t="n">
        <v>0.323336013181</v>
      </c>
      <c r="E5058" s="0" t="n">
        <v>0.323336013181</v>
      </c>
      <c r="F5058" s="0" t="n">
        <v>0.323336013181</v>
      </c>
      <c r="G5058" s="0" t="n">
        <v>3</v>
      </c>
    </row>
    <row r="5059" customFormat="false" ht="12.8" hidden="false" customHeight="false" outlineLevel="0" collapsed="false">
      <c r="A5059" s="0" t="n">
        <v>300</v>
      </c>
      <c r="C5059" s="0" t="n">
        <v>0.323290879777</v>
      </c>
      <c r="D5059" s="0" t="n">
        <v>0.323290879777</v>
      </c>
      <c r="E5059" s="0" t="n">
        <v>0.323290879777</v>
      </c>
      <c r="F5059" s="0" t="n">
        <v>0.323290879777</v>
      </c>
      <c r="G5059" s="0" t="n">
        <v>3</v>
      </c>
    </row>
    <row r="5060" customFormat="false" ht="12.8" hidden="false" customHeight="false" outlineLevel="0" collapsed="false">
      <c r="A5060" s="0" t="n">
        <v>300</v>
      </c>
      <c r="C5060" s="0" t="n">
        <v>0.323290879777</v>
      </c>
      <c r="D5060" s="0" t="n">
        <v>0.323290879777</v>
      </c>
      <c r="E5060" s="0" t="n">
        <v>0.323290879777</v>
      </c>
      <c r="F5060" s="0" t="n">
        <v>0.323290879777</v>
      </c>
      <c r="G5060" s="0" t="n">
        <v>3</v>
      </c>
    </row>
    <row r="5061" customFormat="false" ht="12.8" hidden="false" customHeight="false" outlineLevel="0" collapsed="false">
      <c r="A5061" s="0" t="n">
        <v>250</v>
      </c>
      <c r="C5061" s="0" t="n">
        <v>0.323507312151</v>
      </c>
      <c r="D5061" s="0" t="n">
        <v>0.323229197658</v>
      </c>
      <c r="E5061" s="0" t="n">
        <v>0.323284820557</v>
      </c>
      <c r="F5061" s="0" t="n">
        <v>0.323229197658</v>
      </c>
      <c r="G5061" s="0" t="n">
        <v>3</v>
      </c>
    </row>
    <row r="5062" customFormat="false" ht="12.8" hidden="false" customHeight="false" outlineLevel="0" collapsed="false">
      <c r="A5062" s="0" t="n">
        <v>300</v>
      </c>
      <c r="C5062" s="0" t="n">
        <v>0.323219076482</v>
      </c>
      <c r="D5062" s="0" t="n">
        <v>0.322875951322</v>
      </c>
      <c r="E5062" s="0" t="n">
        <v>0.32315045145</v>
      </c>
      <c r="F5062" s="0" t="n">
        <v>0.323219076482</v>
      </c>
      <c r="G5062" s="0" t="n">
        <v>3</v>
      </c>
    </row>
    <row r="5063" customFormat="false" ht="12.8" hidden="false" customHeight="false" outlineLevel="0" collapsed="false">
      <c r="A5063" s="0" t="n">
        <v>300</v>
      </c>
      <c r="C5063" s="0" t="n">
        <v>0.323219076482</v>
      </c>
      <c r="D5063" s="0" t="n">
        <v>0.323219076482</v>
      </c>
      <c r="E5063" s="0" t="n">
        <v>0.323219076482</v>
      </c>
      <c r="F5063" s="0" t="n">
        <v>0.323219076482</v>
      </c>
      <c r="G5063" s="0" t="n">
        <v>3</v>
      </c>
    </row>
    <row r="5064" customFormat="false" ht="12.8" hidden="false" customHeight="false" outlineLevel="0" collapsed="false">
      <c r="A5064" s="0" t="n">
        <v>300</v>
      </c>
      <c r="C5064" s="0" t="n">
        <v>0.322943763714</v>
      </c>
      <c r="D5064" s="0" t="n">
        <v>0.322646452367</v>
      </c>
      <c r="E5064" s="0" t="n">
        <v>0.322884301445</v>
      </c>
      <c r="F5064" s="0" t="n">
        <v>0.322943763714</v>
      </c>
      <c r="G5064" s="0" t="n">
        <v>3</v>
      </c>
    </row>
    <row r="5065" customFormat="false" ht="12.8" hidden="false" customHeight="false" outlineLevel="0" collapsed="false">
      <c r="A5065" s="0" t="n">
        <v>300</v>
      </c>
      <c r="C5065" s="0" t="n">
        <v>0.322893243913</v>
      </c>
      <c r="D5065" s="0" t="n">
        <v>0.322490345316</v>
      </c>
      <c r="E5065" s="0" t="n">
        <v>0.322812664194</v>
      </c>
      <c r="F5065" s="0" t="n">
        <v>0.322893243913</v>
      </c>
      <c r="G5065" s="0" t="n">
        <v>3</v>
      </c>
    </row>
    <row r="5066" customFormat="false" ht="12.8" hidden="false" customHeight="false" outlineLevel="0" collapsed="false">
      <c r="A5066" s="0" t="n">
        <v>300</v>
      </c>
      <c r="C5066" s="0" t="n">
        <v>0.322863358158</v>
      </c>
      <c r="D5066" s="0" t="n">
        <v>0.322556910813</v>
      </c>
      <c r="E5066" s="0" t="n">
        <v>0.322802068689</v>
      </c>
      <c r="F5066" s="0" t="n">
        <v>0.322863358158</v>
      </c>
      <c r="G5066" s="0" t="n">
        <v>3</v>
      </c>
    </row>
    <row r="5067" customFormat="false" ht="12.8" hidden="false" customHeight="false" outlineLevel="0" collapsed="false">
      <c r="A5067" s="0" t="n">
        <v>300</v>
      </c>
      <c r="C5067" s="0" t="n">
        <v>0.322897388361</v>
      </c>
      <c r="D5067" s="0" t="n">
        <v>0.322842459478</v>
      </c>
      <c r="E5067" s="0" t="n">
        <v>0.322853445254</v>
      </c>
      <c r="F5067" s="0" t="n">
        <v>0.322842459478</v>
      </c>
      <c r="G5067" s="0" t="n">
        <v>3</v>
      </c>
    </row>
    <row r="5068" customFormat="false" ht="12.8" hidden="false" customHeight="false" outlineLevel="0" collapsed="false">
      <c r="A5068" s="0" t="n">
        <v>300</v>
      </c>
      <c r="C5068" s="0" t="n">
        <v>0.322778188926</v>
      </c>
      <c r="D5068" s="0" t="n">
        <v>0.322778188926</v>
      </c>
      <c r="E5068" s="0" t="n">
        <v>0.322778188926</v>
      </c>
      <c r="F5068" s="0" t="n">
        <v>0.322778188926</v>
      </c>
      <c r="G5068" s="0" t="n">
        <v>3</v>
      </c>
    </row>
    <row r="5069" customFormat="false" ht="12.8" hidden="false" customHeight="false" outlineLevel="0" collapsed="false">
      <c r="A5069" s="0" t="n">
        <v>300</v>
      </c>
      <c r="C5069" s="0" t="n">
        <v>0.322778188926</v>
      </c>
      <c r="D5069" s="0" t="n">
        <v>0.322778188926</v>
      </c>
      <c r="E5069" s="0" t="n">
        <v>0.322778188926</v>
      </c>
      <c r="F5069" s="0" t="n">
        <v>0.322778188926</v>
      </c>
      <c r="G5069" s="0" t="n">
        <v>3</v>
      </c>
    </row>
    <row r="5070" customFormat="false" ht="12.8" hidden="false" customHeight="false" outlineLevel="0" collapsed="false">
      <c r="A5070" s="0" t="n">
        <v>300</v>
      </c>
      <c r="C5070" s="0" t="n">
        <v>0.322778188926</v>
      </c>
      <c r="D5070" s="0" t="n">
        <v>0.322778188926</v>
      </c>
      <c r="E5070" s="0" t="n">
        <v>0.322778188926</v>
      </c>
      <c r="F5070" s="0" t="n">
        <v>0.322778188926</v>
      </c>
      <c r="G5070" s="0" t="n">
        <v>3</v>
      </c>
    </row>
    <row r="5071" customFormat="false" ht="12.8" hidden="false" customHeight="false" outlineLevel="0" collapsed="false">
      <c r="A5071" s="0" t="n">
        <v>300</v>
      </c>
      <c r="C5071" s="0" t="n">
        <v>0.322778188926</v>
      </c>
      <c r="D5071" s="0" t="n">
        <v>0.322778188926</v>
      </c>
      <c r="E5071" s="0" t="n">
        <v>0.322778188926</v>
      </c>
      <c r="F5071" s="0" t="n">
        <v>0.322778188926</v>
      </c>
      <c r="G5071" s="0" t="n">
        <v>3</v>
      </c>
    </row>
    <row r="5072" customFormat="false" ht="12.8" hidden="false" customHeight="false" outlineLevel="0" collapsed="false">
      <c r="A5072" s="0" t="n">
        <v>300</v>
      </c>
      <c r="C5072" s="0" t="n">
        <v>0.322646452367</v>
      </c>
      <c r="D5072" s="0" t="n">
        <v>0.322646452367</v>
      </c>
      <c r="E5072" s="0" t="n">
        <v>0.322646452367</v>
      </c>
      <c r="F5072" s="0" t="n">
        <v>0.322646452367</v>
      </c>
      <c r="G5072" s="0" t="n">
        <v>3</v>
      </c>
    </row>
    <row r="5073" customFormat="false" ht="12.8" hidden="false" customHeight="false" outlineLevel="0" collapsed="false">
      <c r="A5073" s="0" t="n">
        <v>300</v>
      </c>
      <c r="C5073" s="0" t="n">
        <v>0.322646452367</v>
      </c>
      <c r="D5073" s="0" t="n">
        <v>0.322336707849</v>
      </c>
      <c r="E5073" s="0" t="n">
        <v>0.322584503463</v>
      </c>
      <c r="F5073" s="0" t="n">
        <v>0.322646452367</v>
      </c>
      <c r="G5073" s="0" t="n">
        <v>3</v>
      </c>
    </row>
    <row r="5074" customFormat="false" ht="12.8" hidden="false" customHeight="false" outlineLevel="0" collapsed="false">
      <c r="A5074" s="0" t="n">
        <v>300</v>
      </c>
      <c r="C5074" s="0" t="n">
        <v>0.322646452367</v>
      </c>
      <c r="D5074" s="0" t="n">
        <v>0.322646452367</v>
      </c>
      <c r="E5074" s="0" t="n">
        <v>0.322646452367</v>
      </c>
      <c r="F5074" s="0" t="n">
        <v>0.322646452367</v>
      </c>
      <c r="G5074" s="0" t="n">
        <v>3</v>
      </c>
    </row>
    <row r="5075" customFormat="false" ht="12.8" hidden="false" customHeight="false" outlineLevel="0" collapsed="false">
      <c r="A5075" s="0" t="n">
        <v>300</v>
      </c>
      <c r="C5075" s="0" t="n">
        <v>0.322594490782</v>
      </c>
      <c r="D5075" s="0" t="n">
        <v>0.322594490782</v>
      </c>
      <c r="E5075" s="0" t="n">
        <v>0.322594490782</v>
      </c>
      <c r="F5075" s="0" t="n">
        <v>0.322594490782</v>
      </c>
      <c r="G5075" s="0" t="n">
        <v>3</v>
      </c>
    </row>
    <row r="5076" customFormat="false" ht="12.8" hidden="false" customHeight="false" outlineLevel="0" collapsed="false">
      <c r="A5076" s="0" t="n">
        <v>300</v>
      </c>
      <c r="C5076" s="0" t="n">
        <v>0.322594490782</v>
      </c>
      <c r="D5076" s="0" t="n">
        <v>0.322594490782</v>
      </c>
      <c r="E5076" s="0" t="n">
        <v>0.322594490782</v>
      </c>
      <c r="F5076" s="0" t="n">
        <v>0.322594490782</v>
      </c>
      <c r="G5076" s="0" t="n">
        <v>3</v>
      </c>
    </row>
    <row r="5077" customFormat="false" ht="12.8" hidden="false" customHeight="false" outlineLevel="0" collapsed="false">
      <c r="A5077" s="0" t="n">
        <v>300</v>
      </c>
      <c r="C5077" s="0" t="n">
        <v>0.322876496751</v>
      </c>
      <c r="D5077" s="0" t="n">
        <v>0.322541451723</v>
      </c>
      <c r="E5077" s="0" t="n">
        <v>0.322608460729</v>
      </c>
      <c r="F5077" s="0" t="n">
        <v>0.322541451723</v>
      </c>
      <c r="G5077" s="0" t="n">
        <v>3</v>
      </c>
    </row>
    <row r="5078" customFormat="false" ht="12.8" hidden="false" customHeight="false" outlineLevel="0" collapsed="false">
      <c r="A5078" s="0" t="n">
        <v>300</v>
      </c>
      <c r="C5078" s="0" t="n">
        <v>0.322490345316</v>
      </c>
      <c r="D5078" s="0" t="n">
        <v>0.322490345316</v>
      </c>
      <c r="E5078" s="0" t="n">
        <v>0.322490345316</v>
      </c>
      <c r="F5078" s="0" t="n">
        <v>0.322490345316</v>
      </c>
      <c r="G5078" s="0" t="n">
        <v>3</v>
      </c>
    </row>
    <row r="5079" customFormat="false" ht="12.8" hidden="false" customHeight="false" outlineLevel="0" collapsed="false">
      <c r="A5079" s="0" t="n">
        <v>300</v>
      </c>
      <c r="C5079" s="0" t="n">
        <v>0.322490345316</v>
      </c>
      <c r="D5079" s="0" t="n">
        <v>0.322490345316</v>
      </c>
      <c r="E5079" s="0" t="n">
        <v>0.322490345316</v>
      </c>
      <c r="F5079" s="0" t="n">
        <v>0.322490345316</v>
      </c>
      <c r="G5079" s="0" t="n">
        <v>3</v>
      </c>
    </row>
    <row r="5080" customFormat="false" ht="12.8" hidden="false" customHeight="false" outlineLevel="0" collapsed="false">
      <c r="A5080" s="0" t="n">
        <v>300</v>
      </c>
      <c r="C5080" s="0" t="n">
        <v>0.322490345316</v>
      </c>
      <c r="D5080" s="0" t="n">
        <v>0.322490345316</v>
      </c>
      <c r="E5080" s="0" t="n">
        <v>0.322490345316</v>
      </c>
      <c r="F5080" s="0" t="n">
        <v>0.322490345316</v>
      </c>
      <c r="G5080" s="0" t="n">
        <v>3</v>
      </c>
    </row>
    <row r="5081" customFormat="false" ht="12.8" hidden="false" customHeight="false" outlineLevel="0" collapsed="false">
      <c r="A5081" s="0" t="n">
        <v>300</v>
      </c>
      <c r="C5081" s="0" t="n">
        <v>0.32277851909</v>
      </c>
      <c r="D5081" s="0" t="n">
        <v>0.322476599763</v>
      </c>
      <c r="E5081" s="0" t="n">
        <v>0.322536983629</v>
      </c>
      <c r="F5081" s="0" t="n">
        <v>0.322476599763</v>
      </c>
      <c r="G5081" s="0" t="n">
        <v>3</v>
      </c>
    </row>
    <row r="5082" customFormat="false" ht="12.8" hidden="false" customHeight="false" outlineLevel="0" collapsed="false">
      <c r="A5082" s="0" t="n">
        <v>300</v>
      </c>
      <c r="C5082" s="0" t="n">
        <v>0.322476599763</v>
      </c>
      <c r="D5082" s="0" t="n">
        <v>0.322465078242</v>
      </c>
      <c r="E5082" s="0" t="n">
        <v>0.322467382546</v>
      </c>
      <c r="F5082" s="0" t="n">
        <v>0.322465078242</v>
      </c>
      <c r="G5082" s="0" t="n">
        <v>3</v>
      </c>
    </row>
    <row r="5083" customFormat="false" ht="12.8" hidden="false" customHeight="false" outlineLevel="0" collapsed="false">
      <c r="A5083" s="0" t="n">
        <v>300</v>
      </c>
      <c r="C5083" s="0" t="n">
        <v>0.322460962139</v>
      </c>
      <c r="D5083" s="0" t="n">
        <v>0.322460962139</v>
      </c>
      <c r="E5083" s="0" t="n">
        <v>0.322460962139</v>
      </c>
      <c r="F5083" s="0" t="n">
        <v>0.322460962139</v>
      </c>
      <c r="G5083" s="0" t="n">
        <v>3</v>
      </c>
    </row>
    <row r="5084" customFormat="false" ht="12.8" hidden="false" customHeight="false" outlineLevel="0" collapsed="false">
      <c r="A5084" s="0" t="n">
        <v>300</v>
      </c>
      <c r="C5084" s="0" t="n">
        <v>0.322460962139</v>
      </c>
      <c r="D5084" s="0" t="n">
        <v>0.322154693113</v>
      </c>
      <c r="E5084" s="0" t="n">
        <v>0.322399708334</v>
      </c>
      <c r="F5084" s="0" t="n">
        <v>0.322460962139</v>
      </c>
      <c r="G5084" s="0" t="n">
        <v>3</v>
      </c>
    </row>
    <row r="5085" customFormat="false" ht="12.8" hidden="false" customHeight="false" outlineLevel="0" collapsed="false">
      <c r="A5085" s="0" t="n">
        <v>300</v>
      </c>
      <c r="C5085" s="0" t="n">
        <v>0.32225635142</v>
      </c>
      <c r="D5085" s="0" t="n">
        <v>0.321845289456</v>
      </c>
      <c r="E5085" s="0" t="n">
        <v>0.322174139027</v>
      </c>
      <c r="F5085" s="0" t="n">
        <v>0.32225635142</v>
      </c>
      <c r="G5085" s="0" t="n">
        <v>3</v>
      </c>
    </row>
    <row r="5086" customFormat="false" ht="12.8" hidden="false" customHeight="false" outlineLevel="0" collapsed="false">
      <c r="A5086" s="0" t="n">
        <v>300</v>
      </c>
      <c r="C5086" s="0" t="n">
        <v>0.322556910813</v>
      </c>
      <c r="D5086" s="0" t="n">
        <v>0.322154693113</v>
      </c>
      <c r="E5086" s="0" t="n">
        <v>0.322235136653</v>
      </c>
      <c r="F5086" s="0" t="n">
        <v>0.322154693113</v>
      </c>
      <c r="G5086" s="0" t="n">
        <v>3</v>
      </c>
    </row>
    <row r="5087" customFormat="false" ht="12.8" hidden="false" customHeight="false" outlineLevel="0" collapsed="false">
      <c r="A5087" s="0" t="n">
        <v>300</v>
      </c>
      <c r="C5087" s="0" t="n">
        <v>0.321856760717</v>
      </c>
      <c r="D5087" s="0" t="n">
        <v>0.321166000618</v>
      </c>
      <c r="E5087" s="0" t="n">
        <v>0.321718608697</v>
      </c>
      <c r="F5087" s="0" t="n">
        <v>0.321856760717</v>
      </c>
      <c r="G5087" s="0" t="n">
        <v>3</v>
      </c>
    </row>
    <row r="5088" customFormat="false" ht="12.8" hidden="false" customHeight="false" outlineLevel="0" collapsed="false">
      <c r="A5088" s="0" t="n">
        <v>300</v>
      </c>
      <c r="C5088" s="0" t="n">
        <v>0.321845289456</v>
      </c>
      <c r="D5088" s="0" t="n">
        <v>0.321032920076</v>
      </c>
      <c r="E5088" s="0" t="n">
        <v>0.32168281558</v>
      </c>
      <c r="F5088" s="0" t="n">
        <v>0.321845289456</v>
      </c>
      <c r="G5088" s="0" t="n">
        <v>3</v>
      </c>
    </row>
    <row r="5089" customFormat="false" ht="12.8" hidden="false" customHeight="false" outlineLevel="0" collapsed="false">
      <c r="A5089" s="0" t="n">
        <v>320</v>
      </c>
      <c r="C5089" s="0" t="n">
        <v>0.321607008492</v>
      </c>
      <c r="D5089" s="0" t="n">
        <v>0.321607008492</v>
      </c>
      <c r="E5089" s="0" t="n">
        <v>0.321607008492</v>
      </c>
      <c r="F5089" s="0" t="n">
        <v>0.321607008492</v>
      </c>
      <c r="G5089" s="0" t="n">
        <v>3</v>
      </c>
    </row>
    <row r="5090" customFormat="false" ht="12.8" hidden="false" customHeight="false" outlineLevel="0" collapsed="false">
      <c r="A5090" s="0" t="n">
        <v>350</v>
      </c>
      <c r="C5090" s="0" t="n">
        <v>0.321567801603</v>
      </c>
      <c r="D5090" s="0" t="n">
        <v>0.321016781926</v>
      </c>
      <c r="E5090" s="0" t="n">
        <v>0.321457597667</v>
      </c>
      <c r="F5090" s="0" t="n">
        <v>0.321567801603</v>
      </c>
      <c r="G5090" s="0" t="n">
        <v>3</v>
      </c>
    </row>
    <row r="5091" customFormat="false" ht="12.8" hidden="false" customHeight="false" outlineLevel="0" collapsed="false">
      <c r="A5091" s="0" t="n">
        <v>350</v>
      </c>
      <c r="C5091" s="0" t="n">
        <v>0.321567801603</v>
      </c>
      <c r="D5091" s="0" t="n">
        <v>0.321567801603</v>
      </c>
      <c r="E5091" s="0" t="n">
        <v>0.321567801603</v>
      </c>
      <c r="F5091" s="0" t="n">
        <v>0.321567801603</v>
      </c>
      <c r="G5091" s="0" t="n">
        <v>3</v>
      </c>
    </row>
    <row r="5092" customFormat="false" ht="12.8" hidden="false" customHeight="false" outlineLevel="0" collapsed="false">
      <c r="A5092" s="0" t="n">
        <v>300</v>
      </c>
      <c r="C5092" s="0" t="n">
        <v>0.321456152957</v>
      </c>
      <c r="D5092" s="0" t="n">
        <v>0.321032920076</v>
      </c>
      <c r="E5092" s="0" t="n">
        <v>0.321371506381</v>
      </c>
      <c r="F5092" s="0" t="n">
        <v>0.321456152957</v>
      </c>
      <c r="G5092" s="0" t="n">
        <v>3</v>
      </c>
    </row>
    <row r="5093" customFormat="false" ht="12.8" hidden="false" customHeight="false" outlineLevel="0" collapsed="false">
      <c r="A5093" s="0" t="n">
        <v>300</v>
      </c>
      <c r="C5093" s="0" t="n">
        <v>0.321456152957</v>
      </c>
      <c r="D5093" s="0" t="n">
        <v>0.319764088585</v>
      </c>
      <c r="E5093" s="0" t="n">
        <v>0.321117740083</v>
      </c>
      <c r="F5093" s="0" t="n">
        <v>0.321456152957</v>
      </c>
      <c r="G5093" s="0" t="n">
        <v>3</v>
      </c>
    </row>
    <row r="5094" customFormat="false" ht="12.8" hidden="false" customHeight="false" outlineLevel="0" collapsed="false">
      <c r="A5094" s="0" t="n">
        <v>300</v>
      </c>
      <c r="C5094" s="0" t="n">
        <v>0.322681586151</v>
      </c>
      <c r="D5094" s="0" t="n">
        <v>0.321442426894</v>
      </c>
      <c r="E5094" s="0" t="n">
        <v>0.321690258746</v>
      </c>
      <c r="F5094" s="0" t="n">
        <v>0.321442426894</v>
      </c>
      <c r="G5094" s="0" t="n">
        <v>3</v>
      </c>
    </row>
    <row r="5095" customFormat="false" ht="12.8" hidden="false" customHeight="false" outlineLevel="0" collapsed="false">
      <c r="A5095" s="0" t="n">
        <v>300</v>
      </c>
      <c r="C5095" s="0" t="n">
        <v>0.32225635142</v>
      </c>
      <c r="D5095" s="0" t="n">
        <v>0.321442426894</v>
      </c>
      <c r="E5095" s="0" t="n">
        <v>0.321605211799</v>
      </c>
      <c r="F5095" s="0" t="n">
        <v>0.321442426894</v>
      </c>
      <c r="G5095" s="0" t="n">
        <v>3</v>
      </c>
    </row>
    <row r="5096" customFormat="false" ht="12.8" hidden="false" customHeight="false" outlineLevel="0" collapsed="false">
      <c r="A5096" s="0" t="n">
        <v>300</v>
      </c>
      <c r="C5096" s="0" t="n">
        <v>0.321442426894</v>
      </c>
      <c r="D5096" s="0" t="n">
        <v>0.321442426894</v>
      </c>
      <c r="E5096" s="0" t="n">
        <v>0.321442426894</v>
      </c>
      <c r="F5096" s="0" t="n">
        <v>0.321442426894</v>
      </c>
      <c r="G5096" s="0" t="n">
        <v>3</v>
      </c>
    </row>
    <row r="5097" customFormat="false" ht="12.8" hidden="false" customHeight="false" outlineLevel="0" collapsed="false">
      <c r="A5097" s="0" t="n">
        <v>71</v>
      </c>
      <c r="C5097" s="0" t="n">
        <v>0.32113249412</v>
      </c>
      <c r="D5097" s="0" t="n">
        <v>0.321129334047</v>
      </c>
      <c r="E5097" s="0" t="n">
        <v>0.321129966062</v>
      </c>
      <c r="F5097" s="0" t="n">
        <v>0.321129334047</v>
      </c>
      <c r="G5097" s="0" t="n">
        <v>3</v>
      </c>
    </row>
    <row r="5098" customFormat="false" ht="12.8" hidden="false" customHeight="false" outlineLevel="0" collapsed="false">
      <c r="A5098" s="0" t="n">
        <v>320</v>
      </c>
      <c r="C5098" s="0" t="n">
        <v>0.321145800982</v>
      </c>
      <c r="D5098" s="0" t="n">
        <v>0.321051465909</v>
      </c>
      <c r="E5098" s="0" t="n">
        <v>0.321070332923</v>
      </c>
      <c r="F5098" s="0" t="n">
        <v>0.321051465909</v>
      </c>
      <c r="G5098" s="0" t="n">
        <v>3</v>
      </c>
    </row>
    <row r="5099" customFormat="false" ht="12.8" hidden="false" customHeight="false" outlineLevel="0" collapsed="false">
      <c r="A5099" s="0" t="n">
        <v>300</v>
      </c>
      <c r="C5099" s="0" t="n">
        <v>0.321845289456</v>
      </c>
      <c r="D5099" s="0" t="n">
        <v>0.321032920076</v>
      </c>
      <c r="E5099" s="0" t="n">
        <v>0.321195393952</v>
      </c>
      <c r="F5099" s="0" t="n">
        <v>0.321032920076</v>
      </c>
      <c r="G5099" s="0" t="n">
        <v>3</v>
      </c>
    </row>
    <row r="5100" customFormat="false" ht="12.8" hidden="false" customHeight="false" outlineLevel="0" collapsed="false">
      <c r="A5100" s="0" t="n">
        <v>300</v>
      </c>
      <c r="C5100" s="0" t="n">
        <v>0.321442426894</v>
      </c>
      <c r="D5100" s="0" t="n">
        <v>0.321032920076</v>
      </c>
      <c r="E5100" s="0" t="n">
        <v>0.32111482144</v>
      </c>
      <c r="F5100" s="0" t="n">
        <v>0.321032920076</v>
      </c>
      <c r="G5100" s="0" t="n">
        <v>3</v>
      </c>
    </row>
    <row r="5101" customFormat="false" ht="12.8" hidden="false" customHeight="false" outlineLevel="0" collapsed="false">
      <c r="A5101" s="0" t="n">
        <v>300</v>
      </c>
      <c r="C5101" s="0" t="n">
        <v>0.321032920076</v>
      </c>
      <c r="D5101" s="0" t="n">
        <v>0.321032920076</v>
      </c>
      <c r="E5101" s="0" t="n">
        <v>0.321032920076</v>
      </c>
      <c r="F5101" s="0" t="n">
        <v>0.321032920076</v>
      </c>
      <c r="G5101" s="0" t="n">
        <v>3</v>
      </c>
    </row>
    <row r="5102" customFormat="false" ht="12.8" hidden="false" customHeight="false" outlineLevel="0" collapsed="false">
      <c r="A5102" s="0" t="n">
        <v>300</v>
      </c>
      <c r="C5102" s="0" t="n">
        <v>0.321032920076</v>
      </c>
      <c r="D5102" s="0" t="n">
        <v>0.321032920076</v>
      </c>
      <c r="E5102" s="0" t="n">
        <v>0.321032920076</v>
      </c>
      <c r="F5102" s="0" t="n">
        <v>0.321032920076</v>
      </c>
      <c r="G5102" s="0" t="n">
        <v>3</v>
      </c>
    </row>
    <row r="5103" customFormat="false" ht="12.8" hidden="false" customHeight="false" outlineLevel="0" collapsed="false">
      <c r="A5103" s="0" t="n">
        <v>320</v>
      </c>
      <c r="C5103" s="0" t="n">
        <v>0.320680464337</v>
      </c>
      <c r="D5103" s="0" t="n">
        <v>0.320680464337</v>
      </c>
      <c r="E5103" s="0" t="n">
        <v>0.320680464337</v>
      </c>
      <c r="F5103" s="0" t="n">
        <v>0.320680464337</v>
      </c>
      <c r="G5103" s="0" t="n">
        <v>3</v>
      </c>
    </row>
    <row r="5104" customFormat="false" ht="12.8" hidden="false" customHeight="false" outlineLevel="0" collapsed="false">
      <c r="A5104" s="0" t="n">
        <v>320</v>
      </c>
      <c r="C5104" s="0" t="n">
        <v>0.320680464337</v>
      </c>
      <c r="D5104" s="0" t="n">
        <v>0.320680464337</v>
      </c>
      <c r="E5104" s="0" t="n">
        <v>0.320680464337</v>
      </c>
      <c r="F5104" s="0" t="n">
        <v>0.320680464337</v>
      </c>
      <c r="G5104" s="0" t="n">
        <v>3</v>
      </c>
    </row>
    <row r="5105" customFormat="false" ht="12.8" hidden="false" customHeight="false" outlineLevel="0" collapsed="false">
      <c r="A5105" s="0" t="n">
        <v>320</v>
      </c>
      <c r="C5105" s="0" t="n">
        <v>0.320188862361</v>
      </c>
      <c r="D5105" s="0" t="n">
        <v>0.320188862361</v>
      </c>
      <c r="E5105" s="0" t="n">
        <v>0.320188862361</v>
      </c>
      <c r="F5105" s="0" t="n">
        <v>0.320188862361</v>
      </c>
      <c r="G5105" s="0" t="n">
        <v>3</v>
      </c>
    </row>
    <row r="5106" customFormat="false" ht="12.8" hidden="false" customHeight="false" outlineLevel="0" collapsed="false">
      <c r="A5106" s="0" t="n">
        <v>320</v>
      </c>
      <c r="C5106" s="0" t="n">
        <v>0.320188862361</v>
      </c>
      <c r="D5106" s="0" t="n">
        <v>0.320188862361</v>
      </c>
      <c r="E5106" s="0" t="n">
        <v>0.320188862361</v>
      </c>
      <c r="F5106" s="0" t="n">
        <v>0.320188862361</v>
      </c>
      <c r="G5106" s="0" t="n">
        <v>3</v>
      </c>
    </row>
    <row r="5107" customFormat="false" ht="12.8" hidden="false" customHeight="false" outlineLevel="0" collapsed="false">
      <c r="A5107" s="0" t="n">
        <v>300</v>
      </c>
      <c r="C5107" s="0" t="n">
        <v>0.319764088585</v>
      </c>
      <c r="D5107" s="0" t="n">
        <v>0.319400615554</v>
      </c>
      <c r="E5107" s="0" t="n">
        <v>0.319691393979</v>
      </c>
      <c r="F5107" s="0" t="n">
        <v>0.319764088585</v>
      </c>
      <c r="G5107" s="0" t="n">
        <v>3</v>
      </c>
    </row>
    <row r="5108" customFormat="false" ht="12.8" hidden="false" customHeight="false" outlineLevel="0" collapsed="false">
      <c r="A5108" s="0" t="n">
        <v>300</v>
      </c>
      <c r="C5108" s="0" t="n">
        <v>0.319764088585</v>
      </c>
      <c r="D5108" s="0" t="n">
        <v>0.319595761916</v>
      </c>
      <c r="E5108" s="0" t="n">
        <v>0.31962942725</v>
      </c>
      <c r="F5108" s="0" t="n">
        <v>0.319595761916</v>
      </c>
      <c r="G5108" s="0" t="n">
        <v>3</v>
      </c>
    </row>
    <row r="5109" customFormat="false" ht="12.8" hidden="false" customHeight="false" outlineLevel="0" collapsed="false">
      <c r="A5109" s="0" t="n">
        <v>300</v>
      </c>
      <c r="C5109" s="0" t="n">
        <v>0.319595761916</v>
      </c>
      <c r="D5109" s="0" t="n">
        <v>0.319595761916</v>
      </c>
      <c r="E5109" s="0" t="n">
        <v>0.319595761916</v>
      </c>
      <c r="F5109" s="0" t="n">
        <v>0.319595761916</v>
      </c>
      <c r="G5109" s="0" t="n">
        <v>3</v>
      </c>
    </row>
    <row r="5110" customFormat="false" ht="12.8" hidden="false" customHeight="false" outlineLevel="0" collapsed="false">
      <c r="A5110" s="0" t="n">
        <v>320</v>
      </c>
      <c r="C5110" s="0" t="n">
        <v>0.319406575291</v>
      </c>
      <c r="D5110" s="0" t="n">
        <v>0.319365745618</v>
      </c>
      <c r="E5110" s="0" t="n">
        <v>0.319398409356</v>
      </c>
      <c r="F5110" s="0" t="n">
        <v>0.319406575291</v>
      </c>
      <c r="G5110" s="0" t="n">
        <v>3</v>
      </c>
    </row>
    <row r="5111" customFormat="false" ht="12.8" hidden="false" customHeight="false" outlineLevel="0" collapsed="false">
      <c r="A5111" s="0" t="n">
        <v>320</v>
      </c>
      <c r="C5111" s="0" t="n">
        <v>0.319406575291</v>
      </c>
      <c r="D5111" s="0" t="n">
        <v>0.319406575291</v>
      </c>
      <c r="E5111" s="0" t="n">
        <v>0.319406575291</v>
      </c>
      <c r="F5111" s="0" t="n">
        <v>0.319406575291</v>
      </c>
      <c r="G5111" s="0" t="n">
        <v>3</v>
      </c>
    </row>
    <row r="5112" customFormat="false" ht="12.8" hidden="false" customHeight="false" outlineLevel="0" collapsed="false">
      <c r="A5112" s="0" t="n">
        <v>300</v>
      </c>
      <c r="C5112" s="0" t="n">
        <v>0.319400615554</v>
      </c>
      <c r="D5112" s="0" t="n">
        <v>0.319319679103</v>
      </c>
      <c r="E5112" s="0" t="n">
        <v>0.319384428264</v>
      </c>
      <c r="F5112" s="0" t="n">
        <v>0.319400615554</v>
      </c>
      <c r="G5112" s="0" t="n">
        <v>3</v>
      </c>
    </row>
    <row r="5113" customFormat="false" ht="12.8" hidden="false" customHeight="false" outlineLevel="0" collapsed="false">
      <c r="A5113" s="0" t="n">
        <v>300</v>
      </c>
      <c r="C5113" s="0" t="n">
        <v>0.319400615554</v>
      </c>
      <c r="D5113" s="0" t="n">
        <v>0.319319679103</v>
      </c>
      <c r="E5113" s="0" t="n">
        <v>0.319384428264</v>
      </c>
      <c r="F5113" s="0" t="n">
        <v>0.319400615554</v>
      </c>
      <c r="G5113" s="0" t="n">
        <v>3</v>
      </c>
    </row>
    <row r="5114" customFormat="false" ht="12.8" hidden="false" customHeight="false" outlineLevel="0" collapsed="false">
      <c r="A5114" s="0" t="n">
        <v>320</v>
      </c>
      <c r="C5114" s="0" t="n">
        <v>0.319361651812</v>
      </c>
      <c r="D5114" s="0" t="n">
        <v>0.319361651812</v>
      </c>
      <c r="E5114" s="0" t="n">
        <v>0.319361651812</v>
      </c>
      <c r="F5114" s="0" t="n">
        <v>0.319361651812</v>
      </c>
      <c r="G5114" s="0" t="n">
        <v>3</v>
      </c>
    </row>
    <row r="5115" customFormat="false" ht="12.8" hidden="false" customHeight="false" outlineLevel="0" collapsed="false">
      <c r="A5115" s="0" t="n">
        <v>320</v>
      </c>
      <c r="C5115" s="0" t="n">
        <v>0.319361651812</v>
      </c>
      <c r="D5115" s="0" t="n">
        <v>0.319361651812</v>
      </c>
      <c r="E5115" s="0" t="n">
        <v>0.319361651812</v>
      </c>
      <c r="F5115" s="0" t="n">
        <v>0.319361651812</v>
      </c>
      <c r="G5115" s="0" t="n">
        <v>3</v>
      </c>
    </row>
    <row r="5116" customFormat="false" ht="12.8" hidden="false" customHeight="false" outlineLevel="0" collapsed="false">
      <c r="A5116" s="0" t="n">
        <v>300</v>
      </c>
      <c r="C5116" s="0" t="n">
        <v>0.319595761916</v>
      </c>
      <c r="D5116" s="0" t="n">
        <v>0.31924154512</v>
      </c>
      <c r="E5116" s="0" t="n">
        <v>0.319312388479</v>
      </c>
      <c r="F5116" s="0" t="n">
        <v>0.31924154512</v>
      </c>
      <c r="G5116" s="0" t="n">
        <v>3</v>
      </c>
    </row>
    <row r="5117" customFormat="false" ht="12.8" hidden="false" customHeight="false" outlineLevel="0" collapsed="false">
      <c r="A5117" s="0" t="n">
        <v>300</v>
      </c>
      <c r="C5117" s="0" t="n">
        <v>0.31924154512</v>
      </c>
      <c r="D5117" s="0" t="n">
        <v>0.31924154512</v>
      </c>
      <c r="E5117" s="0" t="n">
        <v>0.31924154512</v>
      </c>
      <c r="F5117" s="0" t="n">
        <v>0.31924154512</v>
      </c>
      <c r="G5117" s="0" t="n">
        <v>3</v>
      </c>
    </row>
    <row r="5118" customFormat="false" ht="12.8" hidden="false" customHeight="false" outlineLevel="0" collapsed="false">
      <c r="A5118" s="0" t="n">
        <v>300</v>
      </c>
      <c r="C5118" s="0" t="n">
        <v>0.319046853753</v>
      </c>
      <c r="D5118" s="0" t="n">
        <v>0.318975182053</v>
      </c>
      <c r="E5118" s="0" t="n">
        <v>0.318989516393</v>
      </c>
      <c r="F5118" s="0" t="n">
        <v>0.318975182053</v>
      </c>
      <c r="G5118" s="0" t="n">
        <v>3</v>
      </c>
    </row>
    <row r="5119" customFormat="false" ht="12.8" hidden="false" customHeight="false" outlineLevel="0" collapsed="false">
      <c r="A5119" s="0" t="n">
        <v>300</v>
      </c>
      <c r="C5119" s="0" t="n">
        <v>0.318975182053</v>
      </c>
      <c r="D5119" s="0" t="n">
        <v>0.318896467746</v>
      </c>
      <c r="E5119" s="0" t="n">
        <v>0.318959439192</v>
      </c>
      <c r="F5119" s="0" t="n">
        <v>0.318975182053</v>
      </c>
      <c r="G5119" s="0" t="n">
        <v>3</v>
      </c>
    </row>
    <row r="5120" customFormat="false" ht="12.8" hidden="false" customHeight="false" outlineLevel="0" collapsed="false">
      <c r="A5120" s="0" t="n">
        <v>300</v>
      </c>
      <c r="C5120" s="0" t="n">
        <v>0.318975182053</v>
      </c>
      <c r="D5120" s="0" t="n">
        <v>0.318975182053</v>
      </c>
      <c r="E5120" s="0" t="n">
        <v>0.318975182053</v>
      </c>
      <c r="F5120" s="0" t="n">
        <v>0.318975182053</v>
      </c>
      <c r="G5120" s="0" t="n">
        <v>3</v>
      </c>
    </row>
    <row r="5121" customFormat="false" ht="12.8" hidden="false" customHeight="false" outlineLevel="0" collapsed="false">
      <c r="A5121" s="0" t="n">
        <v>300</v>
      </c>
      <c r="C5121" s="0" t="n">
        <v>0.319124248173</v>
      </c>
      <c r="D5121" s="0" t="n">
        <v>0.318896467746</v>
      </c>
      <c r="E5121" s="0" t="n">
        <v>0.318942023831</v>
      </c>
      <c r="F5121" s="0" t="n">
        <v>0.318896467746</v>
      </c>
      <c r="G5121" s="0" t="n">
        <v>3</v>
      </c>
    </row>
    <row r="5122" customFormat="false" ht="12.8" hidden="false" customHeight="false" outlineLevel="0" collapsed="false">
      <c r="A5122" s="0" t="n">
        <v>300</v>
      </c>
      <c r="C5122" s="0" t="n">
        <v>0.319124248173</v>
      </c>
      <c r="D5122" s="0" t="n">
        <v>0.318896467746</v>
      </c>
      <c r="E5122" s="0" t="n">
        <v>0.318942023831</v>
      </c>
      <c r="F5122" s="0" t="n">
        <v>0.318896467746</v>
      </c>
      <c r="G5122" s="0" t="n">
        <v>3</v>
      </c>
    </row>
    <row r="5123" customFormat="false" ht="12.8" hidden="false" customHeight="false" outlineLevel="0" collapsed="false">
      <c r="A5123" s="0" t="n">
        <v>320</v>
      </c>
      <c r="C5123" s="0" t="n">
        <v>0.318179609499</v>
      </c>
      <c r="D5123" s="0" t="n">
        <v>0.318179609499</v>
      </c>
      <c r="E5123" s="0" t="n">
        <v>0.318179609499</v>
      </c>
      <c r="F5123" s="0" t="n">
        <v>0.318179609499</v>
      </c>
      <c r="G5123" s="0" t="n">
        <v>3</v>
      </c>
    </row>
    <row r="5124" customFormat="false" ht="12.8" hidden="false" customHeight="false" outlineLevel="0" collapsed="false">
      <c r="A5124" s="0" t="n">
        <v>320</v>
      </c>
      <c r="C5124" s="0" t="n">
        <v>0.318179609499</v>
      </c>
      <c r="D5124" s="0" t="n">
        <v>0.318179609499</v>
      </c>
      <c r="E5124" s="0" t="n">
        <v>0.318179609499</v>
      </c>
      <c r="F5124" s="0" t="n">
        <v>0.318179609499</v>
      </c>
      <c r="G5124" s="0" t="n">
        <v>3</v>
      </c>
    </row>
    <row r="5125" customFormat="false" ht="12.8" hidden="false" customHeight="false" outlineLevel="0" collapsed="false">
      <c r="A5125" s="0" t="n">
        <v>320</v>
      </c>
      <c r="C5125" s="0" t="n">
        <v>0.318179609499</v>
      </c>
      <c r="D5125" s="0" t="n">
        <v>0.318172563887</v>
      </c>
      <c r="E5125" s="0" t="n">
        <v>0.318178200376</v>
      </c>
      <c r="F5125" s="0" t="n">
        <v>0.318179609499</v>
      </c>
      <c r="G5125" s="0" t="n">
        <v>3</v>
      </c>
    </row>
    <row r="5126" customFormat="false" ht="12.8" hidden="false" customHeight="false" outlineLevel="0" collapsed="false">
      <c r="A5126" s="0" t="n">
        <v>320</v>
      </c>
      <c r="C5126" s="0" t="n">
        <v>0.318179609499</v>
      </c>
      <c r="D5126" s="0" t="n">
        <v>0.318179609499</v>
      </c>
      <c r="E5126" s="0" t="n">
        <v>0.318179609499</v>
      </c>
      <c r="F5126" s="0" t="n">
        <v>0.318179609499</v>
      </c>
      <c r="G5126" s="0" t="n">
        <v>3</v>
      </c>
    </row>
    <row r="5127" customFormat="false" ht="12.8" hidden="false" customHeight="false" outlineLevel="0" collapsed="false">
      <c r="A5127" s="0" t="n">
        <v>320</v>
      </c>
      <c r="C5127" s="0" t="n">
        <v>0.318179609499</v>
      </c>
      <c r="D5127" s="0" t="n">
        <v>0.318179609499</v>
      </c>
      <c r="E5127" s="0" t="n">
        <v>0.318179609499</v>
      </c>
      <c r="F5127" s="0" t="n">
        <v>0.318179609499</v>
      </c>
      <c r="G5127" s="0" t="n">
        <v>3</v>
      </c>
    </row>
    <row r="5128" customFormat="false" ht="12.8" hidden="false" customHeight="false" outlineLevel="0" collapsed="false">
      <c r="A5128" s="0" t="n">
        <v>320</v>
      </c>
      <c r="C5128" s="0" t="n">
        <v>0.318179609499</v>
      </c>
      <c r="D5128" s="0" t="n">
        <v>0.318179609499</v>
      </c>
      <c r="E5128" s="0" t="n">
        <v>0.318179609499</v>
      </c>
      <c r="F5128" s="0" t="n">
        <v>0.318179609499</v>
      </c>
      <c r="G5128" s="0" t="n">
        <v>3</v>
      </c>
    </row>
    <row r="5129" customFormat="false" ht="12.8" hidden="false" customHeight="false" outlineLevel="0" collapsed="false">
      <c r="A5129" s="0" t="n">
        <v>320</v>
      </c>
      <c r="C5129" s="0" t="n">
        <v>0.318179609499</v>
      </c>
      <c r="D5129" s="0" t="n">
        <v>0.318172563887</v>
      </c>
      <c r="E5129" s="0" t="n">
        <v>0.318173973009</v>
      </c>
      <c r="F5129" s="0" t="n">
        <v>0.318172563887</v>
      </c>
      <c r="G5129" s="0" t="n">
        <v>3</v>
      </c>
    </row>
    <row r="5130" customFormat="false" ht="12.8" hidden="false" customHeight="false" outlineLevel="0" collapsed="false">
      <c r="A5130" s="0" t="n">
        <v>320</v>
      </c>
      <c r="C5130" s="0" t="n">
        <v>0.318172563887</v>
      </c>
      <c r="D5130" s="0" t="n">
        <v>0.318172563887</v>
      </c>
      <c r="E5130" s="0" t="n">
        <v>0.318172563887</v>
      </c>
      <c r="F5130" s="0" t="n">
        <v>0.318172563887</v>
      </c>
      <c r="G5130" s="0" t="n">
        <v>3</v>
      </c>
    </row>
    <row r="5131" customFormat="false" ht="12.8" hidden="false" customHeight="false" outlineLevel="0" collapsed="false">
      <c r="A5131" s="0" t="n">
        <v>320</v>
      </c>
      <c r="C5131" s="0" t="n">
        <v>0.318172563887</v>
      </c>
      <c r="D5131" s="0" t="n">
        <v>0.318172563887</v>
      </c>
      <c r="E5131" s="0" t="n">
        <v>0.318172563887</v>
      </c>
      <c r="F5131" s="0" t="n">
        <v>0.318172563887</v>
      </c>
      <c r="G5131" s="0" t="n">
        <v>3</v>
      </c>
    </row>
    <row r="5132" customFormat="false" ht="12.8" hidden="false" customHeight="false" outlineLevel="0" collapsed="false">
      <c r="A5132" s="0" t="n">
        <v>320</v>
      </c>
      <c r="C5132" s="0" t="n">
        <v>0.318111259998</v>
      </c>
      <c r="D5132" s="0" t="n">
        <v>0.318111259998</v>
      </c>
      <c r="E5132" s="0" t="n">
        <v>0.318111259998</v>
      </c>
      <c r="F5132" s="0" t="n">
        <v>0.318111259998</v>
      </c>
      <c r="G5132" s="0" t="n">
        <v>3</v>
      </c>
    </row>
    <row r="5133" customFormat="false" ht="12.8" hidden="false" customHeight="false" outlineLevel="0" collapsed="false">
      <c r="A5133" s="0" t="n">
        <v>320</v>
      </c>
      <c r="C5133" s="0" t="n">
        <v>0.318958077802</v>
      </c>
      <c r="D5133" s="0" t="n">
        <v>0.318097599173</v>
      </c>
      <c r="E5133" s="0" t="n">
        <v>0.318269694899</v>
      </c>
      <c r="F5133" s="0" t="n">
        <v>0.318097599173</v>
      </c>
      <c r="G5133" s="0" t="n">
        <v>3</v>
      </c>
    </row>
    <row r="5134" customFormat="false" ht="12.8" hidden="false" customHeight="false" outlineLevel="0" collapsed="false">
      <c r="A5134" s="0" t="n">
        <v>320</v>
      </c>
      <c r="C5134" s="0" t="n">
        <v>0.318097599173</v>
      </c>
      <c r="D5134" s="0" t="n">
        <v>0.318097599173</v>
      </c>
      <c r="E5134" s="0" t="n">
        <v>0.318097599173</v>
      </c>
      <c r="F5134" s="0" t="n">
        <v>0.318097599173</v>
      </c>
      <c r="G5134" s="0" t="n">
        <v>3</v>
      </c>
    </row>
    <row r="5135" customFormat="false" ht="12.8" hidden="false" customHeight="false" outlineLevel="0" collapsed="false">
      <c r="A5135" s="0" t="n">
        <v>320</v>
      </c>
      <c r="C5135" s="0" t="n">
        <v>0.318097599173</v>
      </c>
      <c r="D5135" s="0" t="n">
        <v>0.318097599173</v>
      </c>
      <c r="E5135" s="0" t="n">
        <v>0.318097599173</v>
      </c>
      <c r="F5135" s="0" t="n">
        <v>0.318097599173</v>
      </c>
      <c r="G5135" s="0" t="n">
        <v>3</v>
      </c>
    </row>
    <row r="5136" customFormat="false" ht="12.8" hidden="false" customHeight="false" outlineLevel="0" collapsed="false">
      <c r="A5136" s="0" t="n">
        <v>320</v>
      </c>
      <c r="C5136" s="0" t="n">
        <v>0.318097599173</v>
      </c>
      <c r="D5136" s="0" t="n">
        <v>0.318097599173</v>
      </c>
      <c r="E5136" s="0" t="n">
        <v>0.318097599173</v>
      </c>
      <c r="F5136" s="0" t="n">
        <v>0.318097599173</v>
      </c>
      <c r="G5136" s="0" t="n">
        <v>3</v>
      </c>
    </row>
    <row r="5137" customFormat="false" ht="12.8" hidden="false" customHeight="false" outlineLevel="0" collapsed="false">
      <c r="A5137" s="0" t="n">
        <v>320</v>
      </c>
      <c r="C5137" s="0" t="n">
        <v>0.318097599173</v>
      </c>
      <c r="D5137" s="0" t="n">
        <v>0.318097599173</v>
      </c>
      <c r="E5137" s="0" t="n">
        <v>0.318097599173</v>
      </c>
      <c r="F5137" s="0" t="n">
        <v>0.318097599173</v>
      </c>
      <c r="G5137" s="0" t="n">
        <v>3</v>
      </c>
    </row>
    <row r="5138" customFormat="false" ht="12.8" hidden="false" customHeight="false" outlineLevel="0" collapsed="false">
      <c r="A5138" s="0" t="n">
        <v>320</v>
      </c>
      <c r="C5138" s="0" t="n">
        <v>0.318097599173</v>
      </c>
      <c r="D5138" s="0" t="n">
        <v>0.318097599173</v>
      </c>
      <c r="E5138" s="0" t="n">
        <v>0.318097599173</v>
      </c>
      <c r="F5138" s="0" t="n">
        <v>0.318097599173</v>
      </c>
      <c r="G5138" s="0" t="n">
        <v>3</v>
      </c>
    </row>
    <row r="5139" customFormat="false" ht="12.8" hidden="false" customHeight="false" outlineLevel="0" collapsed="false">
      <c r="A5139" s="0" t="n">
        <v>320</v>
      </c>
      <c r="C5139" s="0" t="n">
        <v>0.318097599173</v>
      </c>
      <c r="D5139" s="0" t="n">
        <v>0.318097599173</v>
      </c>
      <c r="E5139" s="0" t="n">
        <v>0.318097599173</v>
      </c>
      <c r="F5139" s="0" t="n">
        <v>0.318097599173</v>
      </c>
      <c r="G5139" s="0" t="n">
        <v>3</v>
      </c>
    </row>
    <row r="5140" customFormat="false" ht="12.8" hidden="false" customHeight="false" outlineLevel="0" collapsed="false">
      <c r="A5140" s="0" t="n">
        <v>320</v>
      </c>
      <c r="C5140" s="0" t="n">
        <v>0.318097599173</v>
      </c>
      <c r="D5140" s="0" t="n">
        <v>0.318097599173</v>
      </c>
      <c r="E5140" s="0" t="n">
        <v>0.318097599173</v>
      </c>
      <c r="F5140" s="0" t="n">
        <v>0.318097599173</v>
      </c>
      <c r="G5140" s="0" t="n">
        <v>3</v>
      </c>
    </row>
    <row r="5141" customFormat="false" ht="12.8" hidden="false" customHeight="false" outlineLevel="0" collapsed="false">
      <c r="A5141" s="0" t="n">
        <v>320</v>
      </c>
      <c r="C5141" s="0" t="n">
        <v>0.318097599173</v>
      </c>
      <c r="D5141" s="0" t="n">
        <v>0.31776926558</v>
      </c>
      <c r="E5141" s="0" t="n">
        <v>0.318031932455</v>
      </c>
      <c r="F5141" s="0" t="n">
        <v>0.318097599173</v>
      </c>
      <c r="G5141" s="0" t="n">
        <v>3</v>
      </c>
    </row>
    <row r="5142" customFormat="false" ht="12.8" hidden="false" customHeight="false" outlineLevel="0" collapsed="false">
      <c r="A5142" s="0" t="n">
        <v>320</v>
      </c>
      <c r="C5142" s="0" t="n">
        <v>0.318232000902</v>
      </c>
      <c r="D5142" s="0" t="n">
        <v>0.318065984106</v>
      </c>
      <c r="E5142" s="0" t="n">
        <v>0.318099187465</v>
      </c>
      <c r="F5142" s="0" t="n">
        <v>0.318065984106</v>
      </c>
      <c r="G5142" s="0" t="n">
        <v>3</v>
      </c>
    </row>
    <row r="5143" customFormat="false" ht="12.8" hidden="false" customHeight="false" outlineLevel="0" collapsed="false">
      <c r="A5143" s="0" t="n">
        <v>320</v>
      </c>
      <c r="C5143" s="0" t="n">
        <v>0.318065456556</v>
      </c>
      <c r="D5143" s="0" t="n">
        <v>0.318065456556</v>
      </c>
      <c r="E5143" s="0" t="n">
        <v>0.318065456556</v>
      </c>
      <c r="F5143" s="0" t="n">
        <v>0.318065456556</v>
      </c>
      <c r="G5143" s="0" t="n">
        <v>3</v>
      </c>
    </row>
    <row r="5144" customFormat="false" ht="12.8" hidden="false" customHeight="false" outlineLevel="0" collapsed="false">
      <c r="A5144" s="0" t="n">
        <v>320</v>
      </c>
      <c r="C5144" s="0" t="n">
        <v>0.318065456556</v>
      </c>
      <c r="D5144" s="0" t="n">
        <v>0.318065456556</v>
      </c>
      <c r="E5144" s="0" t="n">
        <v>0.318065456556</v>
      </c>
      <c r="F5144" s="0" t="n">
        <v>0.318065456556</v>
      </c>
      <c r="G5144" s="0" t="n">
        <v>3</v>
      </c>
    </row>
    <row r="5145" customFormat="false" ht="12.8" hidden="false" customHeight="false" outlineLevel="0" collapsed="false">
      <c r="A5145" s="0" t="n">
        <v>320</v>
      </c>
      <c r="C5145" s="0" t="n">
        <v>0.318025229061</v>
      </c>
      <c r="D5145" s="0" t="n">
        <v>0.318025229061</v>
      </c>
      <c r="E5145" s="0" t="n">
        <v>0.318025229061</v>
      </c>
      <c r="F5145" s="0" t="n">
        <v>0.318025229061</v>
      </c>
      <c r="G5145" s="0" t="n">
        <v>3</v>
      </c>
    </row>
    <row r="5146" customFormat="false" ht="12.8" hidden="false" customHeight="false" outlineLevel="0" collapsed="false">
      <c r="A5146" s="0" t="n">
        <v>320</v>
      </c>
      <c r="C5146" s="0" t="n">
        <v>0.318025229061</v>
      </c>
      <c r="D5146" s="0" t="n">
        <v>0.318025229061</v>
      </c>
      <c r="E5146" s="0" t="n">
        <v>0.318025229061</v>
      </c>
      <c r="F5146" s="0" t="n">
        <v>0.318025229061</v>
      </c>
      <c r="G5146" s="0" t="n">
        <v>3</v>
      </c>
    </row>
    <row r="5147" customFormat="false" ht="12.8" hidden="false" customHeight="false" outlineLevel="0" collapsed="false">
      <c r="A5147" s="0" t="n">
        <v>320</v>
      </c>
      <c r="C5147" s="0" t="n">
        <v>0.318065984106</v>
      </c>
      <c r="D5147" s="0" t="n">
        <v>0.318019115099</v>
      </c>
      <c r="E5147" s="0" t="n">
        <v>0.318028488901</v>
      </c>
      <c r="F5147" s="0" t="n">
        <v>0.318019115099</v>
      </c>
      <c r="G5147" s="0" t="n">
        <v>3</v>
      </c>
    </row>
    <row r="5148" customFormat="false" ht="12.8" hidden="false" customHeight="false" outlineLevel="0" collapsed="false">
      <c r="A5148" s="0" t="n">
        <v>320</v>
      </c>
      <c r="C5148" s="0" t="n">
        <v>0.318179609499</v>
      </c>
      <c r="D5148" s="0" t="n">
        <v>0.317949205407</v>
      </c>
      <c r="E5148" s="0" t="n">
        <v>0.317995286225</v>
      </c>
      <c r="F5148" s="0" t="n">
        <v>0.317949205407</v>
      </c>
      <c r="G5148" s="0" t="n">
        <v>3</v>
      </c>
    </row>
    <row r="5149" customFormat="false" ht="12.8" hidden="false" customHeight="false" outlineLevel="0" collapsed="false">
      <c r="A5149" s="0" t="n">
        <v>320</v>
      </c>
      <c r="C5149" s="0" t="n">
        <v>0.317852464494</v>
      </c>
      <c r="D5149" s="0" t="n">
        <v>0.317852464494</v>
      </c>
      <c r="E5149" s="0" t="n">
        <v>0.317852464494</v>
      </c>
      <c r="F5149" s="0" t="n">
        <v>0.317852464494</v>
      </c>
      <c r="G5149" s="0" t="n">
        <v>3</v>
      </c>
    </row>
    <row r="5150" customFormat="false" ht="12.8" hidden="false" customHeight="false" outlineLevel="0" collapsed="false">
      <c r="A5150" s="0" t="n">
        <v>320</v>
      </c>
      <c r="C5150" s="0" t="n">
        <v>0.317852464494</v>
      </c>
      <c r="D5150" s="0" t="n">
        <v>0.317852464494</v>
      </c>
      <c r="E5150" s="0" t="n">
        <v>0.317852464494</v>
      </c>
      <c r="F5150" s="0" t="n">
        <v>0.317852464494</v>
      </c>
      <c r="G5150" s="0" t="n">
        <v>3</v>
      </c>
    </row>
    <row r="5151" customFormat="false" ht="12.8" hidden="false" customHeight="false" outlineLevel="0" collapsed="false">
      <c r="A5151" s="0" t="n">
        <v>320</v>
      </c>
      <c r="C5151" s="0" t="n">
        <v>0.317852464494</v>
      </c>
      <c r="D5151" s="0" t="n">
        <v>0.317852464494</v>
      </c>
      <c r="E5151" s="0" t="n">
        <v>0.317852464494</v>
      </c>
      <c r="F5151" s="0" t="n">
        <v>0.317852464494</v>
      </c>
      <c r="G5151" s="0" t="n">
        <v>3</v>
      </c>
    </row>
    <row r="5152" customFormat="false" ht="12.8" hidden="false" customHeight="false" outlineLevel="0" collapsed="false">
      <c r="A5152" s="0" t="n">
        <v>320</v>
      </c>
      <c r="C5152" s="0" t="n">
        <v>0.317852464494</v>
      </c>
      <c r="D5152" s="0" t="n">
        <v>0.317852464494</v>
      </c>
      <c r="E5152" s="0" t="n">
        <v>0.317852464494</v>
      </c>
      <c r="F5152" s="0" t="n">
        <v>0.317852464494</v>
      </c>
      <c r="G5152" s="0" t="n">
        <v>3</v>
      </c>
    </row>
    <row r="5153" customFormat="false" ht="12.8" hidden="false" customHeight="false" outlineLevel="0" collapsed="false">
      <c r="A5153" s="0" t="n">
        <v>320</v>
      </c>
      <c r="C5153" s="0" t="n">
        <v>0.317852464494</v>
      </c>
      <c r="D5153" s="0" t="n">
        <v>0.317852464494</v>
      </c>
      <c r="E5153" s="0" t="n">
        <v>0.317852464494</v>
      </c>
      <c r="F5153" s="0" t="n">
        <v>0.317852464494</v>
      </c>
      <c r="G5153" s="0" t="n">
        <v>3</v>
      </c>
    </row>
    <row r="5154" customFormat="false" ht="12.8" hidden="false" customHeight="false" outlineLevel="0" collapsed="false">
      <c r="A5154" s="0" t="n">
        <v>320</v>
      </c>
      <c r="C5154" s="0" t="n">
        <v>0.317852464494</v>
      </c>
      <c r="D5154" s="0" t="n">
        <v>0.317852464494</v>
      </c>
      <c r="E5154" s="0" t="n">
        <v>0.317852464494</v>
      </c>
      <c r="F5154" s="0" t="n">
        <v>0.317852464494</v>
      </c>
      <c r="G5154" s="0" t="n">
        <v>3</v>
      </c>
    </row>
    <row r="5155" customFormat="false" ht="12.8" hidden="false" customHeight="false" outlineLevel="0" collapsed="false">
      <c r="A5155" s="0" t="n">
        <v>320</v>
      </c>
      <c r="C5155" s="0" t="n">
        <v>0.317852464494</v>
      </c>
      <c r="D5155" s="0" t="n">
        <v>0.317852464494</v>
      </c>
      <c r="E5155" s="0" t="n">
        <v>0.317852464494</v>
      </c>
      <c r="F5155" s="0" t="n">
        <v>0.317852464494</v>
      </c>
      <c r="G5155" s="0" t="n">
        <v>3</v>
      </c>
    </row>
    <row r="5156" customFormat="false" ht="12.8" hidden="false" customHeight="false" outlineLevel="0" collapsed="false">
      <c r="A5156" s="0" t="n">
        <v>320</v>
      </c>
      <c r="C5156" s="0" t="n">
        <v>0.317852464494</v>
      </c>
      <c r="D5156" s="0" t="n">
        <v>0.317852464494</v>
      </c>
      <c r="E5156" s="0" t="n">
        <v>0.317852464494</v>
      </c>
      <c r="F5156" s="0" t="n">
        <v>0.317852464494</v>
      </c>
      <c r="G5156" s="0" t="n">
        <v>3</v>
      </c>
    </row>
    <row r="5157" customFormat="false" ht="12.8" hidden="false" customHeight="false" outlineLevel="0" collapsed="false">
      <c r="A5157" s="0" t="n">
        <v>320</v>
      </c>
      <c r="C5157" s="0" t="n">
        <v>0.317852464494</v>
      </c>
      <c r="D5157" s="0" t="n">
        <v>0.316765218061</v>
      </c>
      <c r="E5157" s="0" t="n">
        <v>0.317635015208</v>
      </c>
      <c r="F5157" s="0" t="n">
        <v>0.317852464494</v>
      </c>
      <c r="G5157" s="0" t="n">
        <v>3</v>
      </c>
    </row>
    <row r="5158" customFormat="false" ht="12.8" hidden="false" customHeight="false" outlineLevel="0" collapsed="false">
      <c r="A5158" s="0" t="n">
        <v>320</v>
      </c>
      <c r="C5158" s="0" t="n">
        <v>0.317517808145</v>
      </c>
      <c r="D5158" s="0" t="n">
        <v>0.317127966135</v>
      </c>
      <c r="E5158" s="0" t="n">
        <v>0.317439839743</v>
      </c>
      <c r="F5158" s="0" t="n">
        <v>0.317517808145</v>
      </c>
      <c r="G5158" s="0" t="n">
        <v>3</v>
      </c>
    </row>
    <row r="5159" customFormat="false" ht="12.8" hidden="false" customHeight="false" outlineLevel="0" collapsed="false">
      <c r="A5159" s="0" t="n">
        <v>320</v>
      </c>
      <c r="C5159" s="0" t="n">
        <v>0.317517808145</v>
      </c>
      <c r="D5159" s="0" t="n">
        <v>0.317517808145</v>
      </c>
      <c r="E5159" s="0" t="n">
        <v>0.317517808145</v>
      </c>
      <c r="F5159" s="0" t="n">
        <v>0.317517808145</v>
      </c>
      <c r="G5159" s="0" t="n">
        <v>3</v>
      </c>
    </row>
    <row r="5160" customFormat="false" ht="12.8" hidden="false" customHeight="false" outlineLevel="0" collapsed="false">
      <c r="A5160" s="0" t="n">
        <v>350</v>
      </c>
      <c r="C5160" s="0" t="n">
        <v>0.317188706997</v>
      </c>
      <c r="D5160" s="0" t="n">
        <v>0.316577052217</v>
      </c>
      <c r="E5160" s="0" t="n">
        <v>0.317066376041</v>
      </c>
      <c r="F5160" s="0" t="n">
        <v>0.317188706997</v>
      </c>
      <c r="G5160" s="0" t="n">
        <v>3</v>
      </c>
    </row>
    <row r="5161" customFormat="false" ht="12.8" hidden="false" customHeight="false" outlineLevel="0" collapsed="false">
      <c r="A5161" s="0" t="n">
        <v>350</v>
      </c>
      <c r="C5161" s="0" t="n">
        <v>0.317188706997</v>
      </c>
      <c r="D5161" s="0" t="n">
        <v>0.317188706997</v>
      </c>
      <c r="E5161" s="0" t="n">
        <v>0.317188706997</v>
      </c>
      <c r="F5161" s="0" t="n">
        <v>0.317188706997</v>
      </c>
      <c r="G5161" s="0" t="n">
        <v>3</v>
      </c>
    </row>
    <row r="5162" customFormat="false" ht="12.8" hidden="false" customHeight="false" outlineLevel="0" collapsed="false">
      <c r="A5162" s="0" t="n">
        <v>320</v>
      </c>
      <c r="C5162" s="0" t="n">
        <v>0.317127966135</v>
      </c>
      <c r="D5162" s="0" t="n">
        <v>0.316871238278</v>
      </c>
      <c r="E5162" s="0" t="n">
        <v>0.317076620564</v>
      </c>
      <c r="F5162" s="0" t="n">
        <v>0.317127966135</v>
      </c>
      <c r="G5162" s="0" t="n">
        <v>3</v>
      </c>
    </row>
    <row r="5163" customFormat="false" ht="12.8" hidden="false" customHeight="false" outlineLevel="0" collapsed="false">
      <c r="A5163" s="0" t="n">
        <v>320</v>
      </c>
      <c r="C5163" s="0" t="n">
        <v>0.317258000646</v>
      </c>
      <c r="D5163" s="0" t="n">
        <v>0.317083610102</v>
      </c>
      <c r="E5163" s="0" t="n">
        <v>0.317118488211</v>
      </c>
      <c r="F5163" s="0" t="n">
        <v>0.317083610102</v>
      </c>
      <c r="G5163" s="0" t="n">
        <v>3</v>
      </c>
    </row>
    <row r="5164" customFormat="false" ht="12.8" hidden="false" customHeight="false" outlineLevel="0" collapsed="false">
      <c r="A5164" s="0" t="n">
        <v>320</v>
      </c>
      <c r="C5164" s="0" t="n">
        <v>0.317517808145</v>
      </c>
      <c r="D5164" s="0" t="n">
        <v>0.316970543514</v>
      </c>
      <c r="E5164" s="0" t="n">
        <v>0.31707999644</v>
      </c>
      <c r="F5164" s="0" t="n">
        <v>0.316970543514</v>
      </c>
      <c r="G5164" s="0" t="n">
        <v>3</v>
      </c>
    </row>
    <row r="5165" customFormat="false" ht="12.8" hidden="false" customHeight="false" outlineLevel="0" collapsed="false">
      <c r="A5165" s="0" t="n">
        <v>320</v>
      </c>
      <c r="C5165" s="0" t="n">
        <v>0.316853455578</v>
      </c>
      <c r="D5165" s="0" t="n">
        <v>0.3167593736</v>
      </c>
      <c r="E5165" s="0" t="n">
        <v>0.316834639183</v>
      </c>
      <c r="F5165" s="0" t="n">
        <v>0.316853455578</v>
      </c>
      <c r="G5165" s="0" t="n">
        <v>3</v>
      </c>
    </row>
    <row r="5166" customFormat="false" ht="12.8" hidden="false" customHeight="false" outlineLevel="0" collapsed="false">
      <c r="A5166" s="0" t="n">
        <v>320</v>
      </c>
      <c r="C5166" s="0" t="n">
        <v>0.316834593148</v>
      </c>
      <c r="D5166" s="0" t="n">
        <v>0.316765218061</v>
      </c>
      <c r="E5166" s="0" t="n">
        <v>0.316820718131</v>
      </c>
      <c r="F5166" s="0" t="n">
        <v>0.316834593148</v>
      </c>
      <c r="G5166" s="0" t="n">
        <v>3</v>
      </c>
    </row>
    <row r="5167" customFormat="false" ht="12.8" hidden="false" customHeight="false" outlineLevel="0" collapsed="false">
      <c r="A5167" s="0" t="n">
        <v>320</v>
      </c>
      <c r="C5167" s="0" t="n">
        <v>0.316834593148</v>
      </c>
      <c r="D5167" s="0" t="n">
        <v>0.316464644735</v>
      </c>
      <c r="E5167" s="0" t="n">
        <v>0.316760603465</v>
      </c>
      <c r="F5167" s="0" t="n">
        <v>0.316834593148</v>
      </c>
      <c r="G5167" s="0" t="n">
        <v>3</v>
      </c>
    </row>
    <row r="5168" customFormat="false" ht="12.8" hidden="false" customHeight="false" outlineLevel="0" collapsed="false">
      <c r="A5168" s="0" t="n">
        <v>320</v>
      </c>
      <c r="C5168" s="0" t="n">
        <v>0.317517808145</v>
      </c>
      <c r="D5168" s="0" t="n">
        <v>0.316679171828</v>
      </c>
      <c r="E5168" s="0" t="n">
        <v>0.316846899091</v>
      </c>
      <c r="F5168" s="0" t="n">
        <v>0.316679171828</v>
      </c>
      <c r="G5168" s="0" t="n">
        <v>3</v>
      </c>
    </row>
    <row r="5169" customFormat="false" ht="12.8" hidden="false" customHeight="false" outlineLevel="0" collapsed="false">
      <c r="A5169" s="0" t="n">
        <v>320</v>
      </c>
      <c r="C5169" s="0" t="n">
        <v>0.317517808145</v>
      </c>
      <c r="D5169" s="0" t="n">
        <v>0.316679171828</v>
      </c>
      <c r="E5169" s="0" t="n">
        <v>0.316846899091</v>
      </c>
      <c r="F5169" s="0" t="n">
        <v>0.316679171828</v>
      </c>
      <c r="G5169" s="0" t="n">
        <v>3</v>
      </c>
    </row>
    <row r="5170" customFormat="false" ht="12.8" hidden="false" customHeight="false" outlineLevel="0" collapsed="false">
      <c r="A5170" s="0" t="n">
        <v>320</v>
      </c>
      <c r="C5170" s="0" t="n">
        <v>0.316679171828</v>
      </c>
      <c r="D5170" s="0" t="n">
        <v>0.316679171828</v>
      </c>
      <c r="E5170" s="0" t="n">
        <v>0.316679171828</v>
      </c>
      <c r="F5170" s="0" t="n">
        <v>0.316679171828</v>
      </c>
      <c r="G5170" s="0" t="n">
        <v>3</v>
      </c>
    </row>
    <row r="5171" customFormat="false" ht="12.8" hidden="false" customHeight="false" outlineLevel="0" collapsed="false">
      <c r="A5171" s="0" t="n">
        <v>400</v>
      </c>
      <c r="C5171" s="0" t="n">
        <v>0.309580447873</v>
      </c>
      <c r="D5171" s="0" t="n">
        <v>0.309580447873</v>
      </c>
      <c r="E5171" s="0" t="n">
        <v>0.309580447873</v>
      </c>
      <c r="F5171" s="0" t="n">
        <v>0.309580447873</v>
      </c>
      <c r="G5171" s="0" t="n">
        <v>3</v>
      </c>
    </row>
    <row r="5172" customFormat="false" ht="12.8" hidden="false" customHeight="false" outlineLevel="0" collapsed="false">
      <c r="A5172" s="0" t="n">
        <v>350</v>
      </c>
      <c r="C5172" s="0" t="n">
        <v>0.309036735912</v>
      </c>
      <c r="D5172" s="0" t="n">
        <v>0.308716220414</v>
      </c>
      <c r="E5172" s="0" t="n">
        <v>0.308972632812</v>
      </c>
      <c r="F5172" s="0" t="n">
        <v>0.309036735912</v>
      </c>
      <c r="G5172" s="0" t="n">
        <v>3</v>
      </c>
    </row>
    <row r="5173" customFormat="false" ht="12.8" hidden="false" customHeight="false" outlineLevel="0" collapsed="false">
      <c r="A5173" s="0" t="n">
        <v>350</v>
      </c>
      <c r="C5173" s="0" t="n">
        <v>0.309036735912</v>
      </c>
      <c r="D5173" s="0" t="n">
        <v>0.308716220414</v>
      </c>
      <c r="E5173" s="0" t="n">
        <v>0.308972632812</v>
      </c>
      <c r="F5173" s="0" t="n">
        <v>0.309036735912</v>
      </c>
      <c r="G5173" s="0" t="n">
        <v>3</v>
      </c>
    </row>
    <row r="5174" customFormat="false" ht="12.8" hidden="false" customHeight="false" outlineLevel="0" collapsed="false">
      <c r="A5174" s="0" t="n">
        <v>400</v>
      </c>
      <c r="C5174" s="0" t="n">
        <v>0.309580447873</v>
      </c>
      <c r="D5174" s="0" t="n">
        <v>0.308892827682</v>
      </c>
      <c r="E5174" s="0" t="n">
        <v>0.30903035172</v>
      </c>
      <c r="F5174" s="0" t="n">
        <v>0.308892827682</v>
      </c>
      <c r="G5174" s="0" t="n">
        <v>3</v>
      </c>
    </row>
    <row r="5175" customFormat="false" ht="12.8" hidden="false" customHeight="false" outlineLevel="0" collapsed="false">
      <c r="A5175" s="0" t="n">
        <v>500</v>
      </c>
      <c r="C5175" s="0" t="n">
        <v>0.304105540771</v>
      </c>
      <c r="D5175" s="0" t="n">
        <v>0.303648067851</v>
      </c>
      <c r="E5175" s="0" t="n">
        <v>0.303739562435</v>
      </c>
      <c r="F5175" s="0" t="n">
        <v>0.303648067851</v>
      </c>
      <c r="G5175" s="0" t="n">
        <v>3</v>
      </c>
    </row>
    <row r="5176" customFormat="false" ht="12.8" hidden="false" customHeight="false" outlineLevel="0" collapsed="false">
      <c r="A5176" s="0" t="n">
        <v>500</v>
      </c>
      <c r="C5176" s="0" t="n">
        <v>0.303115889303</v>
      </c>
      <c r="D5176" s="0" t="n">
        <v>0.302862435365</v>
      </c>
      <c r="E5176" s="0" t="n">
        <v>0.302913126153</v>
      </c>
      <c r="F5176" s="0" t="n">
        <v>0.302862435365</v>
      </c>
      <c r="G5176" s="0" t="n">
        <v>3</v>
      </c>
    </row>
    <row r="5177" customFormat="false" ht="12.8" hidden="false" customHeight="false" outlineLevel="0" collapsed="false">
      <c r="A5177" s="0" t="n">
        <v>350</v>
      </c>
      <c r="C5177" s="0" t="n">
        <v>0.302051008416</v>
      </c>
      <c r="D5177" s="0" t="n">
        <v>0.302051008416</v>
      </c>
      <c r="E5177" s="0" t="n">
        <v>0.302051008416</v>
      </c>
      <c r="F5177" s="0" t="n">
        <v>0.302051008416</v>
      </c>
      <c r="G5177" s="0" t="n">
        <v>3</v>
      </c>
    </row>
    <row r="5178" customFormat="false" ht="12.8" hidden="false" customHeight="false" outlineLevel="0" collapsed="false">
      <c r="A5178" s="0" t="n">
        <v>350</v>
      </c>
      <c r="C5178" s="0" t="n">
        <v>0.302288061639</v>
      </c>
      <c r="D5178" s="0" t="n">
        <v>0.301217782674</v>
      </c>
      <c r="E5178" s="0" t="n">
        <v>0.301431838467</v>
      </c>
      <c r="F5178" s="0" t="n">
        <v>0.301217782674</v>
      </c>
      <c r="G5178" s="0" t="n">
        <v>3</v>
      </c>
    </row>
    <row r="5179" customFormat="false" ht="12.8" hidden="false" customHeight="false" outlineLevel="0" collapsed="false">
      <c r="A5179" s="0" t="n">
        <v>400</v>
      </c>
      <c r="C5179" s="0" t="n">
        <v>0.300815963323</v>
      </c>
      <c r="D5179" s="0" t="n">
        <v>0.300545716488</v>
      </c>
      <c r="E5179" s="0" t="n">
        <v>0.300761913956</v>
      </c>
      <c r="F5179" s="0" t="n">
        <v>0.300815963323</v>
      </c>
      <c r="G5179" s="0" t="n">
        <v>3</v>
      </c>
    </row>
    <row r="5180" customFormat="false" ht="12.8" hidden="false" customHeight="false" outlineLevel="0" collapsed="false">
      <c r="A5180" s="0" t="n">
        <v>400</v>
      </c>
      <c r="C5180" s="0" t="n">
        <v>0.300815963323</v>
      </c>
      <c r="D5180" s="0" t="n">
        <v>0.300650492483</v>
      </c>
      <c r="E5180" s="0" t="n">
        <v>0.300782869155</v>
      </c>
      <c r="F5180" s="0" t="n">
        <v>0.300815963323</v>
      </c>
      <c r="G5180" s="0" t="n">
        <v>3</v>
      </c>
    </row>
    <row r="5181" customFormat="false" ht="12.8" hidden="false" customHeight="false" outlineLevel="0" collapsed="false">
      <c r="A5181" s="0" t="n">
        <v>400</v>
      </c>
      <c r="C5181" s="0" t="n">
        <v>0.300379935931</v>
      </c>
      <c r="D5181" s="0" t="n">
        <v>0.300095826402</v>
      </c>
      <c r="E5181" s="0" t="n">
        <v>0.300323114025</v>
      </c>
      <c r="F5181" s="0" t="n">
        <v>0.300379935931</v>
      </c>
      <c r="G5181" s="0" t="n">
        <v>3</v>
      </c>
    </row>
    <row r="5182" customFormat="false" ht="12.8" hidden="false" customHeight="false" outlineLevel="0" collapsed="false">
      <c r="A5182" s="0" t="n">
        <v>400</v>
      </c>
      <c r="C5182" s="0" t="n">
        <v>0.300379935931</v>
      </c>
      <c r="D5182" s="0" t="n">
        <v>0.299029575992</v>
      </c>
      <c r="E5182" s="0" t="n">
        <v>0.29929964798</v>
      </c>
      <c r="F5182" s="0" t="n">
        <v>0.299029575992</v>
      </c>
      <c r="G5182" s="0" t="n">
        <v>3</v>
      </c>
    </row>
    <row r="5183" customFormat="false" ht="12.8" hidden="false" customHeight="false" outlineLevel="0" collapsed="false">
      <c r="A5183" s="0" t="n">
        <v>400</v>
      </c>
      <c r="C5183" s="0" t="n">
        <v>0.298908920324</v>
      </c>
      <c r="D5183" s="0" t="n">
        <v>0.298277611045</v>
      </c>
      <c r="E5183" s="0" t="n">
        <v>0.298782658469</v>
      </c>
      <c r="F5183" s="0" t="n">
        <v>0.298908920324</v>
      </c>
      <c r="G5183" s="0" t="n">
        <v>3</v>
      </c>
    </row>
    <row r="5184" customFormat="false" ht="12.8" hidden="false" customHeight="false" outlineLevel="0" collapsed="false">
      <c r="A5184" s="0" t="n">
        <v>400</v>
      </c>
      <c r="C5184" s="0" t="n">
        <v>0.298908920324</v>
      </c>
      <c r="D5184" s="0" t="n">
        <v>0.29837911761</v>
      </c>
      <c r="E5184" s="0" t="n">
        <v>0.298485078153</v>
      </c>
      <c r="F5184" s="0" t="n">
        <v>0.29837911761</v>
      </c>
      <c r="G5184" s="0" t="n">
        <v>3</v>
      </c>
    </row>
    <row r="5185" customFormat="false" ht="12.8" hidden="false" customHeight="false" outlineLevel="0" collapsed="false">
      <c r="A5185" s="0" t="n">
        <v>350</v>
      </c>
      <c r="C5185" s="0" t="n">
        <v>0.295718142347</v>
      </c>
      <c r="D5185" s="0" t="n">
        <v>0.295718142347</v>
      </c>
      <c r="E5185" s="0" t="n">
        <v>0.295718142347</v>
      </c>
      <c r="F5185" s="0" t="n">
        <v>0.295718142347</v>
      </c>
      <c r="G5185" s="0" t="n">
        <v>3</v>
      </c>
    </row>
    <row r="5186" customFormat="false" ht="12.8" hidden="false" customHeight="false" outlineLevel="0" collapsed="false">
      <c r="A5186" s="0" t="n">
        <v>350</v>
      </c>
      <c r="C5186" s="0" t="n">
        <v>0.295656901343</v>
      </c>
      <c r="D5186" s="0" t="n">
        <v>0.295656901343</v>
      </c>
      <c r="E5186" s="0" t="n">
        <v>0.295656901343</v>
      </c>
      <c r="F5186" s="0" t="n">
        <v>0.295656901343</v>
      </c>
      <c r="G5186" s="0" t="n">
        <v>3</v>
      </c>
    </row>
    <row r="5187" customFormat="false" ht="12.8" hidden="false" customHeight="false" outlineLevel="0" collapsed="false">
      <c r="A5187" s="0" t="n">
        <v>400</v>
      </c>
      <c r="C5187" s="0" t="n">
        <v>0.295079729844</v>
      </c>
      <c r="D5187" s="0" t="n">
        <v>0.294503056636</v>
      </c>
      <c r="E5187" s="0" t="n">
        <v>0.294964395202</v>
      </c>
      <c r="F5187" s="0" t="n">
        <v>0.295079729844</v>
      </c>
      <c r="G5187" s="0" t="n">
        <v>3</v>
      </c>
    </row>
    <row r="5188" customFormat="false" ht="12.8" hidden="false" customHeight="false" outlineLevel="0" collapsed="false">
      <c r="A5188" s="0" t="n">
        <v>400</v>
      </c>
      <c r="C5188" s="0" t="n">
        <v>0.294503056636</v>
      </c>
      <c r="D5188" s="0" t="n">
        <v>0.294503056636</v>
      </c>
      <c r="E5188" s="0" t="n">
        <v>0.294503056636</v>
      </c>
      <c r="F5188" s="0" t="n">
        <v>0.294503056636</v>
      </c>
      <c r="G5188" s="0" t="n">
        <v>3</v>
      </c>
    </row>
    <row r="5189" customFormat="false" ht="12.8" hidden="false" customHeight="false" outlineLevel="0" collapsed="false">
      <c r="A5189" s="0" t="n">
        <v>400</v>
      </c>
      <c r="C5189" s="0" t="n">
        <v>0.294465147387</v>
      </c>
      <c r="D5189" s="0" t="n">
        <v>0.294465147387</v>
      </c>
      <c r="E5189" s="0" t="n">
        <v>0.294465147387</v>
      </c>
      <c r="F5189" s="0" t="n">
        <v>0.294465147387</v>
      </c>
      <c r="G5189" s="0" t="n">
        <v>3</v>
      </c>
    </row>
    <row r="5190" customFormat="false" ht="12.8" hidden="false" customHeight="false" outlineLevel="0" collapsed="false">
      <c r="A5190" s="0" t="n">
        <v>400</v>
      </c>
      <c r="C5190" s="0" t="n">
        <v>0.294465147387</v>
      </c>
      <c r="D5190" s="0" t="n">
        <v>0.294465147387</v>
      </c>
      <c r="E5190" s="0" t="n">
        <v>0.294465147387</v>
      </c>
      <c r="F5190" s="0" t="n">
        <v>0.294465147387</v>
      </c>
      <c r="G5190" s="0" t="n">
        <v>3</v>
      </c>
    </row>
    <row r="5191" customFormat="false" ht="12.8" hidden="false" customHeight="false" outlineLevel="0" collapsed="false">
      <c r="A5191" s="0" t="n">
        <v>400</v>
      </c>
      <c r="C5191" s="0" t="n">
        <v>0.294293352716</v>
      </c>
      <c r="D5191" s="0" t="n">
        <v>0.294293352716</v>
      </c>
      <c r="E5191" s="0" t="n">
        <v>0.294293352716</v>
      </c>
      <c r="F5191" s="0" t="n">
        <v>0.294293352716</v>
      </c>
      <c r="G5191" s="0" t="n">
        <v>3</v>
      </c>
    </row>
    <row r="5192" customFormat="false" ht="12.8" hidden="false" customHeight="false" outlineLevel="0" collapsed="false">
      <c r="A5192" s="0" t="n">
        <v>400</v>
      </c>
      <c r="C5192" s="0" t="n">
        <v>0.294293352716</v>
      </c>
      <c r="D5192" s="0" t="n">
        <v>0.293943035816</v>
      </c>
      <c r="E5192" s="0" t="n">
        <v>0.294223289336</v>
      </c>
      <c r="F5192" s="0" t="n">
        <v>0.294293352716</v>
      </c>
      <c r="G5192" s="0" t="n">
        <v>3</v>
      </c>
    </row>
    <row r="5193" customFormat="false" ht="12.8" hidden="false" customHeight="false" outlineLevel="0" collapsed="false">
      <c r="A5193" s="0" t="n">
        <v>350</v>
      </c>
      <c r="C5193" s="0" t="n">
        <v>0.294033232038</v>
      </c>
      <c r="D5193" s="0" t="n">
        <v>0.294033232038</v>
      </c>
      <c r="E5193" s="0" t="n">
        <v>0.294033232038</v>
      </c>
      <c r="F5193" s="0" t="n">
        <v>0.294033232038</v>
      </c>
      <c r="G5193" s="0" t="n">
        <v>3</v>
      </c>
    </row>
    <row r="5194" customFormat="false" ht="12.8" hidden="false" customHeight="false" outlineLevel="0" collapsed="false">
      <c r="A5194" s="0" t="n">
        <v>350</v>
      </c>
      <c r="C5194" s="0" t="n">
        <v>0.294033232038</v>
      </c>
      <c r="D5194" s="0" t="n">
        <v>0.293860982886</v>
      </c>
      <c r="E5194" s="0" t="n">
        <v>0.293895432716</v>
      </c>
      <c r="F5194" s="0" t="n">
        <v>0.293860982886</v>
      </c>
      <c r="G5194" s="0" t="n">
        <v>3</v>
      </c>
    </row>
    <row r="5195" customFormat="false" ht="12.8" hidden="false" customHeight="false" outlineLevel="0" collapsed="false">
      <c r="A5195" s="0" t="n">
        <v>400</v>
      </c>
      <c r="C5195" s="0" t="n">
        <v>0.293265043295</v>
      </c>
      <c r="D5195" s="0" t="n">
        <v>0.293265043295</v>
      </c>
      <c r="E5195" s="0" t="n">
        <v>0.293265043295</v>
      </c>
      <c r="F5195" s="0" t="n">
        <v>0.293265043295</v>
      </c>
      <c r="G5195" s="0" t="n">
        <v>3</v>
      </c>
    </row>
    <row r="5196" customFormat="false" ht="12.8" hidden="false" customHeight="false" outlineLevel="0" collapsed="false">
      <c r="A5196" s="0" t="n">
        <v>400</v>
      </c>
      <c r="C5196" s="0" t="n">
        <v>0.293265043295</v>
      </c>
      <c r="D5196" s="0" t="n">
        <v>0.293265043295</v>
      </c>
      <c r="E5196" s="0" t="n">
        <v>0.293265043295</v>
      </c>
      <c r="F5196" s="0" t="n">
        <v>0.293265043295</v>
      </c>
      <c r="G5196" s="0" t="n">
        <v>3</v>
      </c>
    </row>
    <row r="5197" customFormat="false" ht="12.8" hidden="false" customHeight="false" outlineLevel="0" collapsed="false">
      <c r="A5197" s="0" t="n">
        <v>400</v>
      </c>
      <c r="C5197" s="0" t="n">
        <v>0.291876531754</v>
      </c>
      <c r="D5197" s="0" t="n">
        <v>0.291876531754</v>
      </c>
      <c r="E5197" s="0" t="n">
        <v>0.291876531754</v>
      </c>
      <c r="F5197" s="0" t="n">
        <v>0.291876531754</v>
      </c>
      <c r="G5197" s="0" t="n">
        <v>3</v>
      </c>
    </row>
    <row r="5198" customFormat="false" ht="12.8" hidden="false" customHeight="false" outlineLevel="0" collapsed="false">
      <c r="A5198" s="0" t="n">
        <v>400</v>
      </c>
      <c r="C5198" s="0" t="n">
        <v>0.291876531754</v>
      </c>
      <c r="D5198" s="0" t="n">
        <v>0.291876531754</v>
      </c>
      <c r="E5198" s="0" t="n">
        <v>0.291876531754</v>
      </c>
      <c r="F5198" s="0" t="n">
        <v>0.291876531754</v>
      </c>
      <c r="G5198" s="0" t="n">
        <v>3</v>
      </c>
    </row>
    <row r="5199" customFormat="false" ht="12.8" hidden="false" customHeight="false" outlineLevel="0" collapsed="false">
      <c r="A5199" s="0" t="n">
        <v>400</v>
      </c>
      <c r="C5199" s="0" t="n">
        <v>0.291876531754</v>
      </c>
      <c r="D5199" s="0" t="n">
        <v>0.291876531754</v>
      </c>
      <c r="E5199" s="0" t="n">
        <v>0.291876531754</v>
      </c>
      <c r="F5199" s="0" t="n">
        <v>0.291876531754</v>
      </c>
      <c r="G5199" s="0" t="n">
        <v>3</v>
      </c>
    </row>
    <row r="5200" customFormat="false" ht="12.8" hidden="false" customHeight="false" outlineLevel="0" collapsed="false">
      <c r="A5200" s="0" t="n">
        <v>400</v>
      </c>
      <c r="C5200" s="0" t="n">
        <v>0.291876531754</v>
      </c>
      <c r="D5200" s="0" t="n">
        <v>0.291876531754</v>
      </c>
      <c r="E5200" s="0" t="n">
        <v>0.291876531754</v>
      </c>
      <c r="F5200" s="0" t="n">
        <v>0.291876531754</v>
      </c>
      <c r="G5200" s="0" t="n">
        <v>3</v>
      </c>
    </row>
    <row r="5201" customFormat="false" ht="12.8" hidden="false" customHeight="false" outlineLevel="0" collapsed="false">
      <c r="A5201" s="0" t="n">
        <v>400</v>
      </c>
      <c r="C5201" s="0" t="n">
        <v>0.291593219581</v>
      </c>
      <c r="D5201" s="0" t="n">
        <v>0.290657860214</v>
      </c>
      <c r="E5201" s="0" t="n">
        <v>0.291406147707</v>
      </c>
      <c r="F5201" s="0" t="n">
        <v>0.291593219581</v>
      </c>
      <c r="G5201" s="0" t="n">
        <v>3</v>
      </c>
    </row>
    <row r="5202" customFormat="false" ht="12.8" hidden="false" customHeight="false" outlineLevel="0" collapsed="false">
      <c r="A5202" s="0" t="n">
        <v>400</v>
      </c>
      <c r="C5202" s="0" t="n">
        <v>0.291300725744</v>
      </c>
      <c r="D5202" s="0" t="n">
        <v>0.29071571845</v>
      </c>
      <c r="E5202" s="0" t="n">
        <v>0.290832719908</v>
      </c>
      <c r="F5202" s="0" t="n">
        <v>0.29071571845</v>
      </c>
      <c r="G5202" s="0" t="n">
        <v>3</v>
      </c>
    </row>
    <row r="5203" customFormat="false" ht="12.8" hidden="false" customHeight="false" outlineLevel="0" collapsed="false">
      <c r="A5203" s="0" t="n">
        <v>400</v>
      </c>
      <c r="C5203" s="0" t="n">
        <v>0.290657860214</v>
      </c>
      <c r="D5203" s="0" t="n">
        <v>0.290657860214</v>
      </c>
      <c r="E5203" s="0" t="n">
        <v>0.290657860214</v>
      </c>
      <c r="F5203" s="0" t="n">
        <v>0.290657860214</v>
      </c>
      <c r="G5203" s="0" t="n">
        <v>3</v>
      </c>
    </row>
    <row r="5204" customFormat="false" ht="12.8" hidden="false" customHeight="false" outlineLevel="0" collapsed="false">
      <c r="A5204" s="0" t="n">
        <v>400</v>
      </c>
      <c r="C5204" s="0" t="n">
        <v>0.290657860214</v>
      </c>
      <c r="D5204" s="0" t="n">
        <v>0.290657860214</v>
      </c>
      <c r="E5204" s="0" t="n">
        <v>0.290657860214</v>
      </c>
      <c r="F5204" s="0" t="n">
        <v>0.290657860214</v>
      </c>
      <c r="G5204" s="0" t="n">
        <v>3</v>
      </c>
    </row>
    <row r="5205" customFormat="false" ht="12.8" hidden="false" customHeight="false" outlineLevel="0" collapsed="false">
      <c r="A5205" s="0" t="n">
        <v>400</v>
      </c>
      <c r="C5205" s="0" t="n">
        <v>0.290657860214</v>
      </c>
      <c r="D5205" s="0" t="n">
        <v>0.289766063102</v>
      </c>
      <c r="E5205" s="0" t="n">
        <v>0.290479500791</v>
      </c>
      <c r="F5205" s="0" t="n">
        <v>0.290657860214</v>
      </c>
      <c r="G5205" s="0" t="n">
        <v>3</v>
      </c>
    </row>
    <row r="5206" customFormat="false" ht="12.8" hidden="false" customHeight="false" outlineLevel="0" collapsed="false">
      <c r="A5206" s="0" t="n">
        <v>350</v>
      </c>
      <c r="C5206" s="0" t="n">
        <v>0.290525074618</v>
      </c>
      <c r="D5206" s="0" t="n">
        <v>0.288670986723</v>
      </c>
      <c r="E5206" s="0" t="n">
        <v>0.290154257039</v>
      </c>
      <c r="F5206" s="0" t="n">
        <v>0.290525074618</v>
      </c>
      <c r="G5206" s="0" t="n">
        <v>3</v>
      </c>
    </row>
    <row r="5207" customFormat="false" ht="12.8" hidden="false" customHeight="false" outlineLevel="0" collapsed="false">
      <c r="A5207" s="0" t="n">
        <v>350</v>
      </c>
      <c r="C5207" s="0" t="n">
        <v>0.290347958275</v>
      </c>
      <c r="D5207" s="0" t="n">
        <v>0.290184233006</v>
      </c>
      <c r="E5207" s="0" t="n">
        <v>0.290315213221</v>
      </c>
      <c r="F5207" s="0" t="n">
        <v>0.290347958275</v>
      </c>
      <c r="G5207" s="0" t="n">
        <v>3</v>
      </c>
    </row>
    <row r="5208" customFormat="false" ht="12.8" hidden="false" customHeight="false" outlineLevel="0" collapsed="false">
      <c r="A5208" s="0" t="n">
        <v>350</v>
      </c>
      <c r="C5208" s="0" t="n">
        <v>0.290315094557</v>
      </c>
      <c r="D5208" s="0" t="n">
        <v>0.289989467852</v>
      </c>
      <c r="E5208" s="0" t="n">
        <v>0.290249969216</v>
      </c>
      <c r="F5208" s="0" t="n">
        <v>0.290315094557</v>
      </c>
      <c r="G5208" s="0" t="n">
        <v>3</v>
      </c>
    </row>
    <row r="5209" customFormat="false" ht="12.8" hidden="false" customHeight="false" outlineLevel="0" collapsed="false">
      <c r="A5209" s="0" t="n">
        <v>350</v>
      </c>
      <c r="C5209" s="0" t="n">
        <v>0.290313398801</v>
      </c>
      <c r="D5209" s="0" t="n">
        <v>0.290313398801</v>
      </c>
      <c r="E5209" s="0" t="n">
        <v>0.290313398801</v>
      </c>
      <c r="F5209" s="0" t="n">
        <v>0.290313398801</v>
      </c>
      <c r="G5209" s="0" t="n">
        <v>3</v>
      </c>
    </row>
    <row r="5210" customFormat="false" ht="12.8" hidden="false" customHeight="false" outlineLevel="0" collapsed="false">
      <c r="A5210" s="0" t="n">
        <v>350</v>
      </c>
      <c r="C5210" s="0" t="n">
        <v>0.290783537089</v>
      </c>
      <c r="D5210" s="0" t="n">
        <v>0.290265125</v>
      </c>
      <c r="E5210" s="0" t="n">
        <v>0.290368807418</v>
      </c>
      <c r="F5210" s="0" t="n">
        <v>0.290265125</v>
      </c>
      <c r="G5210" s="0" t="n">
        <v>3</v>
      </c>
    </row>
    <row r="5211" customFormat="false" ht="12.8" hidden="false" customHeight="false" outlineLevel="0" collapsed="false">
      <c r="A5211" s="0" t="n">
        <v>350</v>
      </c>
      <c r="C5211" s="0" t="n">
        <v>0.290265125</v>
      </c>
      <c r="D5211" s="0" t="n">
        <v>0.290265125</v>
      </c>
      <c r="E5211" s="0" t="n">
        <v>0.290265125</v>
      </c>
      <c r="F5211" s="0" t="n">
        <v>0.290265125</v>
      </c>
      <c r="G5211" s="0" t="n">
        <v>3</v>
      </c>
    </row>
    <row r="5212" customFormat="false" ht="12.8" hidden="false" customHeight="false" outlineLevel="0" collapsed="false">
      <c r="A5212" s="0" t="n">
        <v>350</v>
      </c>
      <c r="C5212" s="0" t="n">
        <v>0.290280210239</v>
      </c>
      <c r="D5212" s="0" t="n">
        <v>0.290079618725</v>
      </c>
      <c r="E5212" s="0" t="n">
        <v>0.290119737028</v>
      </c>
      <c r="F5212" s="0" t="n">
        <v>0.290079618725</v>
      </c>
      <c r="G5212" s="0" t="n">
        <v>3</v>
      </c>
    </row>
    <row r="5213" customFormat="false" ht="12.8" hidden="false" customHeight="false" outlineLevel="0" collapsed="false">
      <c r="A5213" s="0" t="n">
        <v>350</v>
      </c>
      <c r="C5213" s="0" t="n">
        <v>0.290038957808</v>
      </c>
      <c r="D5213" s="0" t="n">
        <v>0.290038957808</v>
      </c>
      <c r="E5213" s="0" t="n">
        <v>0.290038957808</v>
      </c>
      <c r="F5213" s="0" t="n">
        <v>0.290038957808</v>
      </c>
      <c r="G5213" s="0" t="n">
        <v>3</v>
      </c>
    </row>
    <row r="5214" customFormat="false" ht="12.8" hidden="false" customHeight="false" outlineLevel="0" collapsed="false">
      <c r="A5214" s="0" t="n">
        <v>350</v>
      </c>
      <c r="C5214" s="0" t="n">
        <v>0.29007815278</v>
      </c>
      <c r="D5214" s="0" t="n">
        <v>0.289857234435</v>
      </c>
      <c r="E5214" s="0" t="n">
        <v>0.289901418104</v>
      </c>
      <c r="F5214" s="0" t="n">
        <v>0.289857234435</v>
      </c>
      <c r="G5214" s="0" t="n">
        <v>3</v>
      </c>
    </row>
    <row r="5215" customFormat="false" ht="12.8" hidden="false" customHeight="false" outlineLevel="0" collapsed="false">
      <c r="A5215" s="0" t="n">
        <v>350</v>
      </c>
      <c r="C5215" s="0" t="n">
        <v>0.290277787497</v>
      </c>
      <c r="D5215" s="0" t="n">
        <v>0.289782060527</v>
      </c>
      <c r="E5215" s="0" t="n">
        <v>0.289881205921</v>
      </c>
      <c r="F5215" s="0" t="n">
        <v>0.289782060527</v>
      </c>
      <c r="G5215" s="0" t="n">
        <v>3</v>
      </c>
    </row>
    <row r="5216" customFormat="false" ht="12.8" hidden="false" customHeight="false" outlineLevel="0" collapsed="false">
      <c r="A5216" s="0" t="n">
        <v>400</v>
      </c>
      <c r="C5216" s="0" t="n">
        <v>0.289777576901</v>
      </c>
      <c r="D5216" s="0" t="n">
        <v>0.289167527958</v>
      </c>
      <c r="E5216" s="0" t="n">
        <v>0.289655567113</v>
      </c>
      <c r="F5216" s="0" t="n">
        <v>0.289777576901</v>
      </c>
      <c r="G5216" s="0" t="n">
        <v>3</v>
      </c>
    </row>
    <row r="5217" customFormat="false" ht="12.8" hidden="false" customHeight="false" outlineLevel="0" collapsed="false">
      <c r="A5217" s="0" t="n">
        <v>400</v>
      </c>
      <c r="C5217" s="0" t="n">
        <v>0.289766063102</v>
      </c>
      <c r="D5217" s="0" t="n">
        <v>0.289766063102</v>
      </c>
      <c r="E5217" s="0" t="n">
        <v>0.289766063102</v>
      </c>
      <c r="F5217" s="0" t="n">
        <v>0.289766063102</v>
      </c>
      <c r="G5217" s="0" t="n">
        <v>3</v>
      </c>
    </row>
    <row r="5218" customFormat="false" ht="12.8" hidden="false" customHeight="false" outlineLevel="0" collapsed="false">
      <c r="A5218" s="0" t="n">
        <v>350</v>
      </c>
      <c r="C5218" s="0" t="n">
        <v>0.28982007613</v>
      </c>
      <c r="D5218" s="0" t="n">
        <v>0.289689452364</v>
      </c>
      <c r="E5218" s="0" t="n">
        <v>0.289715577117</v>
      </c>
      <c r="F5218" s="0" t="n">
        <v>0.289689452364</v>
      </c>
      <c r="G5218" s="0" t="n">
        <v>3</v>
      </c>
    </row>
    <row r="5219" customFormat="false" ht="12.8" hidden="false" customHeight="false" outlineLevel="0" collapsed="false">
      <c r="A5219" s="0" t="n">
        <v>400</v>
      </c>
      <c r="C5219" s="0" t="n">
        <v>0.289632318317</v>
      </c>
      <c r="D5219" s="0" t="n">
        <v>0.289498918244</v>
      </c>
      <c r="E5219" s="0" t="n">
        <v>0.289605638302</v>
      </c>
      <c r="F5219" s="0" t="n">
        <v>0.289632318317</v>
      </c>
      <c r="G5219" s="0" t="n">
        <v>3</v>
      </c>
    </row>
    <row r="5220" customFormat="false" ht="12.8" hidden="false" customHeight="false" outlineLevel="0" collapsed="false">
      <c r="A5220" s="0" t="n">
        <v>350</v>
      </c>
      <c r="C5220" s="0" t="n">
        <v>0.289759847648</v>
      </c>
      <c r="D5220" s="0" t="n">
        <v>0.28957230588</v>
      </c>
      <c r="E5220" s="0" t="n">
        <v>0.289609814234</v>
      </c>
      <c r="F5220" s="0" t="n">
        <v>0.28957230588</v>
      </c>
      <c r="G5220" s="0" t="n">
        <v>3</v>
      </c>
    </row>
    <row r="5221" customFormat="false" ht="12.8" hidden="false" customHeight="false" outlineLevel="0" collapsed="false">
      <c r="A5221" s="0" t="n">
        <v>350</v>
      </c>
      <c r="C5221" s="0" t="n">
        <v>0.28957230588</v>
      </c>
      <c r="D5221" s="0" t="n">
        <v>0.28957230588</v>
      </c>
      <c r="E5221" s="0" t="n">
        <v>0.28957230588</v>
      </c>
      <c r="F5221" s="0" t="n">
        <v>0.28957230588</v>
      </c>
      <c r="G5221" s="0" t="n">
        <v>3</v>
      </c>
    </row>
    <row r="5222" customFormat="false" ht="12.8" hidden="false" customHeight="false" outlineLevel="0" collapsed="false">
      <c r="A5222" s="0" t="n">
        <v>350</v>
      </c>
      <c r="C5222" s="0" t="n">
        <v>0.289200728727</v>
      </c>
      <c r="D5222" s="0" t="n">
        <v>0.288820273678</v>
      </c>
      <c r="E5222" s="0" t="n">
        <v>0.289124637717</v>
      </c>
      <c r="F5222" s="0" t="n">
        <v>0.289200728727</v>
      </c>
      <c r="G5222" s="0" t="n">
        <v>3</v>
      </c>
    </row>
    <row r="5223" customFormat="false" ht="12.8" hidden="false" customHeight="false" outlineLevel="0" collapsed="false">
      <c r="A5223" s="0" t="n">
        <v>400</v>
      </c>
      <c r="C5223" s="0" t="n">
        <v>0.289179035492</v>
      </c>
      <c r="D5223" s="0" t="n">
        <v>0.289179035492</v>
      </c>
      <c r="E5223" s="0" t="n">
        <v>0.289179035492</v>
      </c>
      <c r="F5223" s="0" t="n">
        <v>0.289179035492</v>
      </c>
      <c r="G5223" s="0" t="n">
        <v>3</v>
      </c>
    </row>
    <row r="5224" customFormat="false" ht="12.8" hidden="false" customHeight="false" outlineLevel="0" collapsed="false">
      <c r="A5224" s="0" t="n">
        <v>350</v>
      </c>
      <c r="C5224" s="0" t="n">
        <v>0.289173797507</v>
      </c>
      <c r="D5224" s="0" t="n">
        <v>0.289059688142</v>
      </c>
      <c r="E5224" s="0" t="n">
        <v>0.289150975634</v>
      </c>
      <c r="F5224" s="0" t="n">
        <v>0.289173797507</v>
      </c>
      <c r="G5224" s="0" t="n">
        <v>3</v>
      </c>
    </row>
    <row r="5225" customFormat="false" ht="12.8" hidden="false" customHeight="false" outlineLevel="0" collapsed="false">
      <c r="A5225" s="0" t="n">
        <v>350</v>
      </c>
      <c r="C5225" s="0" t="n">
        <v>0.289019634852</v>
      </c>
      <c r="D5225" s="0" t="n">
        <v>0.288822271562</v>
      </c>
      <c r="E5225" s="0" t="n">
        <v>0.288980162194</v>
      </c>
      <c r="F5225" s="0" t="n">
        <v>0.289019634852</v>
      </c>
      <c r="G5225" s="0" t="n">
        <v>3</v>
      </c>
    </row>
    <row r="5226" customFormat="false" ht="12.8" hidden="false" customHeight="false" outlineLevel="0" collapsed="false">
      <c r="A5226" s="0" t="n">
        <v>350</v>
      </c>
      <c r="C5226" s="0" t="n">
        <v>0.289008850974</v>
      </c>
      <c r="D5226" s="0" t="n">
        <v>0.288260803193</v>
      </c>
      <c r="E5226" s="0" t="n">
        <v>0.288859241418</v>
      </c>
      <c r="F5226" s="0" t="n">
        <v>0.289008850974</v>
      </c>
      <c r="G5226" s="0" t="n">
        <v>3</v>
      </c>
    </row>
    <row r="5227" customFormat="false" ht="12.8" hidden="false" customHeight="false" outlineLevel="0" collapsed="false">
      <c r="A5227" s="0" t="n">
        <v>350</v>
      </c>
      <c r="C5227" s="0" t="n">
        <v>0.289008850974</v>
      </c>
      <c r="D5227" s="0" t="n">
        <v>0.288228111742</v>
      </c>
      <c r="E5227" s="0" t="n">
        <v>0.288852703128</v>
      </c>
      <c r="F5227" s="0" t="n">
        <v>0.289008850974</v>
      </c>
      <c r="G5227" s="0" t="n">
        <v>3</v>
      </c>
    </row>
    <row r="5228" customFormat="false" ht="12.8" hidden="false" customHeight="false" outlineLevel="0" collapsed="false">
      <c r="A5228" s="0" t="n">
        <v>350</v>
      </c>
      <c r="C5228" s="0" t="n">
        <v>0.288950232943</v>
      </c>
      <c r="D5228" s="0" t="n">
        <v>0.288502157965</v>
      </c>
      <c r="E5228" s="0" t="n">
        <v>0.288860617947</v>
      </c>
      <c r="F5228" s="0" t="n">
        <v>0.288950232943</v>
      </c>
      <c r="G5228" s="0" t="n">
        <v>3</v>
      </c>
    </row>
    <row r="5229" customFormat="false" ht="12.8" hidden="false" customHeight="false" outlineLevel="0" collapsed="false">
      <c r="A5229" s="0" t="n">
        <v>400</v>
      </c>
      <c r="C5229" s="0" t="n">
        <v>0.288933288578</v>
      </c>
      <c r="D5229" s="0" t="n">
        <v>0.288900622352</v>
      </c>
      <c r="E5229" s="0" t="n">
        <v>0.288926755333</v>
      </c>
      <c r="F5229" s="0" t="n">
        <v>0.288933288578</v>
      </c>
      <c r="G5229" s="0" t="n">
        <v>3</v>
      </c>
    </row>
    <row r="5230" customFormat="false" ht="12.8" hidden="false" customHeight="false" outlineLevel="0" collapsed="false">
      <c r="A5230" s="0" t="n">
        <v>350</v>
      </c>
      <c r="C5230" s="0" t="n">
        <v>0.288917929396</v>
      </c>
      <c r="D5230" s="0" t="n">
        <v>0.288917929396</v>
      </c>
      <c r="E5230" s="0" t="n">
        <v>0.288917929396</v>
      </c>
      <c r="F5230" s="0" t="n">
        <v>0.288917929396</v>
      </c>
      <c r="G5230" s="0" t="n">
        <v>3</v>
      </c>
    </row>
    <row r="5231" customFormat="false" ht="12.8" hidden="false" customHeight="false" outlineLevel="0" collapsed="false">
      <c r="A5231" s="0" t="n">
        <v>400</v>
      </c>
      <c r="C5231" s="0" t="n">
        <v>0.289021962531</v>
      </c>
      <c r="D5231" s="0" t="n">
        <v>0.288900622352</v>
      </c>
      <c r="E5231" s="0" t="n">
        <v>0.288924890388</v>
      </c>
      <c r="F5231" s="0" t="n">
        <v>0.288900622352</v>
      </c>
      <c r="G5231" s="0" t="n">
        <v>3</v>
      </c>
    </row>
    <row r="5232" customFormat="false" ht="12.8" hidden="false" customHeight="false" outlineLevel="0" collapsed="false">
      <c r="A5232" s="0" t="n">
        <v>400</v>
      </c>
      <c r="C5232" s="0" t="n">
        <v>0.288900622352</v>
      </c>
      <c r="D5232" s="0" t="n">
        <v>0.288900622352</v>
      </c>
      <c r="E5232" s="0" t="n">
        <v>0.288900622352</v>
      </c>
      <c r="F5232" s="0" t="n">
        <v>0.288900622352</v>
      </c>
      <c r="G5232" s="0" t="n">
        <v>3</v>
      </c>
    </row>
    <row r="5233" customFormat="false" ht="12.8" hidden="false" customHeight="false" outlineLevel="0" collapsed="false">
      <c r="A5233" s="0" t="n">
        <v>400</v>
      </c>
      <c r="C5233" s="0" t="n">
        <v>0.288900622352</v>
      </c>
      <c r="D5233" s="0" t="n">
        <v>0.288900622352</v>
      </c>
      <c r="E5233" s="0" t="n">
        <v>0.288900622352</v>
      </c>
      <c r="F5233" s="0" t="n">
        <v>0.288900622352</v>
      </c>
      <c r="G5233" s="0" t="n">
        <v>3</v>
      </c>
    </row>
    <row r="5234" customFormat="false" ht="12.8" hidden="false" customHeight="false" outlineLevel="0" collapsed="false">
      <c r="A5234" s="0" t="n">
        <v>400</v>
      </c>
      <c r="C5234" s="0" t="n">
        <v>0.288900622352</v>
      </c>
      <c r="D5234" s="0" t="n">
        <v>0.288900622352</v>
      </c>
      <c r="E5234" s="0" t="n">
        <v>0.288900622352</v>
      </c>
      <c r="F5234" s="0" t="n">
        <v>0.288900622352</v>
      </c>
      <c r="G5234" s="0" t="n">
        <v>3</v>
      </c>
    </row>
    <row r="5235" customFormat="false" ht="12.8" hidden="false" customHeight="false" outlineLevel="0" collapsed="false">
      <c r="A5235" s="0" t="n">
        <v>350</v>
      </c>
      <c r="C5235" s="0" t="n">
        <v>0.288996962008</v>
      </c>
      <c r="D5235" s="0" t="n">
        <v>0.288874450824</v>
      </c>
      <c r="E5235" s="0" t="n">
        <v>0.288898953061</v>
      </c>
      <c r="F5235" s="0" t="n">
        <v>0.288874450824</v>
      </c>
      <c r="G5235" s="0" t="n">
        <v>3</v>
      </c>
    </row>
    <row r="5236" customFormat="false" ht="12.8" hidden="false" customHeight="false" outlineLevel="0" collapsed="false">
      <c r="A5236" s="0" t="n">
        <v>400</v>
      </c>
      <c r="C5236" s="0" t="n">
        <v>0.288825334052</v>
      </c>
      <c r="D5236" s="0" t="n">
        <v>0.288825334052</v>
      </c>
      <c r="E5236" s="0" t="n">
        <v>0.288825334052</v>
      </c>
      <c r="F5236" s="0" t="n">
        <v>0.288825334052</v>
      </c>
      <c r="G5236" s="0" t="n">
        <v>3</v>
      </c>
    </row>
    <row r="5237" customFormat="false" ht="12.8" hidden="false" customHeight="false" outlineLevel="0" collapsed="false">
      <c r="A5237" s="0" t="n">
        <v>350</v>
      </c>
      <c r="C5237" s="0" t="n">
        <v>0.288825229703</v>
      </c>
      <c r="D5237" s="0" t="n">
        <v>0.28767869231</v>
      </c>
      <c r="E5237" s="0" t="n">
        <v>0.288595922224</v>
      </c>
      <c r="F5237" s="0" t="n">
        <v>0.288825229703</v>
      </c>
      <c r="G5237" s="0" t="n">
        <v>3</v>
      </c>
    </row>
    <row r="5238" customFormat="false" ht="12.8" hidden="false" customHeight="false" outlineLevel="0" collapsed="false">
      <c r="A5238" s="0" t="n">
        <v>350</v>
      </c>
      <c r="C5238" s="0" t="n">
        <v>0.290003219356</v>
      </c>
      <c r="D5238" s="0" t="n">
        <v>0.288670986723</v>
      </c>
      <c r="E5238" s="0" t="n">
        <v>0.28893743325</v>
      </c>
      <c r="F5238" s="0" t="n">
        <v>0.288670986723</v>
      </c>
      <c r="G5238" s="0" t="n">
        <v>3</v>
      </c>
    </row>
    <row r="5239" customFormat="false" ht="12.8" hidden="false" customHeight="false" outlineLevel="0" collapsed="false">
      <c r="A5239" s="0" t="n">
        <v>350</v>
      </c>
      <c r="C5239" s="0" t="n">
        <v>0.288616886679</v>
      </c>
      <c r="D5239" s="0" t="n">
        <v>0.288616886679</v>
      </c>
      <c r="E5239" s="0" t="n">
        <v>0.288616886679</v>
      </c>
      <c r="F5239" s="0" t="n">
        <v>0.288616886679</v>
      </c>
      <c r="G5239" s="0" t="n">
        <v>3</v>
      </c>
    </row>
    <row r="5240" customFormat="false" ht="12.8" hidden="false" customHeight="false" outlineLevel="0" collapsed="false">
      <c r="A5240" s="0" t="n">
        <v>350</v>
      </c>
      <c r="C5240" s="0" t="n">
        <v>0.290060543719</v>
      </c>
      <c r="D5240" s="0" t="n">
        <v>0.288522615245</v>
      </c>
      <c r="E5240" s="0" t="n">
        <v>0.28883020094</v>
      </c>
      <c r="F5240" s="0" t="n">
        <v>0.288522615245</v>
      </c>
      <c r="G5240" s="0" t="n">
        <v>3</v>
      </c>
    </row>
    <row r="5241" customFormat="false" ht="12.8" hidden="false" customHeight="false" outlineLevel="0" collapsed="false">
      <c r="A5241" s="0" t="n">
        <v>350</v>
      </c>
      <c r="C5241" s="0" t="n">
        <v>0.288507512386</v>
      </c>
      <c r="D5241" s="0" t="n">
        <v>0.288507512386</v>
      </c>
      <c r="E5241" s="0" t="n">
        <v>0.288507512386</v>
      </c>
      <c r="F5241" s="0" t="n">
        <v>0.288507512386</v>
      </c>
      <c r="G5241" s="0" t="n">
        <v>3</v>
      </c>
    </row>
    <row r="5242" customFormat="false" ht="12.8" hidden="false" customHeight="false" outlineLevel="0" collapsed="false">
      <c r="A5242" s="0" t="n">
        <v>400</v>
      </c>
      <c r="C5242" s="0" t="n">
        <v>0.288422133922</v>
      </c>
      <c r="D5242" s="0" t="n">
        <v>0.288422133922</v>
      </c>
      <c r="E5242" s="0" t="n">
        <v>0.288422133922</v>
      </c>
      <c r="F5242" s="0" t="n">
        <v>0.288422133922</v>
      </c>
      <c r="G5242" s="0" t="n">
        <v>3</v>
      </c>
    </row>
    <row r="5243" customFormat="false" ht="12.8" hidden="false" customHeight="false" outlineLevel="0" collapsed="false">
      <c r="A5243" s="0" t="n">
        <v>400</v>
      </c>
      <c r="C5243" s="0" t="n">
        <v>0.288422133922</v>
      </c>
      <c r="D5243" s="0" t="n">
        <v>0.288422133922</v>
      </c>
      <c r="E5243" s="0" t="n">
        <v>0.288422133922</v>
      </c>
      <c r="F5243" s="0" t="n">
        <v>0.288422133922</v>
      </c>
      <c r="G5243" s="0" t="n">
        <v>3</v>
      </c>
    </row>
    <row r="5244" customFormat="false" ht="12.8" hidden="false" customHeight="false" outlineLevel="0" collapsed="false">
      <c r="A5244" s="0" t="n">
        <v>400</v>
      </c>
      <c r="C5244" s="0" t="n">
        <v>0.288324671201</v>
      </c>
      <c r="D5244" s="0" t="n">
        <v>0.288324671201</v>
      </c>
      <c r="E5244" s="0" t="n">
        <v>0.288324671201</v>
      </c>
      <c r="F5244" s="0" t="n">
        <v>0.288324671201</v>
      </c>
      <c r="G5244" s="0" t="n">
        <v>3</v>
      </c>
    </row>
    <row r="5245" customFormat="false" ht="12.8" hidden="false" customHeight="false" outlineLevel="0" collapsed="false">
      <c r="A5245" s="0" t="n">
        <v>400</v>
      </c>
      <c r="C5245" s="0" t="n">
        <v>0.288324671201</v>
      </c>
      <c r="D5245" s="0" t="n">
        <v>0.288324671201</v>
      </c>
      <c r="E5245" s="0" t="n">
        <v>0.288324671201</v>
      </c>
      <c r="F5245" s="0" t="n">
        <v>0.288324671201</v>
      </c>
      <c r="G5245" s="0" t="n">
        <v>3</v>
      </c>
    </row>
    <row r="5246" customFormat="false" ht="12.8" hidden="false" customHeight="false" outlineLevel="0" collapsed="false">
      <c r="A5246" s="0" t="n">
        <v>400</v>
      </c>
      <c r="C5246" s="0" t="n">
        <v>0.288825334052</v>
      </c>
      <c r="D5246" s="0" t="n">
        <v>0.288283327313</v>
      </c>
      <c r="E5246" s="0" t="n">
        <v>0.288391728661</v>
      </c>
      <c r="F5246" s="0" t="n">
        <v>0.288283327313</v>
      </c>
      <c r="G5246" s="0" t="n">
        <v>3</v>
      </c>
    </row>
    <row r="5247" customFormat="false" ht="12.8" hidden="false" customHeight="false" outlineLevel="0" collapsed="false">
      <c r="A5247" s="0" t="n">
        <v>400</v>
      </c>
      <c r="C5247" s="0" t="n">
        <v>0.288487971524</v>
      </c>
      <c r="D5247" s="0" t="n">
        <v>0.288283327313</v>
      </c>
      <c r="E5247" s="0" t="n">
        <v>0.288324256155</v>
      </c>
      <c r="F5247" s="0" t="n">
        <v>0.288283327313</v>
      </c>
      <c r="G5247" s="0" t="n">
        <v>3</v>
      </c>
    </row>
    <row r="5248" customFormat="false" ht="12.8" hidden="false" customHeight="false" outlineLevel="0" collapsed="false">
      <c r="A5248" s="0" t="n">
        <v>400</v>
      </c>
      <c r="C5248" s="0" t="n">
        <v>0.28834761549</v>
      </c>
      <c r="D5248" s="0" t="n">
        <v>0.288283327313</v>
      </c>
      <c r="E5248" s="0" t="n">
        <v>0.288296184948</v>
      </c>
      <c r="F5248" s="0" t="n">
        <v>0.288283327313</v>
      </c>
      <c r="G5248" s="0" t="n">
        <v>3</v>
      </c>
    </row>
    <row r="5249" customFormat="false" ht="12.8" hidden="false" customHeight="false" outlineLevel="0" collapsed="false">
      <c r="A5249" s="0" t="n">
        <v>400</v>
      </c>
      <c r="C5249" s="0" t="n">
        <v>0.288283327313</v>
      </c>
      <c r="D5249" s="0" t="n">
        <v>0.288283327313</v>
      </c>
      <c r="E5249" s="0" t="n">
        <v>0.288283327313</v>
      </c>
      <c r="F5249" s="0" t="n">
        <v>0.288283327313</v>
      </c>
      <c r="G5249" s="0" t="n">
        <v>3</v>
      </c>
    </row>
    <row r="5250" customFormat="false" ht="12.8" hidden="false" customHeight="false" outlineLevel="0" collapsed="false">
      <c r="A5250" s="0" t="n">
        <v>400</v>
      </c>
      <c r="C5250" s="0" t="n">
        <v>0.288283327313</v>
      </c>
      <c r="D5250" s="0" t="n">
        <v>0.288283327313</v>
      </c>
      <c r="E5250" s="0" t="n">
        <v>0.288283327313</v>
      </c>
      <c r="F5250" s="0" t="n">
        <v>0.288283327313</v>
      </c>
      <c r="G5250" s="0" t="n">
        <v>3</v>
      </c>
    </row>
    <row r="5251" customFormat="false" ht="12.8" hidden="false" customHeight="false" outlineLevel="0" collapsed="false">
      <c r="A5251" s="0" t="n">
        <v>350</v>
      </c>
      <c r="C5251" s="0" t="n">
        <v>0.288507512386</v>
      </c>
      <c r="D5251" s="0" t="n">
        <v>0.288260803193</v>
      </c>
      <c r="E5251" s="0" t="n">
        <v>0.288310145032</v>
      </c>
      <c r="F5251" s="0" t="n">
        <v>0.288260803193</v>
      </c>
      <c r="G5251" s="0" t="n">
        <v>3</v>
      </c>
    </row>
    <row r="5252" customFormat="false" ht="12.8" hidden="false" customHeight="false" outlineLevel="0" collapsed="false">
      <c r="A5252" s="0" t="n">
        <v>350</v>
      </c>
      <c r="C5252" s="0" t="n">
        <v>0.288073362482</v>
      </c>
      <c r="D5252" s="0" t="n">
        <v>0.287822060987</v>
      </c>
      <c r="E5252" s="0" t="n">
        <v>0.288023102183</v>
      </c>
      <c r="F5252" s="0" t="n">
        <v>0.288073362482</v>
      </c>
      <c r="G5252" s="0" t="n">
        <v>3</v>
      </c>
    </row>
    <row r="5253" customFormat="false" ht="12.8" hidden="false" customHeight="false" outlineLevel="0" collapsed="false">
      <c r="A5253" s="0" t="n">
        <v>400</v>
      </c>
      <c r="C5253" s="0" t="n">
        <v>0.288073356736</v>
      </c>
      <c r="D5253" s="0" t="n">
        <v>0.288073356736</v>
      </c>
      <c r="E5253" s="0" t="n">
        <v>0.288073356736</v>
      </c>
      <c r="F5253" s="0" t="n">
        <v>0.288073356736</v>
      </c>
      <c r="G5253" s="0" t="n">
        <v>3</v>
      </c>
    </row>
    <row r="5254" customFormat="false" ht="12.8" hidden="false" customHeight="false" outlineLevel="0" collapsed="false">
      <c r="A5254" s="0" t="n">
        <v>400</v>
      </c>
      <c r="C5254" s="0" t="n">
        <v>0.288073356736</v>
      </c>
      <c r="D5254" s="0" t="n">
        <v>0.288073356736</v>
      </c>
      <c r="E5254" s="0" t="n">
        <v>0.288073356736</v>
      </c>
      <c r="F5254" s="0" t="n">
        <v>0.288073356736</v>
      </c>
      <c r="G5254" s="0" t="n">
        <v>3</v>
      </c>
    </row>
    <row r="5255" customFormat="false" ht="12.8" hidden="false" customHeight="false" outlineLevel="0" collapsed="false">
      <c r="A5255" s="0" t="n">
        <v>350</v>
      </c>
      <c r="C5255" s="0" t="n">
        <v>0.288058507803</v>
      </c>
      <c r="D5255" s="0" t="n">
        <v>0.288058507803</v>
      </c>
      <c r="E5255" s="0" t="n">
        <v>0.288058507803</v>
      </c>
      <c r="F5255" s="0" t="n">
        <v>0.288058507803</v>
      </c>
      <c r="G5255" s="0" t="n">
        <v>3</v>
      </c>
    </row>
    <row r="5256" customFormat="false" ht="12.8" hidden="false" customHeight="false" outlineLevel="0" collapsed="false">
      <c r="A5256" s="0" t="n">
        <v>350</v>
      </c>
      <c r="C5256" s="0" t="n">
        <v>0.288024127693</v>
      </c>
      <c r="D5256" s="0" t="n">
        <v>0.287558986129</v>
      </c>
      <c r="E5256" s="0" t="n">
        <v>0.28793109938</v>
      </c>
      <c r="F5256" s="0" t="n">
        <v>0.288024127693</v>
      </c>
      <c r="G5256" s="0" t="n">
        <v>3</v>
      </c>
    </row>
    <row r="5257" customFormat="false" ht="12.8" hidden="false" customHeight="false" outlineLevel="0" collapsed="false">
      <c r="A5257" s="0" t="n">
        <v>400</v>
      </c>
      <c r="C5257" s="0" t="n">
        <v>0.28798779524</v>
      </c>
      <c r="D5257" s="0" t="n">
        <v>0.28791140257</v>
      </c>
      <c r="E5257" s="0" t="n">
        <v>0.287972516706</v>
      </c>
      <c r="F5257" s="0" t="n">
        <v>0.28798779524</v>
      </c>
      <c r="G5257" s="0" t="n">
        <v>3</v>
      </c>
    </row>
    <row r="5258" customFormat="false" ht="12.8" hidden="false" customHeight="false" outlineLevel="0" collapsed="false">
      <c r="A5258" s="0" t="n">
        <v>350</v>
      </c>
      <c r="C5258" s="0" t="n">
        <v>0.28792940227</v>
      </c>
      <c r="D5258" s="0" t="n">
        <v>0.287813894733</v>
      </c>
      <c r="E5258" s="0" t="n">
        <v>0.287906300763</v>
      </c>
      <c r="F5258" s="0" t="n">
        <v>0.28792940227</v>
      </c>
      <c r="G5258" s="0" t="n">
        <v>3</v>
      </c>
    </row>
    <row r="5259" customFormat="false" ht="12.8" hidden="false" customHeight="false" outlineLevel="0" collapsed="false">
      <c r="A5259" s="0" t="n">
        <v>350</v>
      </c>
      <c r="C5259" s="0" t="n">
        <v>0.287919264755</v>
      </c>
      <c r="D5259" s="0" t="n">
        <v>0.287525254294</v>
      </c>
      <c r="E5259" s="0" t="n">
        <v>0.287840462663</v>
      </c>
      <c r="F5259" s="0" t="n">
        <v>0.287919264755</v>
      </c>
      <c r="G5259" s="0" t="n">
        <v>3</v>
      </c>
    </row>
    <row r="5260" customFormat="false" ht="12.8" hidden="false" customHeight="false" outlineLevel="0" collapsed="false">
      <c r="A5260" s="0" t="n">
        <v>350</v>
      </c>
      <c r="C5260" s="0" t="n">
        <v>0.287916000312</v>
      </c>
      <c r="D5260" s="0" t="n">
        <v>0.28674617502</v>
      </c>
      <c r="E5260" s="0" t="n">
        <v>0.287682035254</v>
      </c>
      <c r="F5260" s="0" t="n">
        <v>0.287916000312</v>
      </c>
      <c r="G5260" s="0" t="n">
        <v>3</v>
      </c>
    </row>
    <row r="5261" customFormat="false" ht="12.8" hidden="false" customHeight="false" outlineLevel="0" collapsed="false">
      <c r="A5261" s="0" t="n">
        <v>400</v>
      </c>
      <c r="C5261" s="0" t="n">
        <v>0.28798779524</v>
      </c>
      <c r="D5261" s="0" t="n">
        <v>0.28791140257</v>
      </c>
      <c r="E5261" s="0" t="n">
        <v>0.287926681104</v>
      </c>
      <c r="F5261" s="0" t="n">
        <v>0.28791140257</v>
      </c>
      <c r="G5261" s="0" t="n">
        <v>3</v>
      </c>
    </row>
    <row r="5262" customFormat="false" ht="12.8" hidden="false" customHeight="false" outlineLevel="0" collapsed="false">
      <c r="A5262" s="0" t="n">
        <v>350</v>
      </c>
      <c r="C5262" s="0" t="n">
        <v>0.287884897437</v>
      </c>
      <c r="D5262" s="0" t="n">
        <v>0.287364789437</v>
      </c>
      <c r="E5262" s="0" t="n">
        <v>0.287780875837</v>
      </c>
      <c r="F5262" s="0" t="n">
        <v>0.287884897437</v>
      </c>
      <c r="G5262" s="0" t="n">
        <v>3</v>
      </c>
    </row>
    <row r="5263" customFormat="false" ht="12.8" hidden="false" customHeight="false" outlineLevel="0" collapsed="false">
      <c r="A5263" s="0" t="n">
        <v>350</v>
      </c>
      <c r="C5263" s="0" t="n">
        <v>0.287877490709</v>
      </c>
      <c r="D5263" s="0" t="n">
        <v>0.28712865751</v>
      </c>
      <c r="E5263" s="0" t="n">
        <v>0.28772772407</v>
      </c>
      <c r="F5263" s="0" t="n">
        <v>0.287877490709</v>
      </c>
      <c r="G5263" s="0" t="n">
        <v>3</v>
      </c>
    </row>
    <row r="5264" customFormat="false" ht="12.8" hidden="false" customHeight="false" outlineLevel="0" collapsed="false">
      <c r="A5264" s="0" t="n">
        <v>350</v>
      </c>
      <c r="C5264" s="0" t="n">
        <v>0.28778072728</v>
      </c>
      <c r="D5264" s="0" t="n">
        <v>0.287525254294</v>
      </c>
      <c r="E5264" s="0" t="n">
        <v>0.287729632683</v>
      </c>
      <c r="F5264" s="0" t="n">
        <v>0.28778072728</v>
      </c>
      <c r="G5264" s="0" t="n">
        <v>3</v>
      </c>
    </row>
    <row r="5265" customFormat="false" ht="12.8" hidden="false" customHeight="false" outlineLevel="0" collapsed="false">
      <c r="A5265" s="0" t="n">
        <v>350</v>
      </c>
      <c r="C5265" s="0" t="n">
        <v>0.287914373917</v>
      </c>
      <c r="D5265" s="0" t="n">
        <v>0.287664418402</v>
      </c>
      <c r="E5265" s="0" t="n">
        <v>0.287714409505</v>
      </c>
      <c r="F5265" s="0" t="n">
        <v>0.287664418402</v>
      </c>
      <c r="G5265" s="0" t="n">
        <v>3</v>
      </c>
    </row>
    <row r="5266" customFormat="false" ht="12.8" hidden="false" customHeight="false" outlineLevel="0" collapsed="false">
      <c r="A5266" s="0" t="n">
        <v>350</v>
      </c>
      <c r="C5266" s="0" t="n">
        <v>0.287664418402</v>
      </c>
      <c r="D5266" s="0" t="n">
        <v>0.287173379474</v>
      </c>
      <c r="E5266" s="0" t="n">
        <v>0.287566210616</v>
      </c>
      <c r="F5266" s="0" t="n">
        <v>0.287664418402</v>
      </c>
      <c r="G5266" s="0" t="n">
        <v>3</v>
      </c>
    </row>
    <row r="5267" customFormat="false" ht="12.8" hidden="false" customHeight="false" outlineLevel="0" collapsed="false">
      <c r="A5267" s="0" t="n">
        <v>350</v>
      </c>
      <c r="C5267" s="0" t="n">
        <v>0.287646582416</v>
      </c>
      <c r="D5267" s="0" t="n">
        <v>0.286953357771</v>
      </c>
      <c r="E5267" s="0" t="n">
        <v>0.287507937487</v>
      </c>
      <c r="F5267" s="0" t="n">
        <v>0.287646582416</v>
      </c>
      <c r="G5267" s="0" t="n">
        <v>3</v>
      </c>
    </row>
    <row r="5268" customFormat="false" ht="12.8" hidden="false" customHeight="false" outlineLevel="0" collapsed="false">
      <c r="A5268" s="0" t="n">
        <v>350</v>
      </c>
      <c r="C5268" s="0" t="n">
        <v>0.287916000312</v>
      </c>
      <c r="D5268" s="0" t="n">
        <v>0.287572411085</v>
      </c>
      <c r="E5268" s="0" t="n">
        <v>0.28764112893</v>
      </c>
      <c r="F5268" s="0" t="n">
        <v>0.287572411085</v>
      </c>
      <c r="G5268" s="0" t="n">
        <v>3</v>
      </c>
    </row>
    <row r="5269" customFormat="false" ht="12.8" hidden="false" customHeight="false" outlineLevel="0" collapsed="false">
      <c r="A5269" s="0" t="n">
        <v>400</v>
      </c>
      <c r="C5269" s="0" t="n">
        <v>0.287565690993</v>
      </c>
      <c r="D5269" s="0" t="n">
        <v>0.287565690993</v>
      </c>
      <c r="E5269" s="0" t="n">
        <v>0.287565690993</v>
      </c>
      <c r="F5269" s="0" t="n">
        <v>0.287565690993</v>
      </c>
      <c r="G5269" s="0" t="n">
        <v>3</v>
      </c>
    </row>
    <row r="5270" customFormat="false" ht="12.8" hidden="false" customHeight="false" outlineLevel="0" collapsed="false">
      <c r="A5270" s="0" t="n">
        <v>400</v>
      </c>
      <c r="C5270" s="0" t="n">
        <v>0.287565690993</v>
      </c>
      <c r="D5270" s="0" t="n">
        <v>0.287565690993</v>
      </c>
      <c r="E5270" s="0" t="n">
        <v>0.287565690993</v>
      </c>
      <c r="F5270" s="0" t="n">
        <v>0.287565690993</v>
      </c>
      <c r="G5270" s="0" t="n">
        <v>3</v>
      </c>
    </row>
    <row r="5271" customFormat="false" ht="12.8" hidden="false" customHeight="false" outlineLevel="0" collapsed="false">
      <c r="A5271" s="0" t="n">
        <v>400</v>
      </c>
      <c r="C5271" s="0" t="n">
        <v>0.287565690993</v>
      </c>
      <c r="D5271" s="0" t="n">
        <v>0.287565690993</v>
      </c>
      <c r="E5271" s="0" t="n">
        <v>0.287565690993</v>
      </c>
      <c r="F5271" s="0" t="n">
        <v>0.287565690993</v>
      </c>
      <c r="G5271" s="0" t="n">
        <v>3</v>
      </c>
    </row>
    <row r="5272" customFormat="false" ht="12.8" hidden="false" customHeight="false" outlineLevel="0" collapsed="false">
      <c r="A5272" s="0" t="n">
        <v>400</v>
      </c>
      <c r="C5272" s="0" t="n">
        <v>0.287565690993</v>
      </c>
      <c r="D5272" s="0" t="n">
        <v>0.287565690993</v>
      </c>
      <c r="E5272" s="0" t="n">
        <v>0.287565690993</v>
      </c>
      <c r="F5272" s="0" t="n">
        <v>0.287565690993</v>
      </c>
      <c r="G5272" s="0" t="n">
        <v>3</v>
      </c>
    </row>
    <row r="5273" customFormat="false" ht="12.8" hidden="false" customHeight="false" outlineLevel="0" collapsed="false">
      <c r="A5273" s="0" t="n">
        <v>400</v>
      </c>
      <c r="C5273" s="0" t="n">
        <v>0.287565690993</v>
      </c>
      <c r="D5273" s="0" t="n">
        <v>0.287565690993</v>
      </c>
      <c r="E5273" s="0" t="n">
        <v>0.287565690993</v>
      </c>
      <c r="F5273" s="0" t="n">
        <v>0.287565690993</v>
      </c>
      <c r="G5273" s="0" t="n">
        <v>3</v>
      </c>
    </row>
    <row r="5274" customFormat="false" ht="12.8" hidden="false" customHeight="false" outlineLevel="0" collapsed="false">
      <c r="A5274" s="0" t="n">
        <v>400</v>
      </c>
      <c r="C5274" s="0" t="n">
        <v>0.287565690993</v>
      </c>
      <c r="D5274" s="0" t="n">
        <v>0.287496571753</v>
      </c>
      <c r="E5274" s="0" t="n">
        <v>0.287551867145</v>
      </c>
      <c r="F5274" s="0" t="n">
        <v>0.287565690993</v>
      </c>
      <c r="G5274" s="0" t="n">
        <v>3</v>
      </c>
    </row>
    <row r="5275" customFormat="false" ht="12.8" hidden="false" customHeight="false" outlineLevel="0" collapsed="false">
      <c r="A5275" s="0" t="n">
        <v>400</v>
      </c>
      <c r="C5275" s="0" t="n">
        <v>0.287565690993</v>
      </c>
      <c r="D5275" s="0" t="n">
        <v>0.287249736836</v>
      </c>
      <c r="E5275" s="0" t="n">
        <v>0.287502500161</v>
      </c>
      <c r="F5275" s="0" t="n">
        <v>0.287565690993</v>
      </c>
      <c r="G5275" s="0" t="n">
        <v>3</v>
      </c>
    </row>
    <row r="5276" customFormat="false" ht="12.8" hidden="false" customHeight="false" outlineLevel="0" collapsed="false">
      <c r="A5276" s="0" t="n">
        <v>400</v>
      </c>
      <c r="C5276" s="0" t="n">
        <v>0.287565690993</v>
      </c>
      <c r="D5276" s="0" t="n">
        <v>0.287565690993</v>
      </c>
      <c r="E5276" s="0" t="n">
        <v>0.287565690993</v>
      </c>
      <c r="F5276" s="0" t="n">
        <v>0.287565690993</v>
      </c>
      <c r="G5276" s="0" t="n">
        <v>3</v>
      </c>
    </row>
    <row r="5277" customFormat="false" ht="12.8" hidden="false" customHeight="false" outlineLevel="0" collapsed="false">
      <c r="A5277" s="0" t="n">
        <v>400</v>
      </c>
      <c r="C5277" s="0" t="n">
        <v>0.287565690993</v>
      </c>
      <c r="D5277" s="0" t="n">
        <v>0.287565690993</v>
      </c>
      <c r="E5277" s="0" t="n">
        <v>0.287565690993</v>
      </c>
      <c r="F5277" s="0" t="n">
        <v>0.287565690993</v>
      </c>
      <c r="G5277" s="0" t="n">
        <v>3</v>
      </c>
    </row>
    <row r="5278" customFormat="false" ht="12.8" hidden="false" customHeight="false" outlineLevel="0" collapsed="false">
      <c r="A5278" s="0" t="n">
        <v>400</v>
      </c>
      <c r="C5278" s="0" t="n">
        <v>0.287565690993</v>
      </c>
      <c r="D5278" s="0" t="n">
        <v>0.287565690993</v>
      </c>
      <c r="E5278" s="0" t="n">
        <v>0.287565690993</v>
      </c>
      <c r="F5278" s="0" t="n">
        <v>0.287565690993</v>
      </c>
      <c r="G5278" s="0" t="n">
        <v>3</v>
      </c>
    </row>
    <row r="5279" customFormat="false" ht="12.8" hidden="false" customHeight="false" outlineLevel="0" collapsed="false">
      <c r="A5279" s="0" t="n">
        <v>400</v>
      </c>
      <c r="C5279" s="0" t="n">
        <v>0.287565690993</v>
      </c>
      <c r="D5279" s="0" t="n">
        <v>0.287565690993</v>
      </c>
      <c r="E5279" s="0" t="n">
        <v>0.287565690993</v>
      </c>
      <c r="F5279" s="0" t="n">
        <v>0.287565690993</v>
      </c>
      <c r="G5279" s="0" t="n">
        <v>3</v>
      </c>
    </row>
    <row r="5280" customFormat="false" ht="12.8" hidden="false" customHeight="false" outlineLevel="0" collapsed="false">
      <c r="A5280" s="0" t="n">
        <v>400</v>
      </c>
      <c r="C5280" s="0" t="n">
        <v>0.287565690993</v>
      </c>
      <c r="D5280" s="0" t="n">
        <v>0.287496571753</v>
      </c>
      <c r="E5280" s="0" t="n">
        <v>0.287551867145</v>
      </c>
      <c r="F5280" s="0" t="n">
        <v>0.287565690993</v>
      </c>
      <c r="G5280" s="0" t="n">
        <v>3</v>
      </c>
    </row>
    <row r="5281" customFormat="false" ht="12.8" hidden="false" customHeight="false" outlineLevel="0" collapsed="false">
      <c r="A5281" s="0" t="n">
        <v>400</v>
      </c>
      <c r="C5281" s="0" t="n">
        <v>0.287565690993</v>
      </c>
      <c r="D5281" s="0" t="n">
        <v>0.287435480582</v>
      </c>
      <c r="E5281" s="0" t="n">
        <v>0.287539648911</v>
      </c>
      <c r="F5281" s="0" t="n">
        <v>0.287565690993</v>
      </c>
      <c r="G5281" s="0" t="n">
        <v>3</v>
      </c>
    </row>
    <row r="5282" customFormat="false" ht="12.8" hidden="false" customHeight="false" outlineLevel="0" collapsed="false">
      <c r="A5282" s="0" t="n">
        <v>400</v>
      </c>
      <c r="C5282" s="0" t="n">
        <v>0.287565690993</v>
      </c>
      <c r="D5282" s="0" t="n">
        <v>0.287496571753</v>
      </c>
      <c r="E5282" s="0" t="n">
        <v>0.287510395601</v>
      </c>
      <c r="F5282" s="0" t="n">
        <v>0.287496571753</v>
      </c>
      <c r="G5282" s="0" t="n">
        <v>3</v>
      </c>
    </row>
    <row r="5283" customFormat="false" ht="12.8" hidden="false" customHeight="false" outlineLevel="0" collapsed="false">
      <c r="A5283" s="0" t="n">
        <v>400</v>
      </c>
      <c r="C5283" s="0" t="n">
        <v>0.287565690993</v>
      </c>
      <c r="D5283" s="0" t="n">
        <v>0.287435480582</v>
      </c>
      <c r="E5283" s="0" t="n">
        <v>0.287461522664</v>
      </c>
      <c r="F5283" s="0" t="n">
        <v>0.287435480582</v>
      </c>
      <c r="G5283" s="0" t="n">
        <v>3</v>
      </c>
    </row>
    <row r="5284" customFormat="false" ht="12.8" hidden="false" customHeight="false" outlineLevel="0" collapsed="false">
      <c r="A5284" s="0" t="n">
        <v>350</v>
      </c>
      <c r="C5284" s="0" t="n">
        <v>0.28796358457</v>
      </c>
      <c r="D5284" s="0" t="n">
        <v>0.287378392959</v>
      </c>
      <c r="E5284" s="0" t="n">
        <v>0.287495431281</v>
      </c>
      <c r="F5284" s="0" t="n">
        <v>0.287378392959</v>
      </c>
      <c r="G5284" s="0" t="n">
        <v>3</v>
      </c>
    </row>
    <row r="5285" customFormat="false" ht="12.8" hidden="false" customHeight="false" outlineLevel="0" collapsed="false">
      <c r="A5285" s="0" t="n">
        <v>350</v>
      </c>
      <c r="C5285" s="0" t="n">
        <v>0.287364230303</v>
      </c>
      <c r="D5285" s="0" t="n">
        <v>0.287364230303</v>
      </c>
      <c r="E5285" s="0" t="n">
        <v>0.287364230303</v>
      </c>
      <c r="F5285" s="0" t="n">
        <v>0.287364230303</v>
      </c>
      <c r="G5285" s="0" t="n">
        <v>3</v>
      </c>
    </row>
    <row r="5286" customFormat="false" ht="12.8" hidden="false" customHeight="false" outlineLevel="0" collapsed="false">
      <c r="A5286" s="0" t="n">
        <v>350</v>
      </c>
      <c r="C5286" s="0" t="n">
        <v>0.28834825417</v>
      </c>
      <c r="D5286" s="0" t="n">
        <v>0.287331584938</v>
      </c>
      <c r="E5286" s="0" t="n">
        <v>0.287534918785</v>
      </c>
      <c r="F5286" s="0" t="n">
        <v>0.287331584938</v>
      </c>
      <c r="G5286" s="0" t="n">
        <v>3</v>
      </c>
    </row>
    <row r="5287" customFormat="false" ht="12.8" hidden="false" customHeight="false" outlineLevel="0" collapsed="false">
      <c r="A5287" s="0" t="n">
        <v>350</v>
      </c>
      <c r="C5287" s="0" t="n">
        <v>0.287327639326</v>
      </c>
      <c r="D5287" s="0" t="n">
        <v>0.286814281931</v>
      </c>
      <c r="E5287" s="0" t="n">
        <v>0.287224967847</v>
      </c>
      <c r="F5287" s="0" t="n">
        <v>0.287327639326</v>
      </c>
      <c r="G5287" s="0" t="n">
        <v>3</v>
      </c>
    </row>
    <row r="5288" customFormat="false" ht="12.8" hidden="false" customHeight="false" outlineLevel="0" collapsed="false">
      <c r="A5288" s="0" t="n">
        <v>350</v>
      </c>
      <c r="C5288" s="0" t="n">
        <v>0.287235872251</v>
      </c>
      <c r="D5288" s="0" t="n">
        <v>0.287173379474</v>
      </c>
      <c r="E5288" s="0" t="n">
        <v>0.287223373696</v>
      </c>
      <c r="F5288" s="0" t="n">
        <v>0.287235872251</v>
      </c>
      <c r="G5288" s="0" t="n">
        <v>3</v>
      </c>
    </row>
    <row r="5289" customFormat="false" ht="12.8" hidden="false" customHeight="false" outlineLevel="0" collapsed="false">
      <c r="A5289" s="0" t="n">
        <v>350</v>
      </c>
      <c r="C5289" s="0" t="n">
        <v>0.287222441835</v>
      </c>
      <c r="D5289" s="0" t="n">
        <v>0.287222441835</v>
      </c>
      <c r="E5289" s="0" t="n">
        <v>0.287222441835</v>
      </c>
      <c r="F5289" s="0" t="n">
        <v>0.287222441835</v>
      </c>
      <c r="G5289" s="0" t="n">
        <v>3</v>
      </c>
    </row>
    <row r="5290" customFormat="false" ht="12.8" hidden="false" customHeight="false" outlineLevel="0" collapsed="false">
      <c r="A5290" s="0" t="n">
        <v>350</v>
      </c>
      <c r="C5290" s="0" t="n">
        <v>0.287222441835</v>
      </c>
      <c r="D5290" s="0" t="n">
        <v>0.287222441835</v>
      </c>
      <c r="E5290" s="0" t="n">
        <v>0.287222441835</v>
      </c>
      <c r="F5290" s="0" t="n">
        <v>0.287222441835</v>
      </c>
      <c r="G5290" s="0" t="n">
        <v>3</v>
      </c>
    </row>
    <row r="5291" customFormat="false" ht="12.8" hidden="false" customHeight="false" outlineLevel="0" collapsed="false">
      <c r="A5291" s="0" t="n">
        <v>350</v>
      </c>
      <c r="C5291" s="0" t="n">
        <v>0.287222441835</v>
      </c>
      <c r="D5291" s="0" t="n">
        <v>0.287222441835</v>
      </c>
      <c r="E5291" s="0" t="n">
        <v>0.287222441835</v>
      </c>
      <c r="F5291" s="0" t="n">
        <v>0.287222441835</v>
      </c>
      <c r="G5291" s="0" t="n">
        <v>3</v>
      </c>
    </row>
    <row r="5292" customFormat="false" ht="12.8" hidden="false" customHeight="false" outlineLevel="0" collapsed="false">
      <c r="A5292" s="0" t="n">
        <v>350</v>
      </c>
      <c r="C5292" s="0" t="n">
        <v>0.287225644567</v>
      </c>
      <c r="D5292" s="0" t="n">
        <v>0.287191353417</v>
      </c>
      <c r="E5292" s="0" t="n">
        <v>0.287198211647</v>
      </c>
      <c r="F5292" s="0" t="n">
        <v>0.287191353417</v>
      </c>
      <c r="G5292" s="0" t="n">
        <v>3</v>
      </c>
    </row>
    <row r="5293" customFormat="false" ht="12.8" hidden="false" customHeight="false" outlineLevel="0" collapsed="false">
      <c r="A5293" s="0" t="n">
        <v>350</v>
      </c>
      <c r="C5293" s="0" t="n">
        <v>0.287916000312</v>
      </c>
      <c r="D5293" s="0" t="n">
        <v>0.287173379474</v>
      </c>
      <c r="E5293" s="0" t="n">
        <v>0.287321903642</v>
      </c>
      <c r="F5293" s="0" t="n">
        <v>0.287173379474</v>
      </c>
      <c r="G5293" s="0" t="n">
        <v>3</v>
      </c>
    </row>
    <row r="5294" customFormat="false" ht="12.8" hidden="false" customHeight="false" outlineLevel="0" collapsed="false">
      <c r="A5294" s="0" t="n">
        <v>400</v>
      </c>
      <c r="C5294" s="0" t="n">
        <v>0.287435480582</v>
      </c>
      <c r="D5294" s="0" t="n">
        <v>0.287119601033</v>
      </c>
      <c r="E5294" s="0" t="n">
        <v>0.287182776942</v>
      </c>
      <c r="F5294" s="0" t="n">
        <v>0.287119601033</v>
      </c>
      <c r="G5294" s="0" t="n">
        <v>3</v>
      </c>
    </row>
    <row r="5295" customFormat="false" ht="12.8" hidden="false" customHeight="false" outlineLevel="0" collapsed="false">
      <c r="A5295" s="0" t="n">
        <v>350</v>
      </c>
      <c r="C5295" s="0" t="n">
        <v>0.28688523636</v>
      </c>
      <c r="D5295" s="0" t="n">
        <v>0.28674617502</v>
      </c>
      <c r="E5295" s="0" t="n">
        <v>0.286857424092</v>
      </c>
      <c r="F5295" s="0" t="n">
        <v>0.28688523636</v>
      </c>
      <c r="G5295" s="0" t="n">
        <v>3</v>
      </c>
    </row>
    <row r="5296" customFormat="false" ht="12.8" hidden="false" customHeight="false" outlineLevel="0" collapsed="false">
      <c r="A5296" s="0" t="n">
        <v>350</v>
      </c>
      <c r="C5296" s="0" t="n">
        <v>0.287292792118</v>
      </c>
      <c r="D5296" s="0" t="n">
        <v>0.286871302413</v>
      </c>
      <c r="E5296" s="0" t="n">
        <v>0.286955600354</v>
      </c>
      <c r="F5296" s="0" t="n">
        <v>0.286871302413</v>
      </c>
      <c r="G5296" s="0" t="n">
        <v>3</v>
      </c>
    </row>
    <row r="5297" customFormat="false" ht="12.8" hidden="false" customHeight="false" outlineLevel="0" collapsed="false">
      <c r="A5297" s="0" t="n">
        <v>500</v>
      </c>
      <c r="C5297" s="0" t="n">
        <v>0.283506316597</v>
      </c>
      <c r="D5297" s="0" t="n">
        <v>0.283210297149</v>
      </c>
      <c r="E5297" s="0" t="n">
        <v>0.283447112708</v>
      </c>
      <c r="F5297" s="0" t="n">
        <v>0.283506316597</v>
      </c>
      <c r="G5297" s="0" t="n">
        <v>3</v>
      </c>
    </row>
    <row r="5298" customFormat="false" ht="12.8" hidden="false" customHeight="false" outlineLevel="0" collapsed="false">
      <c r="A5298" s="0" t="n">
        <v>500</v>
      </c>
      <c r="C5298" s="0" t="n">
        <v>0.283480655324</v>
      </c>
      <c r="D5298" s="0" t="n">
        <v>0.28305726469</v>
      </c>
      <c r="E5298" s="0" t="n">
        <v>0.283395977197</v>
      </c>
      <c r="F5298" s="0" t="n">
        <v>0.283480655324</v>
      </c>
      <c r="G5298" s="0" t="n">
        <v>3</v>
      </c>
    </row>
    <row r="5299" customFormat="false" ht="12.8" hidden="false" customHeight="false" outlineLevel="0" collapsed="false">
      <c r="A5299" s="0" t="n">
        <v>500</v>
      </c>
      <c r="C5299" s="0" t="n">
        <v>0.283227534005</v>
      </c>
      <c r="D5299" s="0" t="n">
        <v>0.283227534005</v>
      </c>
      <c r="E5299" s="0" t="n">
        <v>0.283227534005</v>
      </c>
      <c r="F5299" s="0" t="n">
        <v>0.283227534005</v>
      </c>
      <c r="G5299" s="0" t="n">
        <v>3</v>
      </c>
    </row>
    <row r="5300" customFormat="false" ht="12.8" hidden="false" customHeight="false" outlineLevel="0" collapsed="false">
      <c r="A5300" s="0" t="n">
        <v>500</v>
      </c>
      <c r="C5300" s="0" t="n">
        <v>0.283227534005</v>
      </c>
      <c r="D5300" s="0" t="n">
        <v>0.283227534005</v>
      </c>
      <c r="E5300" s="0" t="n">
        <v>0.283227534005</v>
      </c>
      <c r="F5300" s="0" t="n">
        <v>0.283227534005</v>
      </c>
      <c r="G5300" s="0" t="n">
        <v>3</v>
      </c>
    </row>
    <row r="5301" customFormat="false" ht="12.8" hidden="false" customHeight="false" outlineLevel="0" collapsed="false">
      <c r="A5301" s="0" t="n">
        <v>500</v>
      </c>
      <c r="C5301" s="0" t="n">
        <v>0.280602114983</v>
      </c>
      <c r="D5301" s="0" t="n">
        <v>0.27949872198</v>
      </c>
      <c r="E5301" s="0" t="n">
        <v>0.280381436383</v>
      </c>
      <c r="F5301" s="0" t="n">
        <v>0.280602114983</v>
      </c>
      <c r="G5301" s="0" t="n">
        <v>3</v>
      </c>
    </row>
    <row r="5302" customFormat="false" ht="12.8" hidden="false" customHeight="false" outlineLevel="0" collapsed="false">
      <c r="A5302" s="0" t="n">
        <v>500</v>
      </c>
      <c r="C5302" s="0" t="n">
        <v>0.280007549324</v>
      </c>
      <c r="D5302" s="0" t="n">
        <v>0.27949872198</v>
      </c>
      <c r="E5302" s="0" t="n">
        <v>0.279905783855</v>
      </c>
      <c r="F5302" s="0" t="n">
        <v>0.280007549324</v>
      </c>
      <c r="G5302" s="0" t="n">
        <v>3</v>
      </c>
    </row>
    <row r="5303" customFormat="false" ht="12.8" hidden="false" customHeight="false" outlineLevel="0" collapsed="false">
      <c r="A5303" s="0" t="n">
        <v>500</v>
      </c>
      <c r="C5303" s="0" t="n">
        <v>0.279404561215</v>
      </c>
      <c r="D5303" s="0" t="n">
        <v>0.279404561215</v>
      </c>
      <c r="E5303" s="0" t="n">
        <v>0.279404561215</v>
      </c>
      <c r="F5303" s="0" t="n">
        <v>0.279404561215</v>
      </c>
      <c r="G5303" s="0" t="n">
        <v>3</v>
      </c>
    </row>
    <row r="5304" customFormat="false" ht="12.8" hidden="false" customHeight="false" outlineLevel="0" collapsed="false">
      <c r="A5304" s="0" t="n">
        <v>500</v>
      </c>
      <c r="C5304" s="0" t="n">
        <v>0.279328862729</v>
      </c>
      <c r="D5304" s="0" t="n">
        <v>0.278835624812</v>
      </c>
      <c r="E5304" s="0" t="n">
        <v>0.278934272395</v>
      </c>
      <c r="F5304" s="0" t="n">
        <v>0.278835624812</v>
      </c>
      <c r="G5304" s="0" t="n">
        <v>3</v>
      </c>
    </row>
    <row r="5305" customFormat="false" ht="12.8" hidden="false" customHeight="false" outlineLevel="0" collapsed="false">
      <c r="A5305" s="0" t="n">
        <v>500</v>
      </c>
      <c r="C5305" s="0" t="n">
        <v>0.278168938244</v>
      </c>
      <c r="D5305" s="0" t="n">
        <v>0.278168938244</v>
      </c>
      <c r="E5305" s="0" t="n">
        <v>0.278168938244</v>
      </c>
      <c r="F5305" s="0" t="n">
        <v>0.278168938244</v>
      </c>
      <c r="G5305" s="0" t="n">
        <v>3</v>
      </c>
    </row>
    <row r="5306" customFormat="false" ht="12.8" hidden="false" customHeight="false" outlineLevel="0" collapsed="false">
      <c r="A5306" s="0" t="n">
        <v>500</v>
      </c>
      <c r="C5306" s="0" t="n">
        <v>0.278168938244</v>
      </c>
      <c r="D5306" s="0" t="n">
        <v>0.278168938244</v>
      </c>
      <c r="E5306" s="0" t="n">
        <v>0.278168938244</v>
      </c>
      <c r="F5306" s="0" t="n">
        <v>0.278168938244</v>
      </c>
      <c r="G5306" s="0" t="n">
        <v>3</v>
      </c>
    </row>
    <row r="5307" customFormat="false" ht="12.8" hidden="false" customHeight="false" outlineLevel="0" collapsed="false">
      <c r="A5307" s="0" t="n">
        <v>500</v>
      </c>
      <c r="C5307" s="0" t="n">
        <v>0.277679070601</v>
      </c>
      <c r="D5307" s="0" t="n">
        <v>0.277535150892</v>
      </c>
      <c r="E5307" s="0" t="n">
        <v>0.277563934834</v>
      </c>
      <c r="F5307" s="0" t="n">
        <v>0.277535150892</v>
      </c>
      <c r="G5307" s="0" t="n">
        <v>3</v>
      </c>
    </row>
    <row r="5308" customFormat="false" ht="12.8" hidden="false" customHeight="false" outlineLevel="0" collapsed="false">
      <c r="A5308" s="0" t="n">
        <v>500</v>
      </c>
      <c r="C5308" s="0" t="n">
        <v>0.277535150892</v>
      </c>
      <c r="D5308" s="0" t="n">
        <v>0.277474817455</v>
      </c>
      <c r="E5308" s="0" t="n">
        <v>0.277486884142</v>
      </c>
      <c r="F5308" s="0" t="n">
        <v>0.277474817455</v>
      </c>
      <c r="G5308" s="0" t="n">
        <v>3</v>
      </c>
    </row>
    <row r="5309" customFormat="false" ht="12.8" hidden="false" customHeight="false" outlineLevel="0" collapsed="false">
      <c r="A5309" s="0" t="n">
        <v>600</v>
      </c>
      <c r="C5309" s="0" t="n">
        <v>0.276842866106</v>
      </c>
      <c r="D5309" s="0" t="n">
        <v>0.276162908548</v>
      </c>
      <c r="E5309" s="0" t="n">
        <v>0.276706874594</v>
      </c>
      <c r="F5309" s="0" t="n">
        <v>0.276842866106</v>
      </c>
      <c r="G5309" s="0" t="n">
        <v>3</v>
      </c>
    </row>
    <row r="5310" customFormat="false" ht="12.8" hidden="false" customHeight="false" outlineLevel="0" collapsed="false">
      <c r="A5310" s="0" t="n">
        <v>600</v>
      </c>
      <c r="C5310" s="0" t="n">
        <v>0.276786697665</v>
      </c>
      <c r="D5310" s="0" t="n">
        <v>0.276162908548</v>
      </c>
      <c r="E5310" s="0" t="n">
        <v>0.276661939842</v>
      </c>
      <c r="F5310" s="0" t="n">
        <v>0.276786697665</v>
      </c>
      <c r="G5310" s="0" t="n">
        <v>3</v>
      </c>
    </row>
    <row r="5311" customFormat="false" ht="12.8" hidden="false" customHeight="false" outlineLevel="0" collapsed="false">
      <c r="A5311" s="0" t="n">
        <v>500</v>
      </c>
      <c r="C5311" s="0" t="n">
        <v>0.276676696239</v>
      </c>
      <c r="D5311" s="0" t="n">
        <v>0.276644691371</v>
      </c>
      <c r="E5311" s="0" t="n">
        <v>0.276670295265</v>
      </c>
      <c r="F5311" s="0" t="n">
        <v>0.276676696239</v>
      </c>
      <c r="G5311" s="0" t="n">
        <v>3</v>
      </c>
    </row>
    <row r="5312" customFormat="false" ht="12.8" hidden="false" customHeight="false" outlineLevel="0" collapsed="false">
      <c r="A5312" s="0" t="n">
        <v>500</v>
      </c>
      <c r="C5312" s="0" t="n">
        <v>0.276644691371</v>
      </c>
      <c r="D5312" s="0" t="n">
        <v>0.276644691371</v>
      </c>
      <c r="E5312" s="0" t="n">
        <v>0.276644691371</v>
      </c>
      <c r="F5312" s="0" t="n">
        <v>0.276644691371</v>
      </c>
      <c r="G5312" s="0" t="n">
        <v>3</v>
      </c>
    </row>
    <row r="5313" customFormat="false" ht="12.8" hidden="false" customHeight="false" outlineLevel="0" collapsed="false">
      <c r="A5313" s="0" t="n">
        <v>500</v>
      </c>
      <c r="C5313" s="0" t="n">
        <v>0.276215777564</v>
      </c>
      <c r="D5313" s="0" t="n">
        <v>0.275518819519</v>
      </c>
      <c r="E5313" s="0" t="n">
        <v>0.276076385955</v>
      </c>
      <c r="F5313" s="0" t="n">
        <v>0.276215777564</v>
      </c>
      <c r="G5313" s="0" t="n">
        <v>3</v>
      </c>
    </row>
    <row r="5314" customFormat="false" ht="12.8" hidden="false" customHeight="false" outlineLevel="0" collapsed="false">
      <c r="A5314" s="0" t="n">
        <v>500</v>
      </c>
      <c r="C5314" s="0" t="n">
        <v>0.275845519266</v>
      </c>
      <c r="D5314" s="0" t="n">
        <v>0.275660395975</v>
      </c>
      <c r="E5314" s="0" t="n">
        <v>0.275808494608</v>
      </c>
      <c r="F5314" s="0" t="n">
        <v>0.275845519266</v>
      </c>
      <c r="G5314" s="0" t="n">
        <v>3</v>
      </c>
    </row>
    <row r="5315" customFormat="false" ht="12.8" hidden="false" customHeight="false" outlineLevel="0" collapsed="false">
      <c r="A5315" s="0" t="n">
        <v>500</v>
      </c>
      <c r="C5315" s="0" t="n">
        <v>0.275822262551</v>
      </c>
      <c r="D5315" s="0" t="n">
        <v>0.275518819519</v>
      </c>
      <c r="E5315" s="0" t="n">
        <v>0.275761573945</v>
      </c>
      <c r="F5315" s="0" t="n">
        <v>0.275822262551</v>
      </c>
      <c r="G5315" s="0" t="n">
        <v>3</v>
      </c>
    </row>
    <row r="5316" customFormat="false" ht="12.8" hidden="false" customHeight="false" outlineLevel="0" collapsed="false">
      <c r="A5316" s="0" t="n">
        <v>500</v>
      </c>
      <c r="C5316" s="0" t="n">
        <v>0.275784873934</v>
      </c>
      <c r="D5316" s="0" t="n">
        <v>0.275759889021</v>
      </c>
      <c r="E5316" s="0" t="n">
        <v>0.275779876951</v>
      </c>
      <c r="F5316" s="0" t="n">
        <v>0.275784873934</v>
      </c>
      <c r="G5316" s="0" t="n">
        <v>3</v>
      </c>
    </row>
    <row r="5317" customFormat="false" ht="12.8" hidden="false" customHeight="false" outlineLevel="0" collapsed="false">
      <c r="A5317" s="0" t="n">
        <v>500</v>
      </c>
      <c r="C5317" s="0" t="n">
        <v>0.275783518908</v>
      </c>
      <c r="D5317" s="0" t="n">
        <v>0.27548347517</v>
      </c>
      <c r="E5317" s="0" t="n">
        <v>0.27572351016</v>
      </c>
      <c r="F5317" s="0" t="n">
        <v>0.275783518908</v>
      </c>
      <c r="G5317" s="0" t="n">
        <v>3</v>
      </c>
    </row>
    <row r="5318" customFormat="false" ht="12.8" hidden="false" customHeight="false" outlineLevel="0" collapsed="false">
      <c r="A5318" s="0" t="n">
        <v>500</v>
      </c>
      <c r="C5318" s="0" t="n">
        <v>0.276287858651</v>
      </c>
      <c r="D5318" s="0" t="n">
        <v>0.275740349673</v>
      </c>
      <c r="E5318" s="0" t="n">
        <v>0.275849851469</v>
      </c>
      <c r="F5318" s="0" t="n">
        <v>0.275740349673</v>
      </c>
      <c r="G5318" s="0" t="n">
        <v>3</v>
      </c>
    </row>
    <row r="5319" customFormat="false" ht="12.8" hidden="false" customHeight="false" outlineLevel="0" collapsed="false">
      <c r="A5319" s="0" t="n">
        <v>500</v>
      </c>
      <c r="C5319" s="0" t="n">
        <v>0.275686733752</v>
      </c>
      <c r="D5319" s="0" t="n">
        <v>0.275661751358</v>
      </c>
      <c r="E5319" s="0" t="n">
        <v>0.275681737273</v>
      </c>
      <c r="F5319" s="0" t="n">
        <v>0.275686733752</v>
      </c>
      <c r="G5319" s="0" t="n">
        <v>3</v>
      </c>
    </row>
    <row r="5320" customFormat="false" ht="12.8" hidden="false" customHeight="false" outlineLevel="0" collapsed="false">
      <c r="A5320" s="0" t="n">
        <v>500</v>
      </c>
      <c r="C5320" s="0" t="n">
        <v>0.275670120078</v>
      </c>
      <c r="D5320" s="0" t="n">
        <v>0.275587279277</v>
      </c>
      <c r="E5320" s="0" t="n">
        <v>0.275653551918</v>
      </c>
      <c r="F5320" s="0" t="n">
        <v>0.275670120078</v>
      </c>
      <c r="G5320" s="0" t="n">
        <v>3</v>
      </c>
    </row>
    <row r="5321" customFormat="false" ht="12.8" hidden="false" customHeight="false" outlineLevel="0" collapsed="false">
      <c r="A5321" s="0" t="n">
        <v>500</v>
      </c>
      <c r="C5321" s="0" t="n">
        <v>0.275661751358</v>
      </c>
      <c r="D5321" s="0" t="n">
        <v>0.274959565336</v>
      </c>
      <c r="E5321" s="0" t="n">
        <v>0.275521314153</v>
      </c>
      <c r="F5321" s="0" t="n">
        <v>0.275661751358</v>
      </c>
      <c r="G5321" s="0" t="n">
        <v>3</v>
      </c>
    </row>
    <row r="5322" customFormat="false" ht="12.8" hidden="false" customHeight="false" outlineLevel="0" collapsed="false">
      <c r="A5322" s="0" t="n">
        <v>500</v>
      </c>
      <c r="C5322" s="0" t="n">
        <v>0.27572177331</v>
      </c>
      <c r="D5322" s="0" t="n">
        <v>0.275660395975</v>
      </c>
      <c r="E5322" s="0" t="n">
        <v>0.275672671442</v>
      </c>
      <c r="F5322" s="0" t="n">
        <v>0.275660395975</v>
      </c>
      <c r="G5322" s="0" t="n">
        <v>3</v>
      </c>
    </row>
    <row r="5323" customFormat="false" ht="12.8" hidden="false" customHeight="false" outlineLevel="0" collapsed="false">
      <c r="A5323" s="0" t="n">
        <v>500</v>
      </c>
      <c r="C5323" s="0" t="n">
        <v>0.275661751358</v>
      </c>
      <c r="D5323" s="0" t="n">
        <v>0.275660395975</v>
      </c>
      <c r="E5323" s="0" t="n">
        <v>0.275660667051</v>
      </c>
      <c r="F5323" s="0" t="n">
        <v>0.275660395975</v>
      </c>
      <c r="G5323" s="0" t="n">
        <v>3</v>
      </c>
    </row>
    <row r="5324" customFormat="false" ht="12.8" hidden="false" customHeight="false" outlineLevel="0" collapsed="false">
      <c r="A5324" s="0" t="n">
        <v>500</v>
      </c>
      <c r="C5324" s="0" t="n">
        <v>0.275660395975</v>
      </c>
      <c r="D5324" s="0" t="n">
        <v>0.275119115426</v>
      </c>
      <c r="E5324" s="0" t="n">
        <v>0.275552139865</v>
      </c>
      <c r="F5324" s="0" t="n">
        <v>0.275660395975</v>
      </c>
      <c r="G5324" s="0" t="n">
        <v>3</v>
      </c>
    </row>
    <row r="5325" customFormat="false" ht="12.8" hidden="false" customHeight="false" outlineLevel="0" collapsed="false">
      <c r="A5325" s="0" t="n">
        <v>500</v>
      </c>
      <c r="C5325" s="0" t="n">
        <v>0.275660395975</v>
      </c>
      <c r="D5325" s="0" t="n">
        <v>0.275660395975</v>
      </c>
      <c r="E5325" s="0" t="n">
        <v>0.275660395975</v>
      </c>
      <c r="F5325" s="0" t="n">
        <v>0.275660395975</v>
      </c>
      <c r="G5325" s="0" t="n">
        <v>3</v>
      </c>
    </row>
    <row r="5326" customFormat="false" ht="12.8" hidden="false" customHeight="false" outlineLevel="0" collapsed="false">
      <c r="A5326" s="0" t="n">
        <v>500</v>
      </c>
      <c r="C5326" s="0" t="n">
        <v>0.27579043095</v>
      </c>
      <c r="D5326" s="0" t="n">
        <v>0.275580680666</v>
      </c>
      <c r="E5326" s="0" t="n">
        <v>0.275622630722</v>
      </c>
      <c r="F5326" s="0" t="n">
        <v>0.275580680666</v>
      </c>
      <c r="G5326" s="0" t="n">
        <v>3</v>
      </c>
    </row>
    <row r="5327" customFormat="false" ht="12.8" hidden="false" customHeight="false" outlineLevel="0" collapsed="false">
      <c r="A5327" s="0" t="n">
        <v>500</v>
      </c>
      <c r="C5327" s="0" t="n">
        <v>0.275660395975</v>
      </c>
      <c r="D5327" s="0" t="n">
        <v>0.275538040054</v>
      </c>
      <c r="E5327" s="0" t="n">
        <v>0.275562511238</v>
      </c>
      <c r="F5327" s="0" t="n">
        <v>0.275538040054</v>
      </c>
      <c r="G5327" s="0" t="n">
        <v>3</v>
      </c>
    </row>
    <row r="5328" customFormat="false" ht="12.8" hidden="false" customHeight="false" outlineLevel="0" collapsed="false">
      <c r="A5328" s="0" t="n">
        <v>500</v>
      </c>
      <c r="C5328" s="0" t="n">
        <v>0.275536684391</v>
      </c>
      <c r="D5328" s="0" t="n">
        <v>0.275301107006</v>
      </c>
      <c r="E5328" s="0" t="n">
        <v>0.275489568914</v>
      </c>
      <c r="F5328" s="0" t="n">
        <v>0.275536684391</v>
      </c>
      <c r="G5328" s="0" t="n">
        <v>3</v>
      </c>
    </row>
    <row r="5329" customFormat="false" ht="12.8" hidden="false" customHeight="false" outlineLevel="0" collapsed="false">
      <c r="A5329" s="0" t="n">
        <v>500</v>
      </c>
      <c r="C5329" s="0" t="n">
        <v>0.275536684391</v>
      </c>
      <c r="D5329" s="0" t="n">
        <v>0.274959565336</v>
      </c>
      <c r="E5329" s="0" t="n">
        <v>0.27542126058</v>
      </c>
      <c r="F5329" s="0" t="n">
        <v>0.275536684391</v>
      </c>
      <c r="G5329" s="0" t="n">
        <v>3</v>
      </c>
    </row>
    <row r="5330" customFormat="false" ht="12.8" hidden="false" customHeight="false" outlineLevel="0" collapsed="false">
      <c r="A5330" s="0" t="n">
        <v>500</v>
      </c>
      <c r="C5330" s="0" t="n">
        <v>0.275518819519</v>
      </c>
      <c r="D5330" s="0" t="n">
        <v>0.275498739338</v>
      </c>
      <c r="E5330" s="0" t="n">
        <v>0.275514803483</v>
      </c>
      <c r="F5330" s="0" t="n">
        <v>0.275518819519</v>
      </c>
      <c r="G5330" s="0" t="n">
        <v>3</v>
      </c>
    </row>
    <row r="5331" customFormat="false" ht="12.8" hidden="false" customHeight="false" outlineLevel="0" collapsed="false">
      <c r="A5331" s="0" t="n">
        <v>500</v>
      </c>
      <c r="C5331" s="0" t="n">
        <v>0.275518819519</v>
      </c>
      <c r="D5331" s="0" t="n">
        <v>0.275510648729</v>
      </c>
      <c r="E5331" s="0" t="n">
        <v>0.275517185361</v>
      </c>
      <c r="F5331" s="0" t="n">
        <v>0.275518819519</v>
      </c>
      <c r="G5331" s="0" t="n">
        <v>3</v>
      </c>
    </row>
    <row r="5332" customFormat="false" ht="12.8" hidden="false" customHeight="false" outlineLevel="0" collapsed="false">
      <c r="A5332" s="0" t="n">
        <v>500</v>
      </c>
      <c r="C5332" s="0" t="n">
        <v>0.275518819519</v>
      </c>
      <c r="D5332" s="0" t="n">
        <v>0.275498739338</v>
      </c>
      <c r="E5332" s="0" t="n">
        <v>0.275502755374</v>
      </c>
      <c r="F5332" s="0" t="n">
        <v>0.275498739338</v>
      </c>
      <c r="G5332" s="0" t="n">
        <v>3</v>
      </c>
    </row>
    <row r="5333" customFormat="false" ht="12.8" hidden="false" customHeight="false" outlineLevel="0" collapsed="false">
      <c r="A5333" s="0" t="n">
        <v>500</v>
      </c>
      <c r="C5333" s="0" t="n">
        <v>0.275425204711</v>
      </c>
      <c r="D5333" s="0" t="n">
        <v>0.275326228128</v>
      </c>
      <c r="E5333" s="0" t="n">
        <v>0.275405409394</v>
      </c>
      <c r="F5333" s="0" t="n">
        <v>0.275425204711</v>
      </c>
      <c r="G5333" s="0" t="n">
        <v>3</v>
      </c>
    </row>
    <row r="5334" customFormat="false" ht="12.8" hidden="false" customHeight="false" outlineLevel="0" collapsed="false">
      <c r="A5334" s="0" t="n">
        <v>500</v>
      </c>
      <c r="C5334" s="0" t="n">
        <v>0.275691398766</v>
      </c>
      <c r="D5334" s="0" t="n">
        <v>0.275409490148</v>
      </c>
      <c r="E5334" s="0" t="n">
        <v>0.275465871871</v>
      </c>
      <c r="F5334" s="0" t="n">
        <v>0.275409490148</v>
      </c>
      <c r="G5334" s="0" t="n">
        <v>3</v>
      </c>
    </row>
    <row r="5335" customFormat="false" ht="12.8" hidden="false" customHeight="false" outlineLevel="0" collapsed="false">
      <c r="A5335" s="0" t="n">
        <v>500</v>
      </c>
      <c r="C5335" s="0" t="n">
        <v>0.275622280863</v>
      </c>
      <c r="D5335" s="0" t="n">
        <v>0.27540813428</v>
      </c>
      <c r="E5335" s="0" t="n">
        <v>0.275450963597</v>
      </c>
      <c r="F5335" s="0" t="n">
        <v>0.27540813428</v>
      </c>
      <c r="G5335" s="0" t="n">
        <v>3</v>
      </c>
    </row>
    <row r="5336" customFormat="false" ht="12.8" hidden="false" customHeight="false" outlineLevel="0" collapsed="false">
      <c r="A5336" s="0" t="n">
        <v>500</v>
      </c>
      <c r="C5336" s="0" t="n">
        <v>0.275125213099</v>
      </c>
      <c r="D5336" s="0" t="n">
        <v>0.274041499115</v>
      </c>
      <c r="E5336" s="0" t="n">
        <v>0.274908470303</v>
      </c>
      <c r="F5336" s="0" t="n">
        <v>0.275125213099</v>
      </c>
      <c r="G5336" s="0" t="n">
        <v>3</v>
      </c>
    </row>
    <row r="5337" customFormat="false" ht="12.8" hidden="false" customHeight="false" outlineLevel="0" collapsed="false">
      <c r="A5337" s="0" t="n">
        <v>500</v>
      </c>
      <c r="C5337" s="0" t="n">
        <v>0.275661751358</v>
      </c>
      <c r="D5337" s="0" t="n">
        <v>0.27496092249</v>
      </c>
      <c r="E5337" s="0" t="n">
        <v>0.275101088264</v>
      </c>
      <c r="F5337" s="0" t="n">
        <v>0.27496092249</v>
      </c>
      <c r="G5337" s="0" t="n">
        <v>3</v>
      </c>
    </row>
    <row r="5338" customFormat="false" ht="12.8" hidden="false" customHeight="false" outlineLevel="0" collapsed="false">
      <c r="A5338" s="0" t="n">
        <v>500</v>
      </c>
      <c r="C5338" s="0" t="n">
        <v>0.274580965502</v>
      </c>
      <c r="D5338" s="0" t="n">
        <v>0.273342993967</v>
      </c>
      <c r="E5338" s="0" t="n">
        <v>0.274333371195</v>
      </c>
      <c r="F5338" s="0" t="n">
        <v>0.274580965502</v>
      </c>
      <c r="G5338" s="0" t="n">
        <v>3</v>
      </c>
    </row>
    <row r="5339" customFormat="false" ht="12.8" hidden="false" customHeight="false" outlineLevel="0" collapsed="false">
      <c r="A5339" s="0" t="n">
        <v>500</v>
      </c>
      <c r="C5339" s="0" t="n">
        <v>0.274209976522</v>
      </c>
      <c r="D5339" s="0" t="n">
        <v>0.273342993967</v>
      </c>
      <c r="E5339" s="0" t="n">
        <v>0.274036580011</v>
      </c>
      <c r="F5339" s="0" t="n">
        <v>0.274209976522</v>
      </c>
      <c r="G5339" s="0" t="n">
        <v>3</v>
      </c>
    </row>
    <row r="5340" customFormat="false" ht="12.8" hidden="false" customHeight="false" outlineLevel="0" collapsed="false">
      <c r="A5340" s="0" t="n">
        <v>500</v>
      </c>
      <c r="C5340" s="0" t="n">
        <v>0.274632168014</v>
      </c>
      <c r="D5340" s="0" t="n">
        <v>0.274049720257</v>
      </c>
      <c r="E5340" s="0" t="n">
        <v>0.274166209808</v>
      </c>
      <c r="F5340" s="0" t="n">
        <v>0.274049720257</v>
      </c>
      <c r="G5340" s="0" t="n">
        <v>3</v>
      </c>
    </row>
    <row r="5341" customFormat="false" ht="12.8" hidden="false" customHeight="false" outlineLevel="0" collapsed="false">
      <c r="A5341" s="0" t="n">
        <v>500</v>
      </c>
      <c r="C5341" s="0" t="n">
        <v>0.272156174289</v>
      </c>
      <c r="D5341" s="0" t="n">
        <v>0.271655833914</v>
      </c>
      <c r="E5341" s="0" t="n">
        <v>0.272056106214</v>
      </c>
      <c r="F5341" s="0" t="n">
        <v>0.272156174289</v>
      </c>
      <c r="G5341" s="0" t="n">
        <v>3</v>
      </c>
    </row>
    <row r="5342" customFormat="false" ht="12.8" hidden="false" customHeight="false" outlineLevel="0" collapsed="false">
      <c r="A5342" s="0" t="n">
        <v>500</v>
      </c>
      <c r="C5342" s="0" t="n">
        <v>0.271771384359</v>
      </c>
      <c r="D5342" s="0" t="n">
        <v>0.271001436453</v>
      </c>
      <c r="E5342" s="0" t="n">
        <v>0.271617394778</v>
      </c>
      <c r="F5342" s="0" t="n">
        <v>0.271771384359</v>
      </c>
      <c r="G5342" s="0" t="n">
        <v>3</v>
      </c>
    </row>
    <row r="5343" customFormat="false" ht="12.8" hidden="false" customHeight="false" outlineLevel="0" collapsed="false">
      <c r="A5343" s="0" t="n">
        <v>500</v>
      </c>
      <c r="C5343" s="0" t="n">
        <v>0.272957328661</v>
      </c>
      <c r="D5343" s="0" t="n">
        <v>0.271655833914</v>
      </c>
      <c r="E5343" s="0" t="n">
        <v>0.271916132864</v>
      </c>
      <c r="F5343" s="0" t="n">
        <v>0.271655833914</v>
      </c>
      <c r="G5343" s="0" t="n">
        <v>3</v>
      </c>
    </row>
    <row r="5344" customFormat="false" ht="12.8" hidden="false" customHeight="false" outlineLevel="0" collapsed="false">
      <c r="A5344" s="0" t="n">
        <v>500</v>
      </c>
      <c r="C5344" s="0" t="n">
        <v>0.273301810516</v>
      </c>
      <c r="D5344" s="0" t="n">
        <v>0.271372093602</v>
      </c>
      <c r="E5344" s="0" t="n">
        <v>0.271758036985</v>
      </c>
      <c r="F5344" s="0" t="n">
        <v>0.271372093602</v>
      </c>
      <c r="G5344" s="0" t="n">
        <v>3</v>
      </c>
    </row>
    <row r="5345" customFormat="false" ht="12.8" hidden="false" customHeight="false" outlineLevel="0" collapsed="false">
      <c r="A5345" s="0" t="n">
        <v>500</v>
      </c>
      <c r="C5345" s="0" t="n">
        <v>0.274137764087</v>
      </c>
      <c r="D5345" s="0" t="n">
        <v>0.271344323474</v>
      </c>
      <c r="E5345" s="0" t="n">
        <v>0.271903011597</v>
      </c>
      <c r="F5345" s="0" t="n">
        <v>0.271344323474</v>
      </c>
      <c r="G5345" s="0" t="n">
        <v>3</v>
      </c>
    </row>
    <row r="5346" customFormat="false" ht="12.8" hidden="false" customHeight="false" outlineLevel="0" collapsed="false">
      <c r="A5346" s="0" t="n">
        <v>500</v>
      </c>
      <c r="C5346" s="0" t="n">
        <v>0.271296671511</v>
      </c>
      <c r="D5346" s="0" t="n">
        <v>0.271174042351</v>
      </c>
      <c r="E5346" s="0" t="n">
        <v>0.271272145679</v>
      </c>
      <c r="F5346" s="0" t="n">
        <v>0.271296671511</v>
      </c>
      <c r="G5346" s="0" t="n">
        <v>3</v>
      </c>
    </row>
    <row r="5347" customFormat="false" ht="12.8" hidden="false" customHeight="false" outlineLevel="0" collapsed="false">
      <c r="A5347" s="0" t="n">
        <v>500</v>
      </c>
      <c r="C5347" s="0" t="n">
        <v>0.271174042351</v>
      </c>
      <c r="D5347" s="0" t="n">
        <v>0.270449140489</v>
      </c>
      <c r="E5347" s="0" t="n">
        <v>0.271029061979</v>
      </c>
      <c r="F5347" s="0" t="n">
        <v>0.271174042351</v>
      </c>
      <c r="G5347" s="0" t="n">
        <v>3</v>
      </c>
    </row>
    <row r="5348" customFormat="false" ht="12.8" hidden="false" customHeight="false" outlineLevel="0" collapsed="false">
      <c r="A5348" s="0" t="n">
        <v>500</v>
      </c>
      <c r="C5348" s="0" t="n">
        <v>0.270765193377</v>
      </c>
      <c r="D5348" s="0" t="n">
        <v>0.270169275738</v>
      </c>
      <c r="E5348" s="0" t="n">
        <v>0.270646009849</v>
      </c>
      <c r="F5348" s="0" t="n">
        <v>0.270765193377</v>
      </c>
      <c r="G5348" s="0" t="n">
        <v>3</v>
      </c>
    </row>
    <row r="5349" customFormat="false" ht="12.8" hidden="false" customHeight="false" outlineLevel="0" collapsed="false">
      <c r="A5349" s="0" t="n">
        <v>500</v>
      </c>
      <c r="C5349" s="0" t="n">
        <v>0.270686152424</v>
      </c>
      <c r="D5349" s="0" t="n">
        <v>0.270459762138</v>
      </c>
      <c r="E5349" s="0" t="n">
        <v>0.270640874367</v>
      </c>
      <c r="F5349" s="0" t="n">
        <v>0.270686152424</v>
      </c>
      <c r="G5349" s="0" t="n">
        <v>3</v>
      </c>
    </row>
    <row r="5350" customFormat="false" ht="12.8" hidden="false" customHeight="false" outlineLevel="0" collapsed="false">
      <c r="A5350" s="0" t="n">
        <v>500</v>
      </c>
      <c r="C5350" s="0" t="n">
        <v>0.270563653562</v>
      </c>
      <c r="D5350" s="0" t="n">
        <v>0.270563653562</v>
      </c>
      <c r="E5350" s="0" t="n">
        <v>0.270563653562</v>
      </c>
      <c r="F5350" s="0" t="n">
        <v>0.270563653562</v>
      </c>
      <c r="G5350" s="0" t="n">
        <v>3</v>
      </c>
    </row>
    <row r="5351" customFormat="false" ht="12.8" hidden="false" customHeight="false" outlineLevel="0" collapsed="false">
      <c r="A5351" s="0" t="n">
        <v>600</v>
      </c>
      <c r="C5351" s="0" t="n">
        <v>0.270449875132</v>
      </c>
      <c r="D5351" s="0" t="n">
        <v>0.269528672862</v>
      </c>
      <c r="E5351" s="0" t="n">
        <v>0.270265634678</v>
      </c>
      <c r="F5351" s="0" t="n">
        <v>0.270449875132</v>
      </c>
      <c r="G5351" s="0" t="n">
        <v>3</v>
      </c>
    </row>
    <row r="5352" customFormat="false" ht="12.8" hidden="false" customHeight="false" outlineLevel="0" collapsed="false">
      <c r="A5352" s="0" t="n">
        <v>500</v>
      </c>
      <c r="C5352" s="0" t="n">
        <v>0.270337668833</v>
      </c>
      <c r="D5352" s="0" t="n">
        <v>0.270169275738</v>
      </c>
      <c r="E5352" s="0" t="n">
        <v>0.270303990214</v>
      </c>
      <c r="F5352" s="0" t="n">
        <v>0.270337668833</v>
      </c>
      <c r="G5352" s="0" t="n">
        <v>3</v>
      </c>
    </row>
    <row r="5353" customFormat="false" ht="12.8" hidden="false" customHeight="false" outlineLevel="0" collapsed="false">
      <c r="A5353" s="0" t="n">
        <v>500</v>
      </c>
      <c r="C5353" s="0" t="n">
        <v>0.270563653562</v>
      </c>
      <c r="D5353" s="0" t="n">
        <v>0.270128215374</v>
      </c>
      <c r="E5353" s="0" t="n">
        <v>0.270215303011</v>
      </c>
      <c r="F5353" s="0" t="n">
        <v>0.270128215374</v>
      </c>
      <c r="G5353" s="0" t="n">
        <v>3</v>
      </c>
    </row>
    <row r="5354" customFormat="false" ht="12.8" hidden="false" customHeight="false" outlineLevel="0" collapsed="false">
      <c r="A5354" s="0" t="n">
        <v>500</v>
      </c>
      <c r="C5354" s="0" t="n">
        <v>0.270005836908</v>
      </c>
      <c r="D5354" s="0" t="n">
        <v>0.269943417745</v>
      </c>
      <c r="E5354" s="0" t="n">
        <v>0.269993353075</v>
      </c>
      <c r="F5354" s="0" t="n">
        <v>0.270005836908</v>
      </c>
      <c r="G5354" s="0" t="n">
        <v>3</v>
      </c>
    </row>
    <row r="5355" customFormat="false" ht="12.8" hidden="false" customHeight="false" outlineLevel="0" collapsed="false">
      <c r="A5355" s="0" t="n">
        <v>500</v>
      </c>
      <c r="C5355" s="0" t="n">
        <v>0.270005836908</v>
      </c>
      <c r="D5355" s="0" t="n">
        <v>0.269943417745</v>
      </c>
      <c r="E5355" s="0" t="n">
        <v>0.269993353075</v>
      </c>
      <c r="F5355" s="0" t="n">
        <v>0.270005836908</v>
      </c>
      <c r="G5355" s="0" t="n">
        <v>3</v>
      </c>
    </row>
    <row r="5356" customFormat="false" ht="12.8" hidden="false" customHeight="false" outlineLevel="0" collapsed="false">
      <c r="A5356" s="0" t="n">
        <v>500</v>
      </c>
      <c r="C5356" s="0" t="n">
        <v>0.270169275738</v>
      </c>
      <c r="D5356" s="0" t="n">
        <v>0.269943417745</v>
      </c>
      <c r="E5356" s="0" t="n">
        <v>0.269988589344</v>
      </c>
      <c r="F5356" s="0" t="n">
        <v>0.269943417745</v>
      </c>
      <c r="G5356" s="0" t="n">
        <v>3</v>
      </c>
    </row>
    <row r="5357" customFormat="false" ht="12.8" hidden="false" customHeight="false" outlineLevel="0" collapsed="false">
      <c r="A5357" s="0" t="n">
        <v>500</v>
      </c>
      <c r="C5357" s="0" t="n">
        <v>0.269943417745</v>
      </c>
      <c r="D5357" s="0" t="n">
        <v>0.269943417745</v>
      </c>
      <c r="E5357" s="0" t="n">
        <v>0.269943417745</v>
      </c>
      <c r="F5357" s="0" t="n">
        <v>0.269943417745</v>
      </c>
      <c r="G5357" s="0" t="n">
        <v>3</v>
      </c>
    </row>
    <row r="5358" customFormat="false" ht="12.8" hidden="false" customHeight="false" outlineLevel="0" collapsed="false">
      <c r="A5358" s="0" t="n">
        <v>500</v>
      </c>
      <c r="C5358" s="0" t="n">
        <v>0.270128215374</v>
      </c>
      <c r="D5358" s="0" t="n">
        <v>0.269902008245</v>
      </c>
      <c r="E5358" s="0" t="n">
        <v>0.269947249671</v>
      </c>
      <c r="F5358" s="0" t="n">
        <v>0.269902008245</v>
      </c>
      <c r="G5358" s="0" t="n">
        <v>3</v>
      </c>
    </row>
    <row r="5359" customFormat="false" ht="12.8" hidden="false" customHeight="false" outlineLevel="0" collapsed="false">
      <c r="A5359" s="0" t="n">
        <v>500</v>
      </c>
      <c r="C5359" s="0" t="n">
        <v>0.269870206841</v>
      </c>
      <c r="D5359" s="0" t="n">
        <v>0.269840762036</v>
      </c>
      <c r="E5359" s="0" t="n">
        <v>0.269846650997</v>
      </c>
      <c r="F5359" s="0" t="n">
        <v>0.269840762036</v>
      </c>
      <c r="G5359" s="0" t="n">
        <v>3</v>
      </c>
    </row>
    <row r="5360" customFormat="false" ht="12.8" hidden="false" customHeight="false" outlineLevel="0" collapsed="false">
      <c r="A5360" s="0" t="n">
        <v>500</v>
      </c>
      <c r="C5360" s="0" t="n">
        <v>0.270610757815</v>
      </c>
      <c r="D5360" s="0" t="n">
        <v>0.269780035128</v>
      </c>
      <c r="E5360" s="0" t="n">
        <v>0.269946179666</v>
      </c>
      <c r="F5360" s="0" t="n">
        <v>0.269780035128</v>
      </c>
      <c r="G5360" s="0" t="n">
        <v>3</v>
      </c>
    </row>
    <row r="5361" customFormat="false" ht="12.8" hidden="false" customHeight="false" outlineLevel="0" collapsed="false">
      <c r="A5361" s="0" t="n">
        <v>500</v>
      </c>
      <c r="C5361" s="0" t="n">
        <v>0.269943417745</v>
      </c>
      <c r="D5361" s="0" t="n">
        <v>0.269780035128</v>
      </c>
      <c r="E5361" s="0" t="n">
        <v>0.269812711652</v>
      </c>
      <c r="F5361" s="0" t="n">
        <v>0.269780035128</v>
      </c>
      <c r="G5361" s="0" t="n">
        <v>3</v>
      </c>
    </row>
    <row r="5362" customFormat="false" ht="12.8" hidden="false" customHeight="false" outlineLevel="0" collapsed="false">
      <c r="A5362" s="0" t="n">
        <v>500</v>
      </c>
      <c r="C5362" s="0" t="n">
        <v>0.269780035128</v>
      </c>
      <c r="D5362" s="0" t="n">
        <v>0.269780035128</v>
      </c>
      <c r="E5362" s="0" t="n">
        <v>0.269780035128</v>
      </c>
      <c r="F5362" s="0" t="n">
        <v>0.269780035128</v>
      </c>
      <c r="G5362" s="0" t="n">
        <v>3</v>
      </c>
    </row>
    <row r="5363" customFormat="false" ht="12.8" hidden="false" customHeight="false" outlineLevel="0" collapsed="false">
      <c r="A5363" s="0" t="n">
        <v>500</v>
      </c>
      <c r="C5363" s="0" t="n">
        <v>0.269780035128</v>
      </c>
      <c r="D5363" s="0" t="n">
        <v>0.269780035128</v>
      </c>
      <c r="E5363" s="0" t="n">
        <v>0.269780035128</v>
      </c>
      <c r="F5363" s="0" t="n">
        <v>0.269780035128</v>
      </c>
      <c r="G5363" s="0" t="n">
        <v>3</v>
      </c>
    </row>
    <row r="5364" customFormat="false" ht="12.8" hidden="false" customHeight="false" outlineLevel="0" collapsed="false">
      <c r="A5364" s="0" t="n">
        <v>600</v>
      </c>
      <c r="C5364" s="0" t="n">
        <v>0.271296181782</v>
      </c>
      <c r="D5364" s="0" t="n">
        <v>0.269456681981</v>
      </c>
      <c r="E5364" s="0" t="n">
        <v>0.269824581941</v>
      </c>
      <c r="F5364" s="0" t="n">
        <v>0.269456681981</v>
      </c>
      <c r="G5364" s="0" t="n">
        <v>3</v>
      </c>
    </row>
    <row r="5365" customFormat="false" ht="12.8" hidden="false" customHeight="false" outlineLevel="0" collapsed="false">
      <c r="A5365" s="0" t="n">
        <v>200</v>
      </c>
      <c r="C5365" s="0" t="n">
        <v>0.26394645374</v>
      </c>
      <c r="D5365" s="0" t="n">
        <v>0.246284239257</v>
      </c>
      <c r="E5365" s="0" t="n">
        <v>0.260414010843</v>
      </c>
      <c r="F5365" s="0" t="n">
        <v>0.26394645374</v>
      </c>
      <c r="G5365" s="0" t="n">
        <v>3</v>
      </c>
    </row>
    <row r="5366" customFormat="false" ht="12.8" hidden="false" customHeight="false" outlineLevel="0" collapsed="false">
      <c r="A5366" s="0" t="n">
        <v>250</v>
      </c>
      <c r="C5366" s="0" t="n">
        <v>0.261876093105</v>
      </c>
      <c r="D5366" s="0" t="n">
        <v>0.261435935579</v>
      </c>
      <c r="E5366" s="0" t="n">
        <v>0.261788061599</v>
      </c>
      <c r="F5366" s="0" t="n">
        <v>0.261876093105</v>
      </c>
      <c r="G5366" s="0" t="n">
        <v>3</v>
      </c>
    </row>
    <row r="5367" customFormat="false" ht="12.8" hidden="false" customHeight="false" outlineLevel="0" collapsed="false">
      <c r="A5367" s="0" t="n">
        <v>250</v>
      </c>
      <c r="C5367" s="0" t="n">
        <v>0.261210918397</v>
      </c>
      <c r="D5367" s="0" t="n">
        <v>0.261177342594</v>
      </c>
      <c r="E5367" s="0" t="n">
        <v>0.261184057755</v>
      </c>
      <c r="F5367" s="0" t="n">
        <v>0.261177342594</v>
      </c>
      <c r="G5367" s="0" t="n">
        <v>3</v>
      </c>
    </row>
    <row r="5368" customFormat="false" ht="12.8" hidden="false" customHeight="false" outlineLevel="0" collapsed="false">
      <c r="A5368" s="0" t="n">
        <v>250</v>
      </c>
      <c r="C5368" s="0" t="n">
        <v>0.261149599506</v>
      </c>
      <c r="D5368" s="0" t="n">
        <v>0.261105298954</v>
      </c>
      <c r="E5368" s="0" t="n">
        <v>0.261114159065</v>
      </c>
      <c r="F5368" s="0" t="n">
        <v>0.261105298954</v>
      </c>
      <c r="G5368" s="0" t="n">
        <v>3</v>
      </c>
    </row>
    <row r="5369" customFormat="false" ht="12.8" hidden="false" customHeight="false" outlineLevel="0" collapsed="false">
      <c r="A5369" s="0" t="n">
        <v>250</v>
      </c>
      <c r="C5369" s="0" t="n">
        <v>0.261045735871</v>
      </c>
      <c r="D5369" s="0" t="n">
        <v>0.261045735871</v>
      </c>
      <c r="E5369" s="0" t="n">
        <v>0.261045735871</v>
      </c>
      <c r="F5369" s="0" t="n">
        <v>0.261045735871</v>
      </c>
      <c r="G5369" s="0" t="n">
        <v>3</v>
      </c>
    </row>
    <row r="5370" customFormat="false" ht="12.8" hidden="false" customHeight="false" outlineLevel="0" collapsed="false">
      <c r="A5370" s="0" t="n">
        <v>250</v>
      </c>
      <c r="C5370" s="0" t="n">
        <v>0.261304321382</v>
      </c>
      <c r="D5370" s="0" t="n">
        <v>0.260976766699</v>
      </c>
      <c r="E5370" s="0" t="n">
        <v>0.261042277635</v>
      </c>
      <c r="F5370" s="0" t="n">
        <v>0.260976766699</v>
      </c>
      <c r="G5370" s="0" t="n">
        <v>3</v>
      </c>
    </row>
    <row r="5371" customFormat="false" ht="12.8" hidden="false" customHeight="false" outlineLevel="0" collapsed="false">
      <c r="A5371" s="0" t="n">
        <v>600</v>
      </c>
      <c r="C5371" s="0" t="n">
        <v>0.258295052922</v>
      </c>
      <c r="D5371" s="0" t="n">
        <v>0.257324808044</v>
      </c>
      <c r="E5371" s="0" t="n">
        <v>0.258101003946</v>
      </c>
      <c r="F5371" s="0" t="n">
        <v>0.258295052922</v>
      </c>
      <c r="G5371" s="0" t="n">
        <v>3</v>
      </c>
    </row>
    <row r="5372" customFormat="false" ht="12.8" hidden="false" customHeight="false" outlineLevel="0" collapsed="false">
      <c r="A5372" s="0" t="n">
        <v>600</v>
      </c>
      <c r="C5372" s="0" t="n">
        <v>0.25840106774</v>
      </c>
      <c r="D5372" s="0" t="n">
        <v>0.25784006966</v>
      </c>
      <c r="E5372" s="0" t="n">
        <v>0.257952269276</v>
      </c>
      <c r="F5372" s="0" t="n">
        <v>0.25784006966</v>
      </c>
      <c r="G5372" s="0" t="n">
        <v>3</v>
      </c>
    </row>
    <row r="5373" customFormat="false" ht="12.8" hidden="false" customHeight="false" outlineLevel="0" collapsed="false">
      <c r="A5373" s="0" t="n">
        <v>150</v>
      </c>
      <c r="C5373" s="0" t="n">
        <v>0.257247505213</v>
      </c>
      <c r="D5373" s="0" t="n">
        <v>0.256602373971</v>
      </c>
      <c r="E5373" s="0" t="n">
        <v>0.25673140022</v>
      </c>
      <c r="F5373" s="0" t="n">
        <v>0.256602373971</v>
      </c>
      <c r="G5373" s="0" t="n">
        <v>3</v>
      </c>
    </row>
    <row r="5374" customFormat="false" ht="12.8" hidden="false" customHeight="false" outlineLevel="0" collapsed="false">
      <c r="A5374" s="0" t="n">
        <v>150</v>
      </c>
      <c r="C5374" s="0" t="n">
        <v>0.256798206387</v>
      </c>
      <c r="D5374" s="0" t="n">
        <v>0.256602373971</v>
      </c>
      <c r="E5374" s="0" t="n">
        <v>0.256641540454</v>
      </c>
      <c r="F5374" s="0" t="n">
        <v>0.256602373971</v>
      </c>
      <c r="G5374" s="0" t="n">
        <v>3</v>
      </c>
    </row>
    <row r="5375" customFormat="false" ht="12.8" hidden="false" customHeight="false" outlineLevel="0" collapsed="false">
      <c r="A5375" s="0" t="n">
        <v>150</v>
      </c>
      <c r="C5375" s="0" t="n">
        <v>0.255516389005</v>
      </c>
      <c r="D5375" s="0" t="n">
        <v>0.255104739863</v>
      </c>
      <c r="E5375" s="0" t="n">
        <v>0.255434059176</v>
      </c>
      <c r="F5375" s="0" t="n">
        <v>0.255516389005</v>
      </c>
      <c r="G5375" s="0" t="n">
        <v>3</v>
      </c>
    </row>
    <row r="5376" customFormat="false" ht="12.8" hidden="false" customHeight="false" outlineLevel="0" collapsed="false">
      <c r="A5376" s="0" t="n">
        <v>600</v>
      </c>
      <c r="C5376" s="0" t="n">
        <v>0.255462089661</v>
      </c>
      <c r="D5376" s="0" t="n">
        <v>0.25529729519</v>
      </c>
      <c r="E5376" s="0" t="n">
        <v>0.255330254084</v>
      </c>
      <c r="F5376" s="0" t="n">
        <v>0.25529729519</v>
      </c>
      <c r="G5376" s="0" t="n">
        <v>3</v>
      </c>
    </row>
    <row r="5377" customFormat="false" ht="12.8" hidden="false" customHeight="false" outlineLevel="0" collapsed="false">
      <c r="A5377" s="0" t="n">
        <v>150</v>
      </c>
      <c r="C5377" s="0" t="n">
        <v>0.256051293301</v>
      </c>
      <c r="D5377" s="0" t="n">
        <v>0.255211279455</v>
      </c>
      <c r="E5377" s="0" t="n">
        <v>0.255379282224</v>
      </c>
      <c r="F5377" s="0" t="n">
        <v>0.255211279455</v>
      </c>
      <c r="G5377" s="0" t="n">
        <v>3</v>
      </c>
    </row>
    <row r="5378" customFormat="false" ht="12.8" hidden="false" customHeight="false" outlineLevel="0" collapsed="false">
      <c r="A5378" s="0" t="n">
        <v>150</v>
      </c>
      <c r="C5378" s="0" t="n">
        <v>0.255211279455</v>
      </c>
      <c r="D5378" s="0" t="n">
        <v>0.254834440323</v>
      </c>
      <c r="E5378" s="0" t="n">
        <v>0.255135911629</v>
      </c>
      <c r="F5378" s="0" t="n">
        <v>0.255211279455</v>
      </c>
      <c r="G5378" s="0" t="n">
        <v>3</v>
      </c>
    </row>
    <row r="5379" customFormat="false" ht="12.8" hidden="false" customHeight="false" outlineLevel="0" collapsed="false">
      <c r="A5379" s="0" t="n">
        <v>150</v>
      </c>
      <c r="C5379" s="0" t="n">
        <v>0.255516389005</v>
      </c>
      <c r="D5379" s="0" t="n">
        <v>0.254941594858</v>
      </c>
      <c r="E5379" s="0" t="n">
        <v>0.255056553687</v>
      </c>
      <c r="F5379" s="0" t="n">
        <v>0.254941594858</v>
      </c>
      <c r="G5379" s="0" t="n">
        <v>3</v>
      </c>
    </row>
    <row r="5380" customFormat="false" ht="12.8" hidden="false" customHeight="false" outlineLevel="0" collapsed="false">
      <c r="A5380" s="0" t="n">
        <v>600</v>
      </c>
      <c r="C5380" s="0" t="n">
        <v>0.255337917935</v>
      </c>
      <c r="D5380" s="0" t="n">
        <v>0.254864671907</v>
      </c>
      <c r="E5380" s="0" t="n">
        <v>0.254959321113</v>
      </c>
      <c r="F5380" s="0" t="n">
        <v>0.254864671907</v>
      </c>
      <c r="G5380" s="0" t="n">
        <v>3</v>
      </c>
    </row>
    <row r="5381" customFormat="false" ht="12.8" hidden="false" customHeight="false" outlineLevel="0" collapsed="false">
      <c r="A5381" s="0" t="n">
        <v>150</v>
      </c>
      <c r="C5381" s="0" t="n">
        <v>0.254834440323</v>
      </c>
      <c r="D5381" s="0" t="n">
        <v>0.254834440323</v>
      </c>
      <c r="E5381" s="0" t="n">
        <v>0.254834440323</v>
      </c>
      <c r="F5381" s="0" t="n">
        <v>0.254834440323</v>
      </c>
      <c r="G5381" s="0" t="n">
        <v>3</v>
      </c>
    </row>
    <row r="5382" customFormat="false" ht="12.8" hidden="false" customHeight="false" outlineLevel="0" collapsed="false">
      <c r="A5382" s="0" t="n">
        <v>150</v>
      </c>
      <c r="C5382" s="0" t="n">
        <v>0.254834440323</v>
      </c>
      <c r="D5382" s="0" t="n">
        <v>0.254834440323</v>
      </c>
      <c r="E5382" s="0" t="n">
        <v>0.254834440323</v>
      </c>
      <c r="F5382" s="0" t="n">
        <v>0.254834440323</v>
      </c>
      <c r="G5382" s="0" t="n">
        <v>3</v>
      </c>
    </row>
    <row r="5383" customFormat="false" ht="12.8" hidden="false" customHeight="false" outlineLevel="0" collapsed="false">
      <c r="A5383" s="0" t="n">
        <v>150</v>
      </c>
      <c r="C5383" s="0" t="n">
        <v>0.254834440323</v>
      </c>
      <c r="D5383" s="0" t="n">
        <v>0.254834440323</v>
      </c>
      <c r="E5383" s="0" t="n">
        <v>0.254834440323</v>
      </c>
      <c r="F5383" s="0" t="n">
        <v>0.254834440323</v>
      </c>
      <c r="G5383" s="0" t="n">
        <v>3</v>
      </c>
    </row>
    <row r="5384" customFormat="false" ht="12.8" hidden="false" customHeight="false" outlineLevel="0" collapsed="false">
      <c r="A5384" s="0" t="n">
        <v>150</v>
      </c>
      <c r="C5384" s="0" t="n">
        <v>0.25477372202</v>
      </c>
      <c r="D5384" s="0" t="n">
        <v>0.254360320198</v>
      </c>
      <c r="E5384" s="0" t="n">
        <v>0.254691041655</v>
      </c>
      <c r="F5384" s="0" t="n">
        <v>0.25477372202</v>
      </c>
      <c r="G5384" s="0" t="n">
        <v>3</v>
      </c>
    </row>
    <row r="5385" customFormat="false" ht="12.8" hidden="false" customHeight="false" outlineLevel="0" collapsed="false">
      <c r="A5385" s="0" t="n">
        <v>150</v>
      </c>
      <c r="C5385" s="0" t="n">
        <v>0.25477372202</v>
      </c>
      <c r="D5385" s="0" t="n">
        <v>0.25477372202</v>
      </c>
      <c r="E5385" s="0" t="n">
        <v>0.25477372202</v>
      </c>
      <c r="F5385" s="0" t="n">
        <v>0.25477372202</v>
      </c>
      <c r="G5385" s="0" t="n">
        <v>3</v>
      </c>
    </row>
    <row r="5386" customFormat="false" ht="12.8" hidden="false" customHeight="false" outlineLevel="0" collapsed="false">
      <c r="A5386" s="0" t="n">
        <v>150</v>
      </c>
      <c r="C5386" s="0" t="n">
        <v>0.254834440323</v>
      </c>
      <c r="D5386" s="0" t="n">
        <v>0.254655224926</v>
      </c>
      <c r="E5386" s="0" t="n">
        <v>0.254691068006</v>
      </c>
      <c r="F5386" s="0" t="n">
        <v>0.254655224926</v>
      </c>
      <c r="G5386" s="0" t="n">
        <v>3</v>
      </c>
    </row>
    <row r="5387" customFormat="false" ht="12.8" hidden="false" customHeight="false" outlineLevel="0" collapsed="false">
      <c r="A5387" s="0" t="n">
        <v>150</v>
      </c>
      <c r="C5387" s="0" t="n">
        <v>0.254385682843</v>
      </c>
      <c r="D5387" s="0" t="n">
        <v>0.254009510623</v>
      </c>
      <c r="E5387" s="0" t="n">
        <v>0.254310448399</v>
      </c>
      <c r="F5387" s="0" t="n">
        <v>0.254385682843</v>
      </c>
      <c r="G5387" s="0" t="n">
        <v>3</v>
      </c>
    </row>
    <row r="5388" customFormat="false" ht="12.8" hidden="false" customHeight="false" outlineLevel="0" collapsed="false">
      <c r="A5388" s="0" t="n">
        <v>150</v>
      </c>
      <c r="C5388" s="0" t="n">
        <v>0.254385682843</v>
      </c>
      <c r="D5388" s="0" t="n">
        <v>0.254359452559</v>
      </c>
      <c r="E5388" s="0" t="n">
        <v>0.254364698616</v>
      </c>
      <c r="F5388" s="0" t="n">
        <v>0.254359452559</v>
      </c>
      <c r="G5388" s="0" t="n">
        <v>3</v>
      </c>
    </row>
    <row r="5389" customFormat="false" ht="12.8" hidden="false" customHeight="false" outlineLevel="0" collapsed="false">
      <c r="A5389" s="0" t="n">
        <v>600</v>
      </c>
      <c r="C5389" s="0" t="n">
        <v>0.251066580755</v>
      </c>
      <c r="D5389" s="0" t="n">
        <v>0.248862249425</v>
      </c>
      <c r="E5389" s="0" t="n">
        <v>0.250625714489</v>
      </c>
      <c r="F5389" s="0" t="n">
        <v>0.251066580755</v>
      </c>
      <c r="G5389" s="0" t="n">
        <v>3</v>
      </c>
    </row>
    <row r="5390" customFormat="false" ht="12.8" hidden="false" customHeight="false" outlineLevel="0" collapsed="false">
      <c r="A5390" s="0" t="n">
        <v>600</v>
      </c>
      <c r="C5390" s="0" t="n">
        <v>0.251223624186</v>
      </c>
      <c r="D5390" s="0" t="n">
        <v>0.250923197343</v>
      </c>
      <c r="E5390" s="0" t="n">
        <v>0.250983282712</v>
      </c>
      <c r="F5390" s="0" t="n">
        <v>0.250923197343</v>
      </c>
      <c r="G5390" s="0" t="n">
        <v>3</v>
      </c>
    </row>
    <row r="5391" customFormat="false" ht="12.8" hidden="false" customHeight="false" outlineLevel="0" collapsed="false">
      <c r="A5391" s="0" t="n">
        <v>600</v>
      </c>
      <c r="C5391" s="0" t="n">
        <v>0.250918271262</v>
      </c>
      <c r="D5391" s="0" t="n">
        <v>0.249857554011</v>
      </c>
      <c r="E5391" s="0" t="n">
        <v>0.250706127812</v>
      </c>
      <c r="F5391" s="0" t="n">
        <v>0.250918271262</v>
      </c>
      <c r="G5391" s="0" t="n">
        <v>3</v>
      </c>
    </row>
    <row r="5392" customFormat="false" ht="12.8" hidden="false" customHeight="false" outlineLevel="0" collapsed="false">
      <c r="A5392" s="0" t="n">
        <v>300</v>
      </c>
      <c r="C5392" s="0" t="n">
        <v>0.250887387444</v>
      </c>
      <c r="D5392" s="0" t="n">
        <v>0.249533995322</v>
      </c>
      <c r="E5392" s="0" t="n">
        <v>0.250616709019</v>
      </c>
      <c r="F5392" s="0" t="n">
        <v>0.250887387444</v>
      </c>
      <c r="G5392" s="0" t="n">
        <v>3</v>
      </c>
    </row>
    <row r="5393" customFormat="false" ht="12.8" hidden="false" customHeight="false" outlineLevel="0" collapsed="false">
      <c r="A5393" s="0" t="n">
        <v>600</v>
      </c>
      <c r="C5393" s="0" t="n">
        <v>0.250254883681</v>
      </c>
      <c r="D5393" s="0" t="n">
        <v>0.249788408652</v>
      </c>
      <c r="E5393" s="0" t="n">
        <v>0.250161588675</v>
      </c>
      <c r="F5393" s="0" t="n">
        <v>0.250254883681</v>
      </c>
      <c r="G5393" s="0" t="n">
        <v>3</v>
      </c>
    </row>
    <row r="5394" customFormat="false" ht="12.8" hidden="false" customHeight="false" outlineLevel="0" collapsed="false">
      <c r="A5394" s="0" t="n">
        <v>300</v>
      </c>
      <c r="C5394" s="0" t="n">
        <v>0.251116163149</v>
      </c>
      <c r="D5394" s="0" t="n">
        <v>0.250120646305</v>
      </c>
      <c r="E5394" s="0" t="n">
        <v>0.250319749673</v>
      </c>
      <c r="F5394" s="0" t="n">
        <v>0.250120646305</v>
      </c>
      <c r="G5394" s="0" t="n">
        <v>3</v>
      </c>
    </row>
    <row r="5395" customFormat="false" ht="12.8" hidden="false" customHeight="false" outlineLevel="0" collapsed="false">
      <c r="A5395" s="0" t="n">
        <v>600</v>
      </c>
      <c r="C5395" s="0" t="n">
        <v>0.249951635217</v>
      </c>
      <c r="D5395" s="0" t="n">
        <v>0.249385934261</v>
      </c>
      <c r="E5395" s="0" t="n">
        <v>0.249838495025</v>
      </c>
      <c r="F5395" s="0" t="n">
        <v>0.249951635217</v>
      </c>
      <c r="G5395" s="0" t="n">
        <v>3</v>
      </c>
    </row>
    <row r="5396" customFormat="false" ht="12.8" hidden="false" customHeight="false" outlineLevel="0" collapsed="false">
      <c r="A5396" s="0" t="n">
        <v>600</v>
      </c>
      <c r="C5396" s="0" t="n">
        <v>0.249949253538</v>
      </c>
      <c r="D5396" s="0" t="n">
        <v>0.249584736187</v>
      </c>
      <c r="E5396" s="0" t="n">
        <v>0.249876350068</v>
      </c>
      <c r="F5396" s="0" t="n">
        <v>0.249949253538</v>
      </c>
      <c r="G5396" s="0" t="n">
        <v>3</v>
      </c>
    </row>
    <row r="5397" customFormat="false" ht="12.8" hidden="false" customHeight="false" outlineLevel="0" collapsed="false">
      <c r="A5397" s="0" t="n">
        <v>600</v>
      </c>
      <c r="C5397" s="0" t="n">
        <v>0.249942439628</v>
      </c>
      <c r="D5397" s="0" t="n">
        <v>0.249533954714</v>
      </c>
      <c r="E5397" s="0" t="n">
        <v>0.249860742645</v>
      </c>
      <c r="F5397" s="0" t="n">
        <v>0.249942439628</v>
      </c>
      <c r="G5397" s="0" t="n">
        <v>3</v>
      </c>
    </row>
    <row r="5398" customFormat="false" ht="12.8" hidden="false" customHeight="false" outlineLevel="0" collapsed="false">
      <c r="A5398" s="0" t="n">
        <v>600</v>
      </c>
      <c r="C5398" s="0" t="n">
        <v>0.249930922544</v>
      </c>
      <c r="D5398" s="0" t="n">
        <v>0.248251709993</v>
      </c>
      <c r="E5398" s="0" t="n">
        <v>0.249595080034</v>
      </c>
      <c r="F5398" s="0" t="n">
        <v>0.249930922544</v>
      </c>
      <c r="G5398" s="0" t="n">
        <v>3</v>
      </c>
    </row>
    <row r="5399" customFormat="false" ht="12.8" hidden="false" customHeight="false" outlineLevel="0" collapsed="false">
      <c r="A5399" s="0" t="n">
        <v>600</v>
      </c>
      <c r="C5399" s="0" t="n">
        <v>0.249925011205</v>
      </c>
      <c r="D5399" s="0" t="n">
        <v>0.248251709993</v>
      </c>
      <c r="E5399" s="0" t="n">
        <v>0.249590350963</v>
      </c>
      <c r="F5399" s="0" t="n">
        <v>0.249925011205</v>
      </c>
      <c r="G5399" s="0" t="n">
        <v>3</v>
      </c>
    </row>
    <row r="5400" customFormat="false" ht="12.8" hidden="false" customHeight="false" outlineLevel="0" collapsed="false">
      <c r="A5400" s="0" t="n">
        <v>600</v>
      </c>
      <c r="C5400" s="0" t="n">
        <v>0.249921267705</v>
      </c>
      <c r="D5400" s="0" t="n">
        <v>0.248760567928</v>
      </c>
      <c r="E5400" s="0" t="n">
        <v>0.249689127749</v>
      </c>
      <c r="F5400" s="0" t="n">
        <v>0.249921267705</v>
      </c>
      <c r="G5400" s="0" t="n">
        <v>3</v>
      </c>
    </row>
    <row r="5401" customFormat="false" ht="12.8" hidden="false" customHeight="false" outlineLevel="0" collapsed="false">
      <c r="A5401" s="0" t="n">
        <v>600</v>
      </c>
      <c r="C5401" s="0" t="n">
        <v>0.249874983987</v>
      </c>
      <c r="D5401" s="0" t="n">
        <v>0.249720559596</v>
      </c>
      <c r="E5401" s="0" t="n">
        <v>0.249844099109</v>
      </c>
      <c r="F5401" s="0" t="n">
        <v>0.249874983987</v>
      </c>
      <c r="G5401" s="0" t="n">
        <v>3</v>
      </c>
    </row>
    <row r="5402" customFormat="false" ht="12.8" hidden="false" customHeight="false" outlineLevel="0" collapsed="false">
      <c r="A5402" s="0" t="n">
        <v>600</v>
      </c>
      <c r="C5402" s="0" t="n">
        <v>0.249738039237</v>
      </c>
      <c r="D5402" s="0" t="n">
        <v>0.248823294668</v>
      </c>
      <c r="E5402" s="0" t="n">
        <v>0.249555090323</v>
      </c>
      <c r="F5402" s="0" t="n">
        <v>0.249738039237</v>
      </c>
      <c r="G5402" s="0" t="n">
        <v>3</v>
      </c>
    </row>
    <row r="5403" customFormat="false" ht="12.8" hidden="false" customHeight="false" outlineLevel="0" collapsed="false">
      <c r="A5403" s="0" t="n">
        <v>600</v>
      </c>
      <c r="C5403" s="0" t="n">
        <v>0.249714690168</v>
      </c>
      <c r="D5403" s="0" t="n">
        <v>0.249714690168</v>
      </c>
      <c r="E5403" s="0" t="n">
        <v>0.249714690168</v>
      </c>
      <c r="F5403" s="0" t="n">
        <v>0.249714690168</v>
      </c>
      <c r="G5403" s="0" t="n">
        <v>3</v>
      </c>
    </row>
    <row r="5404" customFormat="false" ht="12.8" hidden="false" customHeight="false" outlineLevel="0" collapsed="false">
      <c r="A5404" s="0" t="n">
        <v>600</v>
      </c>
      <c r="C5404" s="0" t="n">
        <v>0.249628525011</v>
      </c>
      <c r="D5404" s="0" t="n">
        <v>0.249376540951</v>
      </c>
      <c r="E5404" s="0" t="n">
        <v>0.249578128199</v>
      </c>
      <c r="F5404" s="0" t="n">
        <v>0.249628525011</v>
      </c>
      <c r="G5404" s="0" t="n">
        <v>3</v>
      </c>
    </row>
    <row r="5405" customFormat="false" ht="12.8" hidden="false" customHeight="false" outlineLevel="0" collapsed="false">
      <c r="A5405" s="0" t="n">
        <v>600</v>
      </c>
      <c r="C5405" s="0" t="n">
        <v>0.249745075429</v>
      </c>
      <c r="D5405" s="0" t="n">
        <v>0.249624954281</v>
      </c>
      <c r="E5405" s="0" t="n">
        <v>0.24964897851</v>
      </c>
      <c r="F5405" s="0" t="n">
        <v>0.249624954281</v>
      </c>
      <c r="G5405" s="0" t="n">
        <v>3</v>
      </c>
    </row>
    <row r="5406" customFormat="false" ht="12.8" hidden="false" customHeight="false" outlineLevel="0" collapsed="false">
      <c r="A5406" s="0" t="n">
        <v>600</v>
      </c>
      <c r="C5406" s="0" t="n">
        <v>0.249788408652</v>
      </c>
      <c r="D5406" s="0" t="n">
        <v>0.249619194177</v>
      </c>
      <c r="E5406" s="0" t="n">
        <v>0.249653037072</v>
      </c>
      <c r="F5406" s="0" t="n">
        <v>0.249619194177</v>
      </c>
      <c r="G5406" s="0" t="n">
        <v>3</v>
      </c>
    </row>
    <row r="5407" customFormat="false" ht="12.8" hidden="false" customHeight="false" outlineLevel="0" collapsed="false">
      <c r="A5407" s="0" t="n">
        <v>600</v>
      </c>
      <c r="C5407" s="0" t="n">
        <v>0.249580910251</v>
      </c>
      <c r="D5407" s="0" t="n">
        <v>0.248528615575</v>
      </c>
      <c r="E5407" s="0" t="n">
        <v>0.249370451316</v>
      </c>
      <c r="F5407" s="0" t="n">
        <v>0.249580910251</v>
      </c>
      <c r="G5407" s="0" t="n">
        <v>3</v>
      </c>
    </row>
    <row r="5408" customFormat="false" ht="12.8" hidden="false" customHeight="false" outlineLevel="0" collapsed="false">
      <c r="A5408" s="0" t="n">
        <v>600</v>
      </c>
      <c r="C5408" s="0" t="n">
        <v>0.249574762537</v>
      </c>
      <c r="D5408" s="0" t="n">
        <v>0.249006910642</v>
      </c>
      <c r="E5408" s="0" t="n">
        <v>0.249461192158</v>
      </c>
      <c r="F5408" s="0" t="n">
        <v>0.249574762537</v>
      </c>
      <c r="G5408" s="0" t="n">
        <v>3</v>
      </c>
    </row>
    <row r="5409" customFormat="false" ht="12.8" hidden="false" customHeight="false" outlineLevel="0" collapsed="false">
      <c r="A5409" s="0" t="n">
        <v>600</v>
      </c>
      <c r="C5409" s="0" t="n">
        <v>0.24951606852</v>
      </c>
      <c r="D5409" s="0" t="n">
        <v>0.248675545357</v>
      </c>
      <c r="E5409" s="0" t="n">
        <v>0.249347963888</v>
      </c>
      <c r="F5409" s="0" t="n">
        <v>0.24951606852</v>
      </c>
      <c r="G5409" s="0" t="n">
        <v>3</v>
      </c>
    </row>
    <row r="5410" customFormat="false" ht="12.8" hidden="false" customHeight="false" outlineLevel="0" collapsed="false">
      <c r="A5410" s="0" t="n">
        <v>600</v>
      </c>
      <c r="C5410" s="0" t="n">
        <v>0.24979359093</v>
      </c>
      <c r="D5410" s="0" t="n">
        <v>0.249495122813</v>
      </c>
      <c r="E5410" s="0" t="n">
        <v>0.249554816436</v>
      </c>
      <c r="F5410" s="0" t="n">
        <v>0.249495122813</v>
      </c>
      <c r="G5410" s="0" t="n">
        <v>3</v>
      </c>
    </row>
    <row r="5411" customFormat="false" ht="12.8" hidden="false" customHeight="false" outlineLevel="0" collapsed="false">
      <c r="A5411" s="0" t="n">
        <v>600</v>
      </c>
      <c r="C5411" s="0" t="n">
        <v>0.249466541644</v>
      </c>
      <c r="D5411" s="0" t="n">
        <v>0.248934562374</v>
      </c>
      <c r="E5411" s="0" t="n">
        <v>0.24936014579</v>
      </c>
      <c r="F5411" s="0" t="n">
        <v>0.249466541644</v>
      </c>
      <c r="G5411" s="0" t="n">
        <v>3</v>
      </c>
    </row>
    <row r="5412" customFormat="false" ht="12.8" hidden="false" customHeight="false" outlineLevel="0" collapsed="false">
      <c r="A5412" s="0" t="n">
        <v>600</v>
      </c>
      <c r="C5412" s="0" t="n">
        <v>0.249454104242</v>
      </c>
      <c r="D5412" s="0" t="n">
        <v>0.248563843422</v>
      </c>
      <c r="E5412" s="0" t="n">
        <v>0.249276052078</v>
      </c>
      <c r="F5412" s="0" t="n">
        <v>0.249454104242</v>
      </c>
      <c r="G5412" s="0" t="n">
        <v>3</v>
      </c>
    </row>
    <row r="5413" customFormat="false" ht="12.8" hidden="false" customHeight="false" outlineLevel="0" collapsed="false">
      <c r="A5413" s="0" t="n">
        <v>600</v>
      </c>
      <c r="C5413" s="0" t="n">
        <v>0.249897086429</v>
      </c>
      <c r="D5413" s="0" t="n">
        <v>0.249441995639</v>
      </c>
      <c r="E5413" s="0" t="n">
        <v>0.249533013797</v>
      </c>
      <c r="F5413" s="0" t="n">
        <v>0.249441995639</v>
      </c>
      <c r="G5413" s="0" t="n">
        <v>3</v>
      </c>
    </row>
    <row r="5414" customFormat="false" ht="12.8" hidden="false" customHeight="false" outlineLevel="0" collapsed="false">
      <c r="A5414" s="0" t="n">
        <v>600</v>
      </c>
      <c r="C5414" s="0" t="n">
        <v>0.249397946225</v>
      </c>
      <c r="D5414" s="0" t="n">
        <v>0.24922256978</v>
      </c>
      <c r="E5414" s="0" t="n">
        <v>0.249362870936</v>
      </c>
      <c r="F5414" s="0" t="n">
        <v>0.249397946225</v>
      </c>
      <c r="G5414" s="0" t="n">
        <v>3</v>
      </c>
    </row>
    <row r="5415" customFormat="false" ht="12.8" hidden="false" customHeight="false" outlineLevel="0" collapsed="false">
      <c r="A5415" s="0" t="n">
        <v>600</v>
      </c>
      <c r="C5415" s="0" t="n">
        <v>0.249386394601</v>
      </c>
      <c r="D5415" s="0" t="n">
        <v>0.248852060925</v>
      </c>
      <c r="E5415" s="0" t="n">
        <v>0.249279527866</v>
      </c>
      <c r="F5415" s="0" t="n">
        <v>0.249386394601</v>
      </c>
      <c r="G5415" s="0" t="n">
        <v>3</v>
      </c>
    </row>
    <row r="5416" customFormat="false" ht="12.8" hidden="false" customHeight="false" outlineLevel="0" collapsed="false">
      <c r="A5416" s="0" t="n">
        <v>600</v>
      </c>
      <c r="C5416" s="0" t="n">
        <v>0.249385934261</v>
      </c>
      <c r="D5416" s="0" t="n">
        <v>0.248496512429</v>
      </c>
      <c r="E5416" s="0" t="n">
        <v>0.249208049895</v>
      </c>
      <c r="F5416" s="0" t="n">
        <v>0.249385934261</v>
      </c>
      <c r="G5416" s="0" t="n">
        <v>3</v>
      </c>
    </row>
    <row r="5417" customFormat="false" ht="12.8" hidden="false" customHeight="false" outlineLevel="0" collapsed="false">
      <c r="A5417" s="0" t="n">
        <v>600</v>
      </c>
      <c r="C5417" s="0" t="n">
        <v>0.249651140883</v>
      </c>
      <c r="D5417" s="0" t="n">
        <v>0.249372212405</v>
      </c>
      <c r="E5417" s="0" t="n">
        <v>0.249427998101</v>
      </c>
      <c r="F5417" s="0" t="n">
        <v>0.249372212405</v>
      </c>
      <c r="G5417" s="0" t="n">
        <v>3</v>
      </c>
    </row>
    <row r="5418" customFormat="false" ht="12.8" hidden="false" customHeight="false" outlineLevel="0" collapsed="false">
      <c r="A5418" s="0" t="n">
        <v>600</v>
      </c>
      <c r="C5418" s="0" t="n">
        <v>0.249360402427</v>
      </c>
      <c r="D5418" s="0" t="n">
        <v>0.249288238502</v>
      </c>
      <c r="E5418" s="0" t="n">
        <v>0.249345969642</v>
      </c>
      <c r="F5418" s="0" t="n">
        <v>0.249360402427</v>
      </c>
      <c r="G5418" s="0" t="n">
        <v>3</v>
      </c>
    </row>
    <row r="5419" customFormat="false" ht="12.8" hidden="false" customHeight="false" outlineLevel="0" collapsed="false">
      <c r="A5419" s="0" t="n">
        <v>600</v>
      </c>
      <c r="C5419" s="0" t="n">
        <v>0.249977506978</v>
      </c>
      <c r="D5419" s="0" t="n">
        <v>0.249314564496</v>
      </c>
      <c r="E5419" s="0" t="n">
        <v>0.249447152992</v>
      </c>
      <c r="F5419" s="0" t="n">
        <v>0.249314564496</v>
      </c>
      <c r="G5419" s="0" t="n">
        <v>3</v>
      </c>
    </row>
    <row r="5420" customFormat="false" ht="12.8" hidden="false" customHeight="false" outlineLevel="0" collapsed="false">
      <c r="A5420" s="0" t="n">
        <v>600</v>
      </c>
      <c r="C5420" s="0" t="n">
        <v>0.249398371743</v>
      </c>
      <c r="D5420" s="0" t="n">
        <v>0.249236638121</v>
      </c>
      <c r="E5420" s="0" t="n">
        <v>0.249268984845</v>
      </c>
      <c r="F5420" s="0" t="n">
        <v>0.249236638121</v>
      </c>
      <c r="G5420" s="0" t="n">
        <v>3</v>
      </c>
    </row>
    <row r="5421" customFormat="false" ht="12.8" hidden="false" customHeight="false" outlineLevel="0" collapsed="false">
      <c r="A5421" s="0" t="n">
        <v>600</v>
      </c>
      <c r="C5421" s="0" t="n">
        <v>0.249231675793</v>
      </c>
      <c r="D5421" s="0" t="n">
        <v>0.249099422437</v>
      </c>
      <c r="E5421" s="0" t="n">
        <v>0.249205225122</v>
      </c>
      <c r="F5421" s="0" t="n">
        <v>0.249231675793</v>
      </c>
      <c r="G5421" s="0" t="n">
        <v>3</v>
      </c>
    </row>
    <row r="5422" customFormat="false" ht="12.8" hidden="false" customHeight="false" outlineLevel="0" collapsed="false">
      <c r="A5422" s="0" t="n">
        <v>600</v>
      </c>
      <c r="C5422" s="0" t="n">
        <v>0.249231675793</v>
      </c>
      <c r="D5422" s="0" t="n">
        <v>0.249161129514</v>
      </c>
      <c r="E5422" s="0" t="n">
        <v>0.249217566537</v>
      </c>
      <c r="F5422" s="0" t="n">
        <v>0.249231675793</v>
      </c>
      <c r="G5422" s="0" t="n">
        <v>3</v>
      </c>
    </row>
    <row r="5423" customFormat="false" ht="12.8" hidden="false" customHeight="false" outlineLevel="0" collapsed="false">
      <c r="A5423" s="0" t="n">
        <v>600</v>
      </c>
      <c r="C5423" s="0" t="n">
        <v>0.250257069884</v>
      </c>
      <c r="D5423" s="0" t="n">
        <v>0.249222386136</v>
      </c>
      <c r="E5423" s="0" t="n">
        <v>0.249429322886</v>
      </c>
      <c r="F5423" s="0" t="n">
        <v>0.249222386136</v>
      </c>
      <c r="G5423" s="0" t="n">
        <v>3</v>
      </c>
    </row>
    <row r="5424" customFormat="false" ht="12.8" hidden="false" customHeight="false" outlineLevel="0" collapsed="false">
      <c r="A5424" s="0" t="n">
        <v>600</v>
      </c>
      <c r="C5424" s="0" t="n">
        <v>0.249200233</v>
      </c>
      <c r="D5424" s="0" t="n">
        <v>0.249011274758</v>
      </c>
      <c r="E5424" s="0" t="n">
        <v>0.249162441352</v>
      </c>
      <c r="F5424" s="0" t="n">
        <v>0.249200233</v>
      </c>
      <c r="G5424" s="0" t="n">
        <v>3</v>
      </c>
    </row>
    <row r="5425" customFormat="false" ht="12.8" hidden="false" customHeight="false" outlineLevel="0" collapsed="false">
      <c r="A5425" s="0" t="n">
        <v>600</v>
      </c>
      <c r="C5425" s="0" t="n">
        <v>0.249367223139</v>
      </c>
      <c r="D5425" s="0" t="n">
        <v>0.249184185547</v>
      </c>
      <c r="E5425" s="0" t="n">
        <v>0.249220793065</v>
      </c>
      <c r="F5425" s="0" t="n">
        <v>0.249184185547</v>
      </c>
      <c r="G5425" s="0" t="n">
        <v>3</v>
      </c>
    </row>
    <row r="5426" customFormat="false" ht="12.8" hidden="false" customHeight="false" outlineLevel="0" collapsed="false">
      <c r="A5426" s="0" t="n">
        <v>600</v>
      </c>
      <c r="C5426" s="0" t="n">
        <v>0.249184185547</v>
      </c>
      <c r="D5426" s="0" t="n">
        <v>0.248972014924</v>
      </c>
      <c r="E5426" s="0" t="n">
        <v>0.249141751422</v>
      </c>
      <c r="F5426" s="0" t="n">
        <v>0.249184185547</v>
      </c>
      <c r="G5426" s="0" t="n">
        <v>3</v>
      </c>
    </row>
    <row r="5427" customFormat="false" ht="12.8" hidden="false" customHeight="false" outlineLevel="0" collapsed="false">
      <c r="A5427" s="0" t="n">
        <v>600</v>
      </c>
      <c r="C5427" s="0" t="n">
        <v>0.249231675793</v>
      </c>
      <c r="D5427" s="0" t="n">
        <v>0.249172799643</v>
      </c>
      <c r="E5427" s="0" t="n">
        <v>0.249184574873</v>
      </c>
      <c r="F5427" s="0" t="n">
        <v>0.249172799643</v>
      </c>
      <c r="G5427" s="0" t="n">
        <v>3</v>
      </c>
    </row>
    <row r="5428" customFormat="false" ht="12.8" hidden="false" customHeight="false" outlineLevel="0" collapsed="false">
      <c r="A5428" s="0" t="n">
        <v>600</v>
      </c>
      <c r="C5428" s="0" t="n">
        <v>0.24922256978</v>
      </c>
      <c r="D5428" s="0" t="n">
        <v>0.249172799643</v>
      </c>
      <c r="E5428" s="0" t="n">
        <v>0.249182753671</v>
      </c>
      <c r="F5428" s="0" t="n">
        <v>0.249172799643</v>
      </c>
      <c r="G5428" s="0" t="n">
        <v>3</v>
      </c>
    </row>
    <row r="5429" customFormat="false" ht="12.8" hidden="false" customHeight="false" outlineLevel="0" collapsed="false">
      <c r="A5429" s="0" t="n">
        <v>600</v>
      </c>
      <c r="C5429" s="0" t="n">
        <v>0.249316360189</v>
      </c>
      <c r="D5429" s="0" t="n">
        <v>0.249161129514</v>
      </c>
      <c r="E5429" s="0" t="n">
        <v>0.249192175649</v>
      </c>
      <c r="F5429" s="0" t="n">
        <v>0.249161129514</v>
      </c>
      <c r="G5429" s="0" t="n">
        <v>3</v>
      </c>
    </row>
    <row r="5430" customFormat="false" ht="12.8" hidden="false" customHeight="false" outlineLevel="0" collapsed="false">
      <c r="A5430" s="0" t="n">
        <v>600</v>
      </c>
      <c r="C5430" s="0" t="n">
        <v>0.249161129514</v>
      </c>
      <c r="D5430" s="0" t="n">
        <v>0.249099422437</v>
      </c>
      <c r="E5430" s="0" t="n">
        <v>0.249148788098</v>
      </c>
      <c r="F5430" s="0" t="n">
        <v>0.249161129514</v>
      </c>
      <c r="G5430" s="0" t="n">
        <v>3</v>
      </c>
    </row>
    <row r="5431" customFormat="false" ht="12.8" hidden="false" customHeight="false" outlineLevel="0" collapsed="false">
      <c r="A5431" s="0" t="n">
        <v>600</v>
      </c>
      <c r="C5431" s="0" t="n">
        <v>0.249245840141</v>
      </c>
      <c r="D5431" s="0" t="n">
        <v>0.249129529768</v>
      </c>
      <c r="E5431" s="0" t="n">
        <v>0.249152791843</v>
      </c>
      <c r="F5431" s="0" t="n">
        <v>0.249129529768</v>
      </c>
      <c r="G5431" s="0" t="n">
        <v>3</v>
      </c>
    </row>
    <row r="5432" customFormat="false" ht="12.8" hidden="false" customHeight="false" outlineLevel="0" collapsed="false">
      <c r="A5432" s="0" t="n">
        <v>600</v>
      </c>
      <c r="C5432" s="0" t="n">
        <v>0.249099422437</v>
      </c>
      <c r="D5432" s="0" t="n">
        <v>0.249099422437</v>
      </c>
      <c r="E5432" s="0" t="n">
        <v>0.249099422437</v>
      </c>
      <c r="F5432" s="0" t="n">
        <v>0.249099422437</v>
      </c>
      <c r="G5432" s="0" t="n">
        <v>3</v>
      </c>
    </row>
    <row r="5433" customFormat="false" ht="12.8" hidden="false" customHeight="false" outlineLevel="0" collapsed="false">
      <c r="A5433" s="0" t="n">
        <v>600</v>
      </c>
      <c r="C5433" s="0" t="n">
        <v>0.249124034902</v>
      </c>
      <c r="D5433" s="0" t="n">
        <v>0.249096174504</v>
      </c>
      <c r="E5433" s="0" t="n">
        <v>0.249101746583</v>
      </c>
      <c r="F5433" s="0" t="n">
        <v>0.249096174504</v>
      </c>
      <c r="G5433" s="0" t="n">
        <v>3</v>
      </c>
    </row>
    <row r="5434" customFormat="false" ht="12.8" hidden="false" customHeight="false" outlineLevel="0" collapsed="false">
      <c r="A5434" s="0" t="n">
        <v>600</v>
      </c>
      <c r="C5434" s="0" t="n">
        <v>0.249146548584</v>
      </c>
      <c r="D5434" s="0" t="n">
        <v>0.249074211133</v>
      </c>
      <c r="E5434" s="0" t="n">
        <v>0.249088678623</v>
      </c>
      <c r="F5434" s="0" t="n">
        <v>0.249074211133</v>
      </c>
      <c r="G5434" s="0" t="n">
        <v>3</v>
      </c>
    </row>
    <row r="5435" customFormat="false" ht="12.8" hidden="false" customHeight="false" outlineLevel="0" collapsed="false">
      <c r="A5435" s="0" t="n">
        <v>600</v>
      </c>
      <c r="C5435" s="0" t="n">
        <v>0.249383132163</v>
      </c>
      <c r="D5435" s="0" t="n">
        <v>0.24907408833</v>
      </c>
      <c r="E5435" s="0" t="n">
        <v>0.249135897097</v>
      </c>
      <c r="F5435" s="0" t="n">
        <v>0.24907408833</v>
      </c>
      <c r="G5435" s="0" t="n">
        <v>3</v>
      </c>
    </row>
    <row r="5436" customFormat="false" ht="12.8" hidden="false" customHeight="false" outlineLevel="0" collapsed="false">
      <c r="A5436" s="0" t="n">
        <v>600</v>
      </c>
      <c r="C5436" s="0" t="n">
        <v>0.249310154981</v>
      </c>
      <c r="D5436" s="0" t="n">
        <v>0.249007046266</v>
      </c>
      <c r="E5436" s="0" t="n">
        <v>0.249067668009</v>
      </c>
      <c r="F5436" s="0" t="n">
        <v>0.249007046266</v>
      </c>
      <c r="G5436" s="0" t="n">
        <v>3</v>
      </c>
    </row>
    <row r="5437" customFormat="false" ht="12.8" hidden="false" customHeight="false" outlineLevel="0" collapsed="false">
      <c r="A5437" s="0" t="n">
        <v>600</v>
      </c>
      <c r="C5437" s="0" t="n">
        <v>0.250341322827</v>
      </c>
      <c r="D5437" s="0" t="n">
        <v>0.249000440068</v>
      </c>
      <c r="E5437" s="0" t="n">
        <v>0.24926861662</v>
      </c>
      <c r="F5437" s="0" t="n">
        <v>0.249000440068</v>
      </c>
      <c r="G5437" s="0" t="n">
        <v>3</v>
      </c>
    </row>
    <row r="5438" customFormat="false" ht="12.8" hidden="false" customHeight="false" outlineLevel="0" collapsed="false">
      <c r="A5438" s="0" t="n">
        <v>600</v>
      </c>
      <c r="C5438" s="0" t="n">
        <v>0.248973882241</v>
      </c>
      <c r="D5438" s="0" t="n">
        <v>0.248955825872</v>
      </c>
      <c r="E5438" s="0" t="n">
        <v>0.248970270967</v>
      </c>
      <c r="F5438" s="0" t="n">
        <v>0.248973882241</v>
      </c>
      <c r="G5438" s="0" t="n">
        <v>3</v>
      </c>
    </row>
    <row r="5439" customFormat="false" ht="12.8" hidden="false" customHeight="false" outlineLevel="0" collapsed="false">
      <c r="A5439" s="0" t="n">
        <v>600</v>
      </c>
      <c r="C5439" s="0" t="n">
        <v>0.249079864724</v>
      </c>
      <c r="D5439" s="0" t="n">
        <v>0.248931749038</v>
      </c>
      <c r="E5439" s="0" t="n">
        <v>0.248961372175</v>
      </c>
      <c r="F5439" s="0" t="n">
        <v>0.248931749038</v>
      </c>
      <c r="G5439" s="0" t="n">
        <v>3</v>
      </c>
    </row>
    <row r="5440" customFormat="false" ht="12.8" hidden="false" customHeight="false" outlineLevel="0" collapsed="false">
      <c r="A5440" s="0" t="n">
        <v>600</v>
      </c>
      <c r="C5440" s="0" t="n">
        <v>0.249454104242</v>
      </c>
      <c r="D5440" s="0" t="n">
        <v>0.248866226689</v>
      </c>
      <c r="E5440" s="0" t="n">
        <v>0.2489838022</v>
      </c>
      <c r="F5440" s="0" t="n">
        <v>0.248866226689</v>
      </c>
      <c r="G5440" s="0" t="n">
        <v>3</v>
      </c>
    </row>
    <row r="5441" customFormat="false" ht="12.8" hidden="false" customHeight="false" outlineLevel="0" collapsed="false">
      <c r="A5441" s="0" t="n">
        <v>600</v>
      </c>
      <c r="C5441" s="0" t="n">
        <v>0.249653127235</v>
      </c>
      <c r="D5441" s="0" t="n">
        <v>0.24880820476</v>
      </c>
      <c r="E5441" s="0" t="n">
        <v>0.248977189255</v>
      </c>
      <c r="F5441" s="0" t="n">
        <v>0.24880820476</v>
      </c>
      <c r="G5441" s="0" t="n">
        <v>3</v>
      </c>
    </row>
    <row r="5442" customFormat="false" ht="12.8" hidden="false" customHeight="false" outlineLevel="0" collapsed="false">
      <c r="A5442" s="0" t="n">
        <v>600</v>
      </c>
      <c r="C5442" s="0" t="n">
        <v>0.249167616244</v>
      </c>
      <c r="D5442" s="0" t="n">
        <v>0.248806040199</v>
      </c>
      <c r="E5442" s="0" t="n">
        <v>0.248878355408</v>
      </c>
      <c r="F5442" s="0" t="n">
        <v>0.248806040199</v>
      </c>
      <c r="G5442" s="0" t="n">
        <v>3</v>
      </c>
    </row>
    <row r="5443" customFormat="false" ht="12.8" hidden="false" customHeight="false" outlineLevel="0" collapsed="false">
      <c r="A5443" s="0" t="n">
        <v>600</v>
      </c>
      <c r="C5443" s="0" t="n">
        <v>0.249121833745</v>
      </c>
      <c r="D5443" s="0" t="n">
        <v>0.248712892532</v>
      </c>
      <c r="E5443" s="0" t="n">
        <v>0.248794680775</v>
      </c>
      <c r="F5443" s="0" t="n">
        <v>0.248712892532</v>
      </c>
      <c r="G5443" s="0" t="n">
        <v>3</v>
      </c>
    </row>
    <row r="5444" customFormat="false" ht="12.8" hidden="false" customHeight="false" outlineLevel="0" collapsed="false">
      <c r="A5444" s="0" t="n">
        <v>600</v>
      </c>
      <c r="C5444" s="0" t="n">
        <v>0.250337398241</v>
      </c>
      <c r="D5444" s="0" t="n">
        <v>0.248679889322</v>
      </c>
      <c r="E5444" s="0" t="n">
        <v>0.249011391106</v>
      </c>
      <c r="F5444" s="0" t="n">
        <v>0.248679889322</v>
      </c>
      <c r="G5444" s="0" t="n">
        <v>3</v>
      </c>
    </row>
    <row r="5445" customFormat="false" ht="12.8" hidden="false" customHeight="false" outlineLevel="0" collapsed="false">
      <c r="A5445" s="0" t="n">
        <v>600</v>
      </c>
      <c r="C5445" s="0" t="n">
        <v>0.248656194106</v>
      </c>
      <c r="D5445" s="0" t="n">
        <v>0.248480771605</v>
      </c>
      <c r="E5445" s="0" t="n">
        <v>0.248621109606</v>
      </c>
      <c r="F5445" s="0" t="n">
        <v>0.248656194106</v>
      </c>
      <c r="G5445" s="0" t="n">
        <v>3</v>
      </c>
    </row>
    <row r="5446" customFormat="false" ht="12.8" hidden="false" customHeight="false" outlineLevel="0" collapsed="false">
      <c r="A5446" s="0" t="n">
        <v>600</v>
      </c>
      <c r="C5446" s="0" t="n">
        <v>0.250663892265</v>
      </c>
      <c r="D5446" s="0" t="n">
        <v>0.24863306899</v>
      </c>
      <c r="E5446" s="0" t="n">
        <v>0.249039233645</v>
      </c>
      <c r="F5446" s="0" t="n">
        <v>0.24863306899</v>
      </c>
      <c r="G5446" s="0" t="n">
        <v>3</v>
      </c>
    </row>
    <row r="5447" customFormat="false" ht="12.8" hidden="false" customHeight="false" outlineLevel="0" collapsed="false">
      <c r="A5447" s="0" t="n">
        <v>600</v>
      </c>
      <c r="C5447" s="0" t="n">
        <v>0.248719638109</v>
      </c>
      <c r="D5447" s="0" t="n">
        <v>0.248618081758</v>
      </c>
      <c r="E5447" s="0" t="n">
        <v>0.248638393028</v>
      </c>
      <c r="F5447" s="0" t="n">
        <v>0.248618081758</v>
      </c>
      <c r="G5447" s="0" t="n">
        <v>3</v>
      </c>
    </row>
    <row r="5448" customFormat="false" ht="12.8" hidden="false" customHeight="false" outlineLevel="0" collapsed="false">
      <c r="A5448" s="0" t="n">
        <v>600</v>
      </c>
      <c r="C5448" s="0" t="n">
        <v>0.248796387281</v>
      </c>
      <c r="D5448" s="0" t="n">
        <v>0.24860828106</v>
      </c>
      <c r="E5448" s="0" t="n">
        <v>0.248645902304</v>
      </c>
      <c r="F5448" s="0" t="n">
        <v>0.24860828106</v>
      </c>
      <c r="G5448" s="0" t="n">
        <v>3</v>
      </c>
    </row>
    <row r="5449" customFormat="false" ht="12.8" hidden="false" customHeight="false" outlineLevel="0" collapsed="false">
      <c r="A5449" s="0" t="n">
        <v>600</v>
      </c>
      <c r="C5449" s="0" t="n">
        <v>0.248606144603</v>
      </c>
      <c r="D5449" s="0" t="n">
        <v>0.248478299711</v>
      </c>
      <c r="E5449" s="0" t="n">
        <v>0.248580575624</v>
      </c>
      <c r="F5449" s="0" t="n">
        <v>0.248606144603</v>
      </c>
      <c r="G5449" s="0" t="n">
        <v>3</v>
      </c>
    </row>
    <row r="5450" customFormat="false" ht="12.8" hidden="false" customHeight="false" outlineLevel="0" collapsed="false">
      <c r="A5450" s="0" t="n">
        <v>600</v>
      </c>
      <c r="C5450" s="0" t="n">
        <v>0.248565215275</v>
      </c>
      <c r="D5450" s="0" t="n">
        <v>0.248437056829</v>
      </c>
      <c r="E5450" s="0" t="n">
        <v>0.248539583586</v>
      </c>
      <c r="F5450" s="0" t="n">
        <v>0.248565215275</v>
      </c>
      <c r="G5450" s="0" t="n">
        <v>3</v>
      </c>
    </row>
    <row r="5451" customFormat="false" ht="12.8" hidden="false" customHeight="false" outlineLevel="0" collapsed="false">
      <c r="A5451" s="0" t="n">
        <v>600</v>
      </c>
      <c r="C5451" s="0" t="n">
        <v>0.248510081363</v>
      </c>
      <c r="D5451" s="0" t="n">
        <v>0.247674107196</v>
      </c>
      <c r="E5451" s="0" t="n">
        <v>0.24834288653</v>
      </c>
      <c r="F5451" s="0" t="n">
        <v>0.248510081363</v>
      </c>
      <c r="G5451" s="0" t="n">
        <v>3</v>
      </c>
    </row>
    <row r="5452" customFormat="false" ht="12.8" hidden="false" customHeight="false" outlineLevel="0" collapsed="false">
      <c r="A5452" s="0" t="n">
        <v>600</v>
      </c>
      <c r="C5452" s="0" t="n">
        <v>0.249385934261</v>
      </c>
      <c r="D5452" s="0" t="n">
        <v>0.248494374107</v>
      </c>
      <c r="E5452" s="0" t="n">
        <v>0.248672686138</v>
      </c>
      <c r="F5452" s="0" t="n">
        <v>0.248494374107</v>
      </c>
      <c r="G5452" s="0" t="n">
        <v>3</v>
      </c>
    </row>
    <row r="5453" customFormat="false" ht="12.8" hidden="false" customHeight="false" outlineLevel="0" collapsed="false">
      <c r="A5453" s="0" t="n">
        <v>600</v>
      </c>
      <c r="C5453" s="0" t="n">
        <v>0.248606144603</v>
      </c>
      <c r="D5453" s="0" t="n">
        <v>0.248457156299</v>
      </c>
      <c r="E5453" s="0" t="n">
        <v>0.24848695396</v>
      </c>
      <c r="F5453" s="0" t="n">
        <v>0.248457156299</v>
      </c>
      <c r="G5453" s="0" t="n">
        <v>3</v>
      </c>
    </row>
    <row r="5454" customFormat="false" ht="12.8" hidden="false" customHeight="false" outlineLevel="0" collapsed="false">
      <c r="A5454" s="0" t="n">
        <v>600</v>
      </c>
      <c r="C5454" s="0" t="n">
        <v>0.248585321171</v>
      </c>
      <c r="D5454" s="0" t="n">
        <v>0.248448675014</v>
      </c>
      <c r="E5454" s="0" t="n">
        <v>0.248476004245</v>
      </c>
      <c r="F5454" s="0" t="n">
        <v>0.248448675014</v>
      </c>
      <c r="G5454" s="0" t="n">
        <v>3</v>
      </c>
    </row>
    <row r="5455" customFormat="false" ht="12.8" hidden="false" customHeight="false" outlineLevel="0" collapsed="false">
      <c r="A5455" s="0" t="n">
        <v>600</v>
      </c>
      <c r="C5455" s="0" t="n">
        <v>0.249048428096</v>
      </c>
      <c r="D5455" s="0" t="n">
        <v>0.248183643089</v>
      </c>
      <c r="E5455" s="0" t="n">
        <v>0.248356600091</v>
      </c>
      <c r="F5455" s="0" t="n">
        <v>0.248183643089</v>
      </c>
      <c r="G5455" s="0" t="n">
        <v>3</v>
      </c>
    </row>
    <row r="5456" customFormat="false" ht="12.8" hidden="false" customHeight="false" outlineLevel="0" collapsed="false">
      <c r="A5456" s="0" t="n">
        <v>600</v>
      </c>
      <c r="C5456" s="0" t="n">
        <v>0.249360004404</v>
      </c>
      <c r="D5456" s="0" t="n">
        <v>0.24750504004</v>
      </c>
      <c r="E5456" s="0" t="n">
        <v>0.247876032912</v>
      </c>
      <c r="F5456" s="0" t="n">
        <v>0.24750504004</v>
      </c>
      <c r="G5456" s="0" t="n">
        <v>3</v>
      </c>
    </row>
    <row r="5457" customFormat="false" ht="12.8" hidden="false" customHeight="false" outlineLevel="0" collapsed="false">
      <c r="A5457" s="0" t="n">
        <v>200</v>
      </c>
      <c r="C5457" s="0" t="n">
        <v>0.248014465667</v>
      </c>
      <c r="D5457" s="0" t="n">
        <v>0.247445869451</v>
      </c>
      <c r="E5457" s="0" t="n">
        <v>0.247559588695</v>
      </c>
      <c r="F5457" s="0" t="n">
        <v>0.247445869451</v>
      </c>
      <c r="G5457" s="0" t="n">
        <v>3</v>
      </c>
    </row>
    <row r="5458" customFormat="false" ht="12.8" hidden="false" customHeight="false" outlineLevel="0" collapsed="false">
      <c r="A5458" s="0" t="n">
        <v>200</v>
      </c>
      <c r="C5458" s="0" t="n">
        <v>0.247359485066</v>
      </c>
      <c r="D5458" s="0" t="n">
        <v>0.24684542941</v>
      </c>
      <c r="E5458" s="0" t="n">
        <v>0.247256673935</v>
      </c>
      <c r="F5458" s="0" t="n">
        <v>0.247359485066</v>
      </c>
      <c r="G5458" s="0" t="n">
        <v>3</v>
      </c>
    </row>
    <row r="5459" customFormat="false" ht="12.8" hidden="false" customHeight="false" outlineLevel="0" collapsed="false">
      <c r="A5459" s="0" t="n">
        <v>250</v>
      </c>
      <c r="C5459" s="0" t="n">
        <v>0.247257327706</v>
      </c>
      <c r="D5459" s="0" t="n">
        <v>0.246801779702</v>
      </c>
      <c r="E5459" s="0" t="n">
        <v>0.247166218105</v>
      </c>
      <c r="F5459" s="0" t="n">
        <v>0.247257327706</v>
      </c>
      <c r="G5459" s="0" t="n">
        <v>3</v>
      </c>
    </row>
    <row r="5460" customFormat="false" ht="12.8" hidden="false" customHeight="false" outlineLevel="0" collapsed="false">
      <c r="A5460" s="0" t="n">
        <v>250</v>
      </c>
      <c r="C5460" s="0" t="n">
        <v>0.246965614099</v>
      </c>
      <c r="D5460" s="0" t="n">
        <v>0.246449525561</v>
      </c>
      <c r="E5460" s="0" t="n">
        <v>0.246862396391</v>
      </c>
      <c r="F5460" s="0" t="n">
        <v>0.246965614099</v>
      </c>
      <c r="G5460" s="0" t="n">
        <v>3</v>
      </c>
    </row>
    <row r="5461" customFormat="false" ht="12.8" hidden="false" customHeight="false" outlineLevel="0" collapsed="false">
      <c r="A5461" s="0" t="n">
        <v>200</v>
      </c>
      <c r="C5461" s="0" t="n">
        <v>0.246963829337</v>
      </c>
      <c r="D5461" s="0" t="n">
        <v>0.246556237572</v>
      </c>
      <c r="E5461" s="0" t="n">
        <v>0.246882310984</v>
      </c>
      <c r="F5461" s="0" t="n">
        <v>0.246963829337</v>
      </c>
      <c r="G5461" s="0" t="n">
        <v>3</v>
      </c>
    </row>
    <row r="5462" customFormat="false" ht="12.8" hidden="false" customHeight="false" outlineLevel="0" collapsed="false">
      <c r="A5462" s="0" t="n">
        <v>200</v>
      </c>
      <c r="C5462" s="0" t="n">
        <v>0.246889088433</v>
      </c>
      <c r="D5462" s="0" t="n">
        <v>0.246650899148</v>
      </c>
      <c r="E5462" s="0" t="n">
        <v>0.246841450576</v>
      </c>
      <c r="F5462" s="0" t="n">
        <v>0.246889088433</v>
      </c>
      <c r="G5462" s="0" t="n">
        <v>3</v>
      </c>
    </row>
    <row r="5463" customFormat="false" ht="12.8" hidden="false" customHeight="false" outlineLevel="0" collapsed="false">
      <c r="A5463" s="0" t="n">
        <v>200</v>
      </c>
      <c r="C5463" s="0" t="n">
        <v>0.246889088433</v>
      </c>
      <c r="D5463" s="0" t="n">
        <v>0.246794396101</v>
      </c>
      <c r="E5463" s="0" t="n">
        <v>0.246813334567</v>
      </c>
      <c r="F5463" s="0" t="n">
        <v>0.246794396101</v>
      </c>
      <c r="G5463" s="0" t="n">
        <v>3</v>
      </c>
    </row>
    <row r="5464" customFormat="false" ht="12.8" hidden="false" customHeight="false" outlineLevel="0" collapsed="false">
      <c r="A5464" s="0" t="n">
        <v>200</v>
      </c>
      <c r="C5464" s="0" t="n">
        <v>0.246710526369</v>
      </c>
      <c r="D5464" s="0" t="n">
        <v>0.246556237572</v>
      </c>
      <c r="E5464" s="0" t="n">
        <v>0.24667966861</v>
      </c>
      <c r="F5464" s="0" t="n">
        <v>0.246710526369</v>
      </c>
      <c r="G5464" s="0" t="n">
        <v>3</v>
      </c>
    </row>
    <row r="5465" customFormat="false" ht="12.8" hidden="false" customHeight="false" outlineLevel="0" collapsed="false">
      <c r="A5465" s="0" t="n">
        <v>200</v>
      </c>
      <c r="C5465" s="0" t="n">
        <v>0.246768358593</v>
      </c>
      <c r="D5465" s="0" t="n">
        <v>0.246650899148</v>
      </c>
      <c r="E5465" s="0" t="n">
        <v>0.246674391037</v>
      </c>
      <c r="F5465" s="0" t="n">
        <v>0.246650899148</v>
      </c>
      <c r="G5465" s="0" t="n">
        <v>3</v>
      </c>
    </row>
    <row r="5466" customFormat="false" ht="12.8" hidden="false" customHeight="false" outlineLevel="0" collapsed="false">
      <c r="A5466" s="0" t="n">
        <v>200</v>
      </c>
      <c r="C5466" s="0" t="n">
        <v>0.2467246457</v>
      </c>
      <c r="D5466" s="0" t="n">
        <v>0.246602409171</v>
      </c>
      <c r="E5466" s="0" t="n">
        <v>0.246626856477</v>
      </c>
      <c r="F5466" s="0" t="n">
        <v>0.246602409171</v>
      </c>
      <c r="G5466" s="0" t="n">
        <v>3</v>
      </c>
    </row>
    <row r="5467" customFormat="false" ht="12.8" hidden="false" customHeight="false" outlineLevel="0" collapsed="false">
      <c r="A5467" s="0" t="n">
        <v>200</v>
      </c>
      <c r="C5467" s="0" t="n">
        <v>0.246556237572</v>
      </c>
      <c r="D5467" s="0" t="n">
        <v>0.246556237572</v>
      </c>
      <c r="E5467" s="0" t="n">
        <v>0.246556237572</v>
      </c>
      <c r="F5467" s="0" t="n">
        <v>0.246556237572</v>
      </c>
      <c r="G5467" s="0" t="n">
        <v>3</v>
      </c>
    </row>
    <row r="5468" customFormat="false" ht="12.8" hidden="false" customHeight="false" outlineLevel="0" collapsed="false">
      <c r="A5468" s="0" t="n">
        <v>200</v>
      </c>
      <c r="C5468" s="0" t="n">
        <v>0.247185066973</v>
      </c>
      <c r="D5468" s="0" t="n">
        <v>0.246496632858</v>
      </c>
      <c r="E5468" s="0" t="n">
        <v>0.246634319681</v>
      </c>
      <c r="F5468" s="0" t="n">
        <v>0.246496632858</v>
      </c>
      <c r="G5468" s="0" t="n">
        <v>3</v>
      </c>
    </row>
    <row r="5469" customFormat="false" ht="12.8" hidden="false" customHeight="false" outlineLevel="0" collapsed="false">
      <c r="A5469" s="0" t="n">
        <v>200</v>
      </c>
      <c r="C5469" s="0" t="n">
        <v>0.246343205228</v>
      </c>
      <c r="D5469" s="0" t="n">
        <v>0.246230998955</v>
      </c>
      <c r="E5469" s="0" t="n">
        <v>0.246320763973</v>
      </c>
      <c r="F5469" s="0" t="n">
        <v>0.246343205228</v>
      </c>
      <c r="G5469" s="0" t="n">
        <v>3</v>
      </c>
    </row>
    <row r="5470" customFormat="false" ht="12.8" hidden="false" customHeight="false" outlineLevel="0" collapsed="false">
      <c r="A5470" s="0" t="n">
        <v>200</v>
      </c>
      <c r="C5470" s="0" t="n">
        <v>0.246649400004</v>
      </c>
      <c r="D5470" s="0" t="n">
        <v>0.246230998955</v>
      </c>
      <c r="E5470" s="0" t="n">
        <v>0.246314679164</v>
      </c>
      <c r="F5470" s="0" t="n">
        <v>0.246230998955</v>
      </c>
      <c r="G5470" s="0" t="n">
        <v>3</v>
      </c>
    </row>
    <row r="5471" customFormat="false" ht="12.8" hidden="false" customHeight="false" outlineLevel="0" collapsed="false">
      <c r="A5471" s="0" t="n">
        <v>200</v>
      </c>
      <c r="C5471" s="0" t="n">
        <v>0.246376431156</v>
      </c>
      <c r="D5471" s="0" t="n">
        <v>0.246230998955</v>
      </c>
      <c r="E5471" s="0" t="n">
        <v>0.246260085395</v>
      </c>
      <c r="F5471" s="0" t="n">
        <v>0.246230998955</v>
      </c>
      <c r="G5471" s="0" t="n">
        <v>3</v>
      </c>
    </row>
    <row r="5472" customFormat="false" ht="12.8" hidden="false" customHeight="false" outlineLevel="0" collapsed="false">
      <c r="A5472" s="0" t="n">
        <v>250</v>
      </c>
      <c r="C5472" s="0" t="n">
        <v>0.261571066309</v>
      </c>
      <c r="D5472" s="0" t="n">
        <v>0.246062855514</v>
      </c>
      <c r="E5472" s="0" t="n">
        <v>0.249164497673</v>
      </c>
      <c r="F5472" s="0" t="n">
        <v>0.246062855514</v>
      </c>
      <c r="G5472" s="0" t="n">
        <v>3</v>
      </c>
    </row>
    <row r="5473" customFormat="false" ht="12.8" hidden="false" customHeight="false" outlineLevel="0" collapsed="false">
      <c r="A5473" s="0" t="n">
        <v>500</v>
      </c>
      <c r="C5473" s="0" t="n">
        <v>0.245701411662</v>
      </c>
      <c r="D5473" s="0" t="n">
        <v>0.245302835735</v>
      </c>
      <c r="E5473" s="0" t="n">
        <v>0.245621696477</v>
      </c>
      <c r="F5473" s="0" t="n">
        <v>0.245701411662</v>
      </c>
      <c r="G5473" s="0" t="n">
        <v>3</v>
      </c>
    </row>
    <row r="5474" customFormat="false" ht="12.8" hidden="false" customHeight="false" outlineLevel="0" collapsed="false">
      <c r="A5474" s="0" t="n">
        <v>80</v>
      </c>
      <c r="C5474" s="0" t="n">
        <v>0.245262197232</v>
      </c>
      <c r="D5474" s="0" t="n">
        <v>0.244892042477</v>
      </c>
      <c r="E5474" s="0" t="n">
        <v>0.245188166281</v>
      </c>
      <c r="F5474" s="0" t="n">
        <v>0.245262197232</v>
      </c>
      <c r="G5474" s="0" t="n">
        <v>3</v>
      </c>
    </row>
    <row r="5475" customFormat="false" ht="12.8" hidden="false" customHeight="false" outlineLevel="0" collapsed="false">
      <c r="A5475" s="0" t="n">
        <v>80</v>
      </c>
      <c r="C5475" s="0" t="n">
        <v>0.245262197232</v>
      </c>
      <c r="D5475" s="0" t="n">
        <v>0.244684586351</v>
      </c>
      <c r="E5475" s="0" t="n">
        <v>0.245146675055</v>
      </c>
      <c r="F5475" s="0" t="n">
        <v>0.245262197232</v>
      </c>
      <c r="G5475" s="0" t="n">
        <v>3</v>
      </c>
    </row>
    <row r="5476" customFormat="false" ht="12.8" hidden="false" customHeight="false" outlineLevel="0" collapsed="false">
      <c r="A5476" s="0" t="n">
        <v>500</v>
      </c>
      <c r="C5476" s="0" t="n">
        <v>0.245417581995</v>
      </c>
      <c r="D5476" s="0" t="n">
        <v>0.244571112394</v>
      </c>
      <c r="E5476" s="0" t="n">
        <v>0.244740406314</v>
      </c>
      <c r="F5476" s="0" t="n">
        <v>0.244571112394</v>
      </c>
      <c r="G5476" s="0" t="n">
        <v>3</v>
      </c>
    </row>
    <row r="5477" customFormat="false" ht="12.8" hidden="false" customHeight="false" outlineLevel="0" collapsed="false">
      <c r="A5477" s="0" t="n">
        <v>80</v>
      </c>
      <c r="C5477" s="0" t="n">
        <v>0.244608913961</v>
      </c>
      <c r="D5477" s="0" t="n">
        <v>0.244427305996</v>
      </c>
      <c r="E5477" s="0" t="n">
        <v>0.244463627589</v>
      </c>
      <c r="F5477" s="0" t="n">
        <v>0.244427305996</v>
      </c>
      <c r="G5477" s="0" t="n">
        <v>3</v>
      </c>
    </row>
    <row r="5478" customFormat="false" ht="12.8" hidden="false" customHeight="false" outlineLevel="0" collapsed="false">
      <c r="A5478" s="0" t="n">
        <v>80</v>
      </c>
      <c r="C5478" s="0" t="n">
        <v>0.244699103304</v>
      </c>
      <c r="D5478" s="0" t="n">
        <v>0.244384555668</v>
      </c>
      <c r="E5478" s="0" t="n">
        <v>0.244447465195</v>
      </c>
      <c r="F5478" s="0" t="n">
        <v>0.244384555668</v>
      </c>
      <c r="G5478" s="0" t="n">
        <v>3</v>
      </c>
    </row>
    <row r="5479" customFormat="false" ht="12.8" hidden="false" customHeight="false" outlineLevel="0" collapsed="false">
      <c r="A5479" s="0" t="n">
        <v>80</v>
      </c>
      <c r="C5479" s="0" t="n">
        <v>0.244384555668</v>
      </c>
      <c r="D5479" s="0" t="n">
        <v>0.244384555668</v>
      </c>
      <c r="E5479" s="0" t="n">
        <v>0.244384555668</v>
      </c>
      <c r="F5479" s="0" t="n">
        <v>0.244384555668</v>
      </c>
      <c r="G5479" s="0" t="n">
        <v>3</v>
      </c>
    </row>
    <row r="5480" customFormat="false" ht="12.8" hidden="false" customHeight="false" outlineLevel="0" collapsed="false">
      <c r="A5480" s="0" t="n">
        <v>80</v>
      </c>
      <c r="C5480" s="0" t="n">
        <v>0.244384555668</v>
      </c>
      <c r="D5480" s="0" t="n">
        <v>0.244384555668</v>
      </c>
      <c r="E5480" s="0" t="n">
        <v>0.244384555668</v>
      </c>
      <c r="F5480" s="0" t="n">
        <v>0.244384555668</v>
      </c>
      <c r="G5480" s="0" t="n">
        <v>3</v>
      </c>
    </row>
    <row r="5481" customFormat="false" ht="12.8" hidden="false" customHeight="false" outlineLevel="0" collapsed="false">
      <c r="A5481" s="0" t="n">
        <v>80</v>
      </c>
      <c r="C5481" s="0" t="n">
        <v>0.244749528888</v>
      </c>
      <c r="D5481" s="0" t="n">
        <v>0.244208980688</v>
      </c>
      <c r="E5481" s="0" t="n">
        <v>0.244317090328</v>
      </c>
      <c r="F5481" s="0" t="n">
        <v>0.244208980688</v>
      </c>
      <c r="G5481" s="0" t="n">
        <v>3</v>
      </c>
    </row>
    <row r="5482" customFormat="false" ht="12.8" hidden="false" customHeight="false" outlineLevel="0" collapsed="false">
      <c r="A5482" s="0" t="n">
        <v>500</v>
      </c>
      <c r="C5482" s="0" t="n">
        <v>0.244185603225</v>
      </c>
      <c r="D5482" s="0" t="n">
        <v>0.243404696166</v>
      </c>
      <c r="E5482" s="0" t="n">
        <v>0.244029421813</v>
      </c>
      <c r="F5482" s="0" t="n">
        <v>0.244185603225</v>
      </c>
      <c r="G5482" s="0" t="n">
        <v>3</v>
      </c>
    </row>
    <row r="5483" customFormat="false" ht="12.8" hidden="false" customHeight="false" outlineLevel="0" collapsed="false">
      <c r="A5483" s="0" t="n">
        <v>76</v>
      </c>
      <c r="C5483" s="0" t="n">
        <v>0.244123589802</v>
      </c>
      <c r="D5483" s="0" t="n">
        <v>0.243319890372</v>
      </c>
      <c r="E5483" s="0" t="n">
        <v>0.243962849916</v>
      </c>
      <c r="F5483" s="0" t="n">
        <v>0.244123589802</v>
      </c>
      <c r="G5483" s="0" t="n">
        <v>3</v>
      </c>
    </row>
    <row r="5484" customFormat="false" ht="12.8" hidden="false" customHeight="false" outlineLevel="0" collapsed="false">
      <c r="A5484" s="0" t="n">
        <v>500</v>
      </c>
      <c r="C5484" s="0" t="n">
        <v>0.244090610894</v>
      </c>
      <c r="D5484" s="0" t="n">
        <v>0.243883326938</v>
      </c>
      <c r="E5484" s="0" t="n">
        <v>0.244049154103</v>
      </c>
      <c r="F5484" s="0" t="n">
        <v>0.244090610894</v>
      </c>
      <c r="G5484" s="0" t="n">
        <v>3</v>
      </c>
    </row>
    <row r="5485" customFormat="false" ht="12.8" hidden="false" customHeight="false" outlineLevel="0" collapsed="false">
      <c r="A5485" s="0" t="n">
        <v>500</v>
      </c>
      <c r="C5485" s="0" t="n">
        <v>0.244235444015</v>
      </c>
      <c r="D5485" s="0" t="n">
        <v>0.243972401574</v>
      </c>
      <c r="E5485" s="0" t="n">
        <v>0.244025010062</v>
      </c>
      <c r="F5485" s="0" t="n">
        <v>0.243972401574</v>
      </c>
      <c r="G5485" s="0" t="n">
        <v>3</v>
      </c>
    </row>
    <row r="5486" customFormat="false" ht="12.8" hidden="false" customHeight="false" outlineLevel="0" collapsed="false">
      <c r="A5486" s="0" t="n">
        <v>500</v>
      </c>
      <c r="C5486" s="0" t="n">
        <v>0.243972401574</v>
      </c>
      <c r="D5486" s="0" t="n">
        <v>0.243972401574</v>
      </c>
      <c r="E5486" s="0" t="n">
        <v>0.243972401574</v>
      </c>
      <c r="F5486" s="0" t="n">
        <v>0.243972401574</v>
      </c>
      <c r="G5486" s="0" t="n">
        <v>3</v>
      </c>
    </row>
    <row r="5487" customFormat="false" ht="12.8" hidden="false" customHeight="false" outlineLevel="0" collapsed="false">
      <c r="A5487" s="0" t="n">
        <v>80</v>
      </c>
      <c r="C5487" s="0" t="n">
        <v>0.243903560127</v>
      </c>
      <c r="D5487" s="0" t="n">
        <v>0.243903560127</v>
      </c>
      <c r="E5487" s="0" t="n">
        <v>0.243903560127</v>
      </c>
      <c r="F5487" s="0" t="n">
        <v>0.243903560127</v>
      </c>
      <c r="G5487" s="0" t="n">
        <v>3</v>
      </c>
    </row>
    <row r="5488" customFormat="false" ht="12.8" hidden="false" customHeight="false" outlineLevel="0" collapsed="false">
      <c r="A5488" s="0" t="n">
        <v>500</v>
      </c>
      <c r="C5488" s="0" t="n">
        <v>0.244362943185</v>
      </c>
      <c r="D5488" s="0" t="n">
        <v>0.243726691092</v>
      </c>
      <c r="E5488" s="0" t="n">
        <v>0.24385394151</v>
      </c>
      <c r="F5488" s="0" t="n">
        <v>0.243726691092</v>
      </c>
      <c r="G5488" s="0" t="n">
        <v>3</v>
      </c>
    </row>
    <row r="5489" customFormat="false" ht="12.8" hidden="false" customHeight="false" outlineLevel="0" collapsed="false">
      <c r="A5489" s="0" t="n">
        <v>500</v>
      </c>
      <c r="C5489" s="0" t="n">
        <v>0.243915074829</v>
      </c>
      <c r="D5489" s="0" t="n">
        <v>0.243384810934</v>
      </c>
      <c r="E5489" s="0" t="n">
        <v>0.243490863713</v>
      </c>
      <c r="F5489" s="0" t="n">
        <v>0.243384810934</v>
      </c>
      <c r="G5489" s="0" t="n">
        <v>3</v>
      </c>
    </row>
    <row r="5490" customFormat="false" ht="12.8" hidden="false" customHeight="false" outlineLevel="0" collapsed="false">
      <c r="A5490" s="0" t="n">
        <v>76</v>
      </c>
      <c r="C5490" s="0" t="n">
        <v>0.243369411914</v>
      </c>
      <c r="D5490" s="0" t="n">
        <v>0.243369411914</v>
      </c>
      <c r="E5490" s="0" t="n">
        <v>0.243369411914</v>
      </c>
      <c r="F5490" s="0" t="n">
        <v>0.243369411914</v>
      </c>
      <c r="G5490" s="0" t="n">
        <v>3</v>
      </c>
    </row>
    <row r="5491" customFormat="false" ht="12.8" hidden="false" customHeight="false" outlineLevel="0" collapsed="false">
      <c r="A5491" s="0" t="n">
        <v>76</v>
      </c>
      <c r="C5491" s="0" t="n">
        <v>0.243369411914</v>
      </c>
      <c r="D5491" s="0" t="n">
        <v>0.243369411914</v>
      </c>
      <c r="E5491" s="0" t="n">
        <v>0.243369411914</v>
      </c>
      <c r="F5491" s="0" t="n">
        <v>0.243369411914</v>
      </c>
      <c r="G5491" s="0" t="n">
        <v>3</v>
      </c>
    </row>
    <row r="5492" customFormat="false" ht="12.8" hidden="false" customHeight="false" outlineLevel="0" collapsed="false">
      <c r="A5492" s="0" t="n">
        <v>300</v>
      </c>
      <c r="C5492" s="0" t="n">
        <v>0.243185657518</v>
      </c>
      <c r="D5492" s="0" t="n">
        <v>0.243007203402</v>
      </c>
      <c r="E5492" s="0" t="n">
        <v>0.243149966695</v>
      </c>
      <c r="F5492" s="0" t="n">
        <v>0.243185657518</v>
      </c>
      <c r="G5492" s="0" t="n">
        <v>3</v>
      </c>
    </row>
    <row r="5493" customFormat="false" ht="12.8" hidden="false" customHeight="false" outlineLevel="0" collapsed="false">
      <c r="A5493" s="0" t="n">
        <v>300</v>
      </c>
      <c r="C5493" s="0" t="n">
        <v>0.243165616575</v>
      </c>
      <c r="D5493" s="0" t="n">
        <v>0.24302724075</v>
      </c>
      <c r="E5493" s="0" t="n">
        <v>0.24313794141</v>
      </c>
      <c r="F5493" s="0" t="n">
        <v>0.243165616575</v>
      </c>
      <c r="G5493" s="0" t="n">
        <v>3</v>
      </c>
    </row>
    <row r="5494" customFormat="false" ht="12.8" hidden="false" customHeight="false" outlineLevel="0" collapsed="false">
      <c r="A5494" s="0" t="n">
        <v>300</v>
      </c>
      <c r="C5494" s="0" t="n">
        <v>0.243301069621</v>
      </c>
      <c r="D5494" s="0" t="n">
        <v>0.243007203402</v>
      </c>
      <c r="E5494" s="0" t="n">
        <v>0.243065976646</v>
      </c>
      <c r="F5494" s="0" t="n">
        <v>0.243007203402</v>
      </c>
      <c r="G5494" s="0" t="n">
        <v>3</v>
      </c>
    </row>
    <row r="5495" customFormat="false" ht="12.8" hidden="false" customHeight="false" outlineLevel="0" collapsed="false">
      <c r="A5495" s="0" t="n">
        <v>76</v>
      </c>
      <c r="C5495" s="0" t="n">
        <v>0.243811502546</v>
      </c>
      <c r="D5495" s="0" t="n">
        <v>0.242993139986</v>
      </c>
      <c r="E5495" s="0" t="n">
        <v>0.243156812498</v>
      </c>
      <c r="F5495" s="0" t="n">
        <v>0.242993139986</v>
      </c>
      <c r="G5495" s="0" t="n">
        <v>3</v>
      </c>
    </row>
    <row r="5496" customFormat="false" ht="12.8" hidden="false" customHeight="false" outlineLevel="0" collapsed="false">
      <c r="A5496" s="0" t="n">
        <v>400</v>
      </c>
      <c r="C5496" s="0" t="n">
        <v>0.242978631317</v>
      </c>
      <c r="D5496" s="0" t="n">
        <v>0.241892890025</v>
      </c>
      <c r="E5496" s="0" t="n">
        <v>0.242761483059</v>
      </c>
      <c r="F5496" s="0" t="n">
        <v>0.242978631317</v>
      </c>
      <c r="G5496" s="0" t="n">
        <v>3</v>
      </c>
    </row>
    <row r="5497" customFormat="false" ht="12.8" hidden="false" customHeight="false" outlineLevel="0" collapsed="false">
      <c r="A5497" s="0" t="n">
        <v>300</v>
      </c>
      <c r="C5497" s="0" t="n">
        <v>0.243007203402</v>
      </c>
      <c r="D5497" s="0" t="n">
        <v>0.242729011819</v>
      </c>
      <c r="E5497" s="0" t="n">
        <v>0.242784650135</v>
      </c>
      <c r="F5497" s="0" t="n">
        <v>0.242729011819</v>
      </c>
      <c r="G5497" s="0" t="n">
        <v>3</v>
      </c>
    </row>
    <row r="5498" customFormat="false" ht="12.8" hidden="false" customHeight="false" outlineLevel="0" collapsed="false">
      <c r="A5498" s="0" t="n">
        <v>400</v>
      </c>
      <c r="C5498" s="0" t="n">
        <v>0.243237796312</v>
      </c>
      <c r="D5498" s="0" t="n">
        <v>0.242698821235</v>
      </c>
      <c r="E5498" s="0" t="n">
        <v>0.242806616251</v>
      </c>
      <c r="F5498" s="0" t="n">
        <v>0.242698821235</v>
      </c>
      <c r="G5498" s="0" t="n">
        <v>3</v>
      </c>
    </row>
    <row r="5499" customFormat="false" ht="12.8" hidden="false" customHeight="false" outlineLevel="0" collapsed="false">
      <c r="A5499" s="0" t="n">
        <v>76</v>
      </c>
      <c r="C5499" s="0" t="n">
        <v>0.242642339122</v>
      </c>
      <c r="D5499" s="0" t="n">
        <v>0.242393170583</v>
      </c>
      <c r="E5499" s="0" t="n">
        <v>0.242443004291</v>
      </c>
      <c r="F5499" s="0" t="n">
        <v>0.242393170583</v>
      </c>
      <c r="G5499" s="0" t="n">
        <v>3</v>
      </c>
    </row>
    <row r="5500" customFormat="false" ht="12.8" hidden="false" customHeight="false" outlineLevel="0" collapsed="false">
      <c r="A5500" s="0" t="n">
        <v>76</v>
      </c>
      <c r="C5500" s="0" t="n">
        <v>0.242393170583</v>
      </c>
      <c r="D5500" s="0" t="n">
        <v>0.242393170583</v>
      </c>
      <c r="E5500" s="0" t="n">
        <v>0.242393170583</v>
      </c>
      <c r="F5500" s="0" t="n">
        <v>0.242393170583</v>
      </c>
      <c r="G5500" s="0" t="n">
        <v>3</v>
      </c>
    </row>
    <row r="5501" customFormat="false" ht="12.8" hidden="false" customHeight="false" outlineLevel="0" collapsed="false">
      <c r="A5501" s="0" t="n">
        <v>76</v>
      </c>
      <c r="C5501" s="0" t="n">
        <v>0.242345848139</v>
      </c>
      <c r="D5501" s="0" t="n">
        <v>0.242315347171</v>
      </c>
      <c r="E5501" s="0" t="n">
        <v>0.242321447365</v>
      </c>
      <c r="F5501" s="0" t="n">
        <v>0.242315347171</v>
      </c>
      <c r="G5501" s="0" t="n">
        <v>3</v>
      </c>
    </row>
    <row r="5502" customFormat="false" ht="12.8" hidden="false" customHeight="false" outlineLevel="0" collapsed="false">
      <c r="A5502" s="0" t="n">
        <v>300</v>
      </c>
      <c r="C5502" s="0" t="n">
        <v>0.242232408017</v>
      </c>
      <c r="D5502" s="0" t="n">
        <v>0.242232408017</v>
      </c>
      <c r="E5502" s="0" t="n">
        <v>0.242232408017</v>
      </c>
      <c r="F5502" s="0" t="n">
        <v>0.242232408017</v>
      </c>
      <c r="G5502" s="0" t="n">
        <v>3</v>
      </c>
    </row>
    <row r="5503" customFormat="false" ht="12.8" hidden="false" customHeight="false" outlineLevel="0" collapsed="false">
      <c r="A5503" s="0" t="n">
        <v>300</v>
      </c>
      <c r="C5503" s="0" t="n">
        <v>0.242232408017</v>
      </c>
      <c r="D5503" s="0" t="n">
        <v>0.242232408017</v>
      </c>
      <c r="E5503" s="0" t="n">
        <v>0.242232408017</v>
      </c>
      <c r="F5503" s="0" t="n">
        <v>0.242232408017</v>
      </c>
      <c r="G5503" s="0" t="n">
        <v>3</v>
      </c>
    </row>
    <row r="5504" customFormat="false" ht="12.8" hidden="false" customHeight="false" outlineLevel="0" collapsed="false">
      <c r="A5504" s="0" t="n">
        <v>300</v>
      </c>
      <c r="C5504" s="0" t="n">
        <v>0.242232408017</v>
      </c>
      <c r="D5504" s="0" t="n">
        <v>0.242232408017</v>
      </c>
      <c r="E5504" s="0" t="n">
        <v>0.242232408017</v>
      </c>
      <c r="F5504" s="0" t="n">
        <v>0.242232408017</v>
      </c>
      <c r="G5504" s="0" t="n">
        <v>3</v>
      </c>
    </row>
    <row r="5505" customFormat="false" ht="12.8" hidden="false" customHeight="false" outlineLevel="0" collapsed="false">
      <c r="A5505" s="0" t="n">
        <v>300</v>
      </c>
      <c r="C5505" s="0" t="n">
        <v>0.242232408017</v>
      </c>
      <c r="D5505" s="0" t="n">
        <v>0.242232408017</v>
      </c>
      <c r="E5505" s="0" t="n">
        <v>0.242232408017</v>
      </c>
      <c r="F5505" s="0" t="n">
        <v>0.242232408017</v>
      </c>
      <c r="G5505" s="0" t="n">
        <v>3</v>
      </c>
    </row>
    <row r="5506" customFormat="false" ht="12.8" hidden="false" customHeight="false" outlineLevel="0" collapsed="false">
      <c r="A5506" s="0" t="n">
        <v>76</v>
      </c>
      <c r="C5506" s="0" t="n">
        <v>0.242721785282</v>
      </c>
      <c r="D5506" s="0" t="n">
        <v>0.242173765636</v>
      </c>
      <c r="E5506" s="0" t="n">
        <v>0.242283369565</v>
      </c>
      <c r="F5506" s="0" t="n">
        <v>0.242173765636</v>
      </c>
      <c r="G5506" s="0" t="n">
        <v>3</v>
      </c>
    </row>
    <row r="5507" customFormat="false" ht="12.8" hidden="false" customHeight="false" outlineLevel="0" collapsed="false">
      <c r="A5507" s="0" t="n">
        <v>300</v>
      </c>
      <c r="C5507" s="0" t="n">
        <v>0.242281389506</v>
      </c>
      <c r="D5507" s="0" t="n">
        <v>0.242128898252</v>
      </c>
      <c r="E5507" s="0" t="n">
        <v>0.242159396503</v>
      </c>
      <c r="F5507" s="0" t="n">
        <v>0.242128898252</v>
      </c>
      <c r="G5507" s="0" t="n">
        <v>3</v>
      </c>
    </row>
    <row r="5508" customFormat="false" ht="12.8" hidden="false" customHeight="false" outlineLevel="0" collapsed="false">
      <c r="A5508" s="0" t="n">
        <v>300</v>
      </c>
      <c r="C5508" s="0" t="n">
        <v>0.241442493778</v>
      </c>
      <c r="D5508" s="0" t="n">
        <v>0.24138911203</v>
      </c>
      <c r="E5508" s="0" t="n">
        <v>0.241431817428</v>
      </c>
      <c r="F5508" s="0" t="n">
        <v>0.241442493778</v>
      </c>
      <c r="G5508" s="0" t="n">
        <v>3</v>
      </c>
    </row>
    <row r="5509" customFormat="false" ht="12.8" hidden="false" customHeight="false" outlineLevel="0" collapsed="false">
      <c r="A5509" s="0" t="n">
        <v>300</v>
      </c>
      <c r="C5509" s="0" t="n">
        <v>0.24180651648</v>
      </c>
      <c r="D5509" s="0" t="n">
        <v>0.24138911203</v>
      </c>
      <c r="E5509" s="0" t="n">
        <v>0.24147259292</v>
      </c>
      <c r="F5509" s="0" t="n">
        <v>0.24138911203</v>
      </c>
      <c r="G5509" s="0" t="n">
        <v>3</v>
      </c>
    </row>
    <row r="5510" customFormat="false" ht="12.8" hidden="false" customHeight="false" outlineLevel="0" collapsed="false">
      <c r="A5510" s="0" t="n">
        <v>300</v>
      </c>
      <c r="C5510" s="0" t="n">
        <v>0.241674438051</v>
      </c>
      <c r="D5510" s="0" t="n">
        <v>0.24138911203</v>
      </c>
      <c r="E5510" s="0" t="n">
        <v>0.241446177234</v>
      </c>
      <c r="F5510" s="0" t="n">
        <v>0.24138911203</v>
      </c>
      <c r="G5510" s="0" t="n">
        <v>3</v>
      </c>
    </row>
    <row r="5511" customFormat="false" ht="12.8" hidden="false" customHeight="false" outlineLevel="0" collapsed="false">
      <c r="A5511" s="0" t="n">
        <v>400</v>
      </c>
      <c r="C5511" s="0" t="n">
        <v>0.24211103092</v>
      </c>
      <c r="D5511" s="0" t="n">
        <v>0.241360353856</v>
      </c>
      <c r="E5511" s="0" t="n">
        <v>0.241510489269</v>
      </c>
      <c r="F5511" s="0" t="n">
        <v>0.241360353856</v>
      </c>
      <c r="G5511" s="0" t="n">
        <v>3</v>
      </c>
    </row>
    <row r="5512" customFormat="false" ht="12.8" hidden="false" customHeight="false" outlineLevel="0" collapsed="false">
      <c r="A5512" s="0" t="n">
        <v>400</v>
      </c>
      <c r="C5512" s="0" t="n">
        <v>0.240943582075</v>
      </c>
      <c r="D5512" s="0" t="n">
        <v>0.237852557178</v>
      </c>
      <c r="E5512" s="0" t="n">
        <v>0.240325377096</v>
      </c>
      <c r="F5512" s="0" t="n">
        <v>0.240943582075</v>
      </c>
      <c r="G5512" s="0" t="n">
        <v>3</v>
      </c>
    </row>
    <row r="5513" customFormat="false" ht="12.8" hidden="false" customHeight="false" outlineLevel="0" collapsed="false">
      <c r="A5513" s="0" t="n">
        <v>71</v>
      </c>
      <c r="C5513" s="0" t="n">
        <v>0.240690365468</v>
      </c>
      <c r="D5513" s="0" t="n">
        <v>0.240585098568</v>
      </c>
      <c r="E5513" s="0" t="n">
        <v>0.240606151948</v>
      </c>
      <c r="F5513" s="0" t="n">
        <v>0.240585098568</v>
      </c>
      <c r="G5513" s="0" t="n">
        <v>3</v>
      </c>
    </row>
    <row r="5514" customFormat="false" ht="12.8" hidden="false" customHeight="false" outlineLevel="0" collapsed="false">
      <c r="A5514" s="0" t="n">
        <v>400</v>
      </c>
      <c r="C5514" s="0" t="n">
        <v>0.241345283262</v>
      </c>
      <c r="D5514" s="0" t="n">
        <v>0.240573103452</v>
      </c>
      <c r="E5514" s="0" t="n">
        <v>0.240727539414</v>
      </c>
      <c r="F5514" s="0" t="n">
        <v>0.240573103452</v>
      </c>
      <c r="G5514" s="0" t="n">
        <v>3</v>
      </c>
    </row>
    <row r="5515" customFormat="false" ht="12.8" hidden="false" customHeight="false" outlineLevel="0" collapsed="false">
      <c r="A5515" s="0" t="n">
        <v>71</v>
      </c>
      <c r="C5515" s="0" t="n">
        <v>0.240511820429</v>
      </c>
      <c r="D5515" s="0" t="n">
        <v>0.240258635583</v>
      </c>
      <c r="E5515" s="0" t="n">
        <v>0.24046118346</v>
      </c>
      <c r="F5515" s="0" t="n">
        <v>0.240511820429</v>
      </c>
      <c r="G5515" s="0" t="n">
        <v>3</v>
      </c>
    </row>
    <row r="5516" customFormat="false" ht="12.8" hidden="false" customHeight="false" outlineLevel="0" collapsed="false">
      <c r="A5516" s="0" t="n">
        <v>71</v>
      </c>
      <c r="C5516" s="0" t="n">
        <v>0.240258635583</v>
      </c>
      <c r="D5516" s="0" t="n">
        <v>0.240236491946</v>
      </c>
      <c r="E5516" s="0" t="n">
        <v>0.240240920673</v>
      </c>
      <c r="F5516" s="0" t="n">
        <v>0.240236491946</v>
      </c>
      <c r="G5516" s="0" t="n">
        <v>3</v>
      </c>
    </row>
    <row r="5517" customFormat="false" ht="12.8" hidden="false" customHeight="false" outlineLevel="0" collapsed="false">
      <c r="A5517" s="0" t="n">
        <v>71</v>
      </c>
      <c r="C5517" s="0" t="n">
        <v>0.239913419888</v>
      </c>
      <c r="D5517" s="0" t="n">
        <v>0.239665630228</v>
      </c>
      <c r="E5517" s="0" t="n">
        <v>0.239863861956</v>
      </c>
      <c r="F5517" s="0" t="n">
        <v>0.239913419888</v>
      </c>
      <c r="G5517" s="0" t="n">
        <v>3</v>
      </c>
    </row>
    <row r="5518" customFormat="false" ht="12.8" hidden="false" customHeight="false" outlineLevel="0" collapsed="false">
      <c r="A5518" s="0" t="n">
        <v>71</v>
      </c>
      <c r="C5518" s="0" t="n">
        <v>0.240078351061</v>
      </c>
      <c r="D5518" s="0" t="n">
        <v>0.239648429926</v>
      </c>
      <c r="E5518" s="0" t="n">
        <v>0.239734414153</v>
      </c>
      <c r="F5518" s="0" t="n">
        <v>0.239648429926</v>
      </c>
      <c r="G5518" s="0" t="n">
        <v>3</v>
      </c>
    </row>
    <row r="5519" customFormat="false" ht="12.8" hidden="false" customHeight="false" outlineLevel="0" collapsed="false">
      <c r="A5519" s="0" t="n">
        <v>71</v>
      </c>
      <c r="C5519" s="0" t="n">
        <v>0.239904018918</v>
      </c>
      <c r="D5519" s="0" t="n">
        <v>0.239648429926</v>
      </c>
      <c r="E5519" s="0" t="n">
        <v>0.239699547725</v>
      </c>
      <c r="F5519" s="0" t="n">
        <v>0.239648429926</v>
      </c>
      <c r="G5519" s="0" t="n">
        <v>3</v>
      </c>
    </row>
    <row r="5520" customFormat="false" ht="12.8" hidden="false" customHeight="false" outlineLevel="0" collapsed="false">
      <c r="A5520" s="0" t="n">
        <v>400</v>
      </c>
      <c r="C5520" s="0" t="n">
        <v>0.241591515514</v>
      </c>
      <c r="D5520" s="0" t="n">
        <v>0.238235869599</v>
      </c>
      <c r="E5520" s="0" t="n">
        <v>0.238906998782</v>
      </c>
      <c r="F5520" s="0" t="n">
        <v>0.238235869599</v>
      </c>
      <c r="G5520" s="0" t="n">
        <v>3</v>
      </c>
    </row>
    <row r="5521" customFormat="false" ht="12.8" hidden="false" customHeight="false" outlineLevel="0" collapsed="false">
      <c r="A5521" s="0" t="n">
        <v>400</v>
      </c>
      <c r="C5521" s="0" t="n">
        <v>0.241054846814</v>
      </c>
      <c r="D5521" s="0" t="n">
        <v>0.238235869599</v>
      </c>
      <c r="E5521" s="0" t="n">
        <v>0.238799665042</v>
      </c>
      <c r="F5521" s="0" t="n">
        <v>0.238235869599</v>
      </c>
      <c r="G5521" s="0" t="n">
        <v>3</v>
      </c>
    </row>
    <row r="5522" customFormat="false" ht="12.8" hidden="false" customHeight="false" outlineLevel="0" collapsed="false">
      <c r="A5522" s="0" t="n">
        <v>400</v>
      </c>
      <c r="C5522" s="0" t="n">
        <v>0.240741677974</v>
      </c>
      <c r="D5522" s="0" t="n">
        <v>0.237852557178</v>
      </c>
      <c r="E5522" s="0" t="n">
        <v>0.238430381337</v>
      </c>
      <c r="F5522" s="0" t="n">
        <v>0.237852557178</v>
      </c>
      <c r="G5522" s="0" t="n">
        <v>3</v>
      </c>
    </row>
    <row r="5523" customFormat="false" ht="12.8" hidden="false" customHeight="false" outlineLevel="0" collapsed="false">
      <c r="A5523" s="0" t="n">
        <v>71</v>
      </c>
      <c r="C5523" s="0" t="n">
        <v>0.237743726545</v>
      </c>
      <c r="D5523" s="0" t="n">
        <v>0.237067146178</v>
      </c>
      <c r="E5523" s="0" t="n">
        <v>0.237202462251</v>
      </c>
      <c r="F5523" s="0" t="n">
        <v>0.237067146178</v>
      </c>
      <c r="G5523" s="0" t="n">
        <v>3</v>
      </c>
    </row>
    <row r="5524" customFormat="false" ht="12.8" hidden="false" customHeight="false" outlineLevel="0" collapsed="false">
      <c r="A5524" s="0" t="n">
        <v>71</v>
      </c>
      <c r="C5524" s="0" t="n">
        <v>0.237067146178</v>
      </c>
      <c r="D5524" s="0" t="n">
        <v>0.237067146178</v>
      </c>
      <c r="E5524" s="0" t="n">
        <v>0.237067146178</v>
      </c>
      <c r="F5524" s="0" t="n">
        <v>0.237067146178</v>
      </c>
      <c r="G5524" s="0" t="n">
        <v>3</v>
      </c>
    </row>
    <row r="5525" customFormat="false" ht="12.8" hidden="false" customHeight="false" outlineLevel="0" collapsed="false">
      <c r="A5525" s="0" t="n">
        <v>250</v>
      </c>
      <c r="C5525" s="0" t="n">
        <v>0.268484512885</v>
      </c>
      <c r="D5525" s="0" t="n">
        <v>0.268484512885</v>
      </c>
      <c r="E5525" s="0" t="n">
        <v>0.268484512885</v>
      </c>
      <c r="F5525" s="0" t="n">
        <v>0.268484512885</v>
      </c>
      <c r="G5525" s="0" t="n">
        <v>4</v>
      </c>
    </row>
    <row r="5526" customFormat="false" ht="12.8" hidden="false" customHeight="false" outlineLevel="0" collapsed="false">
      <c r="A5526" s="0" t="n">
        <v>250</v>
      </c>
      <c r="C5526" s="0" t="n">
        <v>0.268484512885</v>
      </c>
      <c r="D5526" s="0" t="n">
        <v>0.268484512885</v>
      </c>
      <c r="E5526" s="0" t="n">
        <v>0.268484512885</v>
      </c>
      <c r="F5526" s="0" t="n">
        <v>0.268484512885</v>
      </c>
      <c r="G5526" s="0" t="n">
        <v>4</v>
      </c>
    </row>
    <row r="5527" customFormat="false" ht="12.8" hidden="false" customHeight="false" outlineLevel="0" collapsed="false">
      <c r="A5527" s="0" t="n">
        <v>200</v>
      </c>
      <c r="C5527" s="0" t="n">
        <v>0.265328663373</v>
      </c>
      <c r="D5527" s="0" t="n">
        <v>0.265328663373</v>
      </c>
      <c r="E5527" s="0" t="n">
        <v>0.265328663373</v>
      </c>
      <c r="F5527" s="0" t="n">
        <v>0.265328663373</v>
      </c>
      <c r="G5527" s="0" t="n">
        <v>4</v>
      </c>
    </row>
    <row r="5528" customFormat="false" ht="12.8" hidden="false" customHeight="false" outlineLevel="0" collapsed="false">
      <c r="A5528" s="0" t="n">
        <v>200</v>
      </c>
      <c r="C5528" s="0" t="n">
        <v>0.265328663373</v>
      </c>
      <c r="D5528" s="0" t="n">
        <v>0.265328663373</v>
      </c>
      <c r="E5528" s="0" t="n">
        <v>0.265328663373</v>
      </c>
      <c r="F5528" s="0" t="n">
        <v>0.265328663373</v>
      </c>
      <c r="G5528" s="0" t="n">
        <v>4</v>
      </c>
    </row>
    <row r="5529" customFormat="false" ht="12.8" hidden="false" customHeight="false" outlineLevel="0" collapsed="false">
      <c r="A5529" s="0" t="n">
        <v>400</v>
      </c>
      <c r="C5529" s="0" t="n">
        <v>0.263471119214</v>
      </c>
      <c r="D5529" s="0" t="n">
        <v>0.263471119214</v>
      </c>
      <c r="E5529" s="0" t="n">
        <v>0.263471119214</v>
      </c>
      <c r="F5529" s="0" t="n">
        <v>0.263471119214</v>
      </c>
      <c r="G5529" s="0" t="n">
        <v>4</v>
      </c>
    </row>
    <row r="5530" customFormat="false" ht="12.8" hidden="false" customHeight="false" outlineLevel="0" collapsed="false">
      <c r="A5530" s="0" t="n">
        <v>500</v>
      </c>
      <c r="C5530" s="0" t="n">
        <v>0.263033758688</v>
      </c>
      <c r="D5530" s="0" t="n">
        <v>0.263033758688</v>
      </c>
      <c r="E5530" s="0" t="n">
        <v>0.263033758688</v>
      </c>
      <c r="F5530" s="0" t="n">
        <v>0.263033758688</v>
      </c>
      <c r="G5530" s="0" t="n">
        <v>4</v>
      </c>
    </row>
    <row r="5531" customFormat="false" ht="12.8" hidden="false" customHeight="false" outlineLevel="0" collapsed="false">
      <c r="A5531" s="0" t="n">
        <v>600</v>
      </c>
      <c r="C5531" s="0" t="n">
        <v>0.262900212789</v>
      </c>
      <c r="D5531" s="0" t="n">
        <v>0.262900212789</v>
      </c>
      <c r="E5531" s="0" t="n">
        <v>0.262900212789</v>
      </c>
      <c r="F5531" s="0" t="n">
        <v>0.262900212789</v>
      </c>
      <c r="G5531" s="0" t="n">
        <v>4</v>
      </c>
    </row>
    <row r="5532" customFormat="false" ht="12.8" hidden="false" customHeight="false" outlineLevel="0" collapsed="false">
      <c r="A5532" s="0" t="n">
        <v>170</v>
      </c>
      <c r="C5532" s="0" t="n">
        <v>0.2618931171</v>
      </c>
      <c r="D5532" s="0" t="n">
        <v>0.2618931171</v>
      </c>
      <c r="E5532" s="0" t="n">
        <v>0.2618931171</v>
      </c>
      <c r="F5532" s="0" t="n">
        <v>0.2618931171</v>
      </c>
      <c r="G5532" s="0" t="n">
        <v>4</v>
      </c>
    </row>
    <row r="5533" customFormat="false" ht="12.8" hidden="false" customHeight="false" outlineLevel="0" collapsed="false">
      <c r="A5533" s="0" t="n">
        <v>170</v>
      </c>
      <c r="C5533" s="0" t="n">
        <v>0.2618931171</v>
      </c>
      <c r="D5533" s="0" t="n">
        <v>0.2618931171</v>
      </c>
      <c r="E5533" s="0" t="n">
        <v>0.2618931171</v>
      </c>
      <c r="F5533" s="0" t="n">
        <v>0.2618931171</v>
      </c>
      <c r="G5533" s="0" t="n">
        <v>4</v>
      </c>
    </row>
    <row r="5534" customFormat="false" ht="12.8" hidden="false" customHeight="false" outlineLevel="0" collapsed="false">
      <c r="A5534" s="0" t="n">
        <v>170</v>
      </c>
      <c r="C5534" s="0" t="n">
        <v>0.261551607492</v>
      </c>
      <c r="D5534" s="0" t="n">
        <v>0.261551607492</v>
      </c>
      <c r="E5534" s="0" t="n">
        <v>0.261551607492</v>
      </c>
      <c r="F5534" s="0" t="n">
        <v>0.261551607492</v>
      </c>
      <c r="G5534" s="0" t="n">
        <v>4</v>
      </c>
    </row>
    <row r="5535" customFormat="false" ht="12.8" hidden="false" customHeight="false" outlineLevel="0" collapsed="false">
      <c r="A5535" s="0" t="n">
        <v>170</v>
      </c>
      <c r="C5535" s="0" t="n">
        <v>0.261551607492</v>
      </c>
      <c r="D5535" s="0" t="n">
        <v>0.261551607492</v>
      </c>
      <c r="E5535" s="0" t="n">
        <v>0.261551607492</v>
      </c>
      <c r="F5535" s="0" t="n">
        <v>0.261551607492</v>
      </c>
      <c r="G5535" s="0" t="n">
        <v>4</v>
      </c>
    </row>
    <row r="5536" customFormat="false" ht="12.8" hidden="false" customHeight="false" outlineLevel="0" collapsed="false">
      <c r="A5536" s="0" t="n">
        <v>200</v>
      </c>
      <c r="C5536" s="0" t="n">
        <v>0.260909817447</v>
      </c>
      <c r="D5536" s="0" t="n">
        <v>0.259569750388</v>
      </c>
      <c r="E5536" s="0" t="n">
        <v>0.260641804036</v>
      </c>
      <c r="F5536" s="0" t="n">
        <v>0.260909817447</v>
      </c>
      <c r="G5536" s="0" t="n">
        <v>4</v>
      </c>
    </row>
    <row r="5537" customFormat="false" ht="12.8" hidden="false" customHeight="false" outlineLevel="0" collapsed="false">
      <c r="A5537" s="0" t="n">
        <v>200</v>
      </c>
      <c r="C5537" s="0" t="n">
        <v>0.260909817447</v>
      </c>
      <c r="D5537" s="0" t="n">
        <v>0.259569750388</v>
      </c>
      <c r="E5537" s="0" t="n">
        <v>0.260641804036</v>
      </c>
      <c r="F5537" s="0" t="n">
        <v>0.260909817447</v>
      </c>
      <c r="G5537" s="0" t="n">
        <v>4</v>
      </c>
    </row>
    <row r="5538" customFormat="false" ht="12.8" hidden="false" customHeight="false" outlineLevel="0" collapsed="false">
      <c r="A5538" s="0" t="n">
        <v>200</v>
      </c>
      <c r="C5538" s="0" t="n">
        <v>0.260313650883</v>
      </c>
      <c r="D5538" s="0" t="n">
        <v>0.258231060401</v>
      </c>
      <c r="E5538" s="0" t="n">
        <v>0.259897132786</v>
      </c>
      <c r="F5538" s="0" t="n">
        <v>0.260313650883</v>
      </c>
      <c r="G5538" s="0" t="n">
        <v>4</v>
      </c>
    </row>
    <row r="5539" customFormat="false" ht="12.8" hidden="false" customHeight="false" outlineLevel="0" collapsed="false">
      <c r="A5539" s="0" t="n">
        <v>200</v>
      </c>
      <c r="C5539" s="0" t="n">
        <v>0.260313650883</v>
      </c>
      <c r="D5539" s="0" t="n">
        <v>0.258231060401</v>
      </c>
      <c r="E5539" s="0" t="n">
        <v>0.259897132786</v>
      </c>
      <c r="F5539" s="0" t="n">
        <v>0.260313650883</v>
      </c>
      <c r="G5539" s="0" t="n">
        <v>4</v>
      </c>
    </row>
    <row r="5540" customFormat="false" ht="12.8" hidden="false" customHeight="false" outlineLevel="0" collapsed="false">
      <c r="A5540" s="0" t="n">
        <v>200</v>
      </c>
      <c r="C5540" s="0" t="n">
        <v>0.260313650883</v>
      </c>
      <c r="D5540" s="0" t="n">
        <v>0.258975184935</v>
      </c>
      <c r="E5540" s="0" t="n">
        <v>0.260045957693</v>
      </c>
      <c r="F5540" s="0" t="n">
        <v>0.260313650883</v>
      </c>
      <c r="G5540" s="0" t="n">
        <v>4</v>
      </c>
    </row>
    <row r="5541" customFormat="false" ht="12.8" hidden="false" customHeight="false" outlineLevel="0" collapsed="false">
      <c r="A5541" s="0" t="n">
        <v>200</v>
      </c>
      <c r="C5541" s="0" t="n">
        <v>0.260313650883</v>
      </c>
      <c r="D5541" s="0" t="n">
        <v>0.260313650883</v>
      </c>
      <c r="E5541" s="0" t="n">
        <v>0.260313650883</v>
      </c>
      <c r="F5541" s="0" t="n">
        <v>0.260313650883</v>
      </c>
      <c r="G5541" s="0" t="n">
        <v>4</v>
      </c>
    </row>
    <row r="5542" customFormat="false" ht="12.8" hidden="false" customHeight="false" outlineLevel="0" collapsed="false">
      <c r="A5542" s="0" t="n">
        <v>200</v>
      </c>
      <c r="C5542" s="0" t="n">
        <v>0.260313650883</v>
      </c>
      <c r="D5542" s="0" t="n">
        <v>0.260313650883</v>
      </c>
      <c r="E5542" s="0" t="n">
        <v>0.260313650883</v>
      </c>
      <c r="F5542" s="0" t="n">
        <v>0.260313650883</v>
      </c>
      <c r="G5542" s="0" t="n">
        <v>4</v>
      </c>
    </row>
    <row r="5543" customFormat="false" ht="12.8" hidden="false" customHeight="false" outlineLevel="0" collapsed="false">
      <c r="A5543" s="0" t="n">
        <v>200</v>
      </c>
      <c r="C5543" s="0" t="n">
        <v>0.260313650883</v>
      </c>
      <c r="D5543" s="0" t="n">
        <v>0.260313650883</v>
      </c>
      <c r="E5543" s="0" t="n">
        <v>0.260313650883</v>
      </c>
      <c r="F5543" s="0" t="n">
        <v>0.260313650883</v>
      </c>
      <c r="G5543" s="0" t="n">
        <v>4</v>
      </c>
    </row>
    <row r="5544" customFormat="false" ht="12.8" hidden="false" customHeight="false" outlineLevel="0" collapsed="false">
      <c r="A5544" s="0" t="n">
        <v>200</v>
      </c>
      <c r="C5544" s="0" t="n">
        <v>0.260313650883</v>
      </c>
      <c r="D5544" s="0" t="n">
        <v>0.259569750388</v>
      </c>
      <c r="E5544" s="0" t="n">
        <v>0.260164870784</v>
      </c>
      <c r="F5544" s="0" t="n">
        <v>0.260313650883</v>
      </c>
      <c r="G5544" s="0" t="n">
        <v>4</v>
      </c>
    </row>
    <row r="5545" customFormat="false" ht="12.8" hidden="false" customHeight="false" outlineLevel="0" collapsed="false">
      <c r="A5545" s="0" t="n">
        <v>200</v>
      </c>
      <c r="C5545" s="0" t="n">
        <v>0.260313650883</v>
      </c>
      <c r="D5545" s="0" t="n">
        <v>0.258975184935</v>
      </c>
      <c r="E5545" s="0" t="n">
        <v>0.260045957693</v>
      </c>
      <c r="F5545" s="0" t="n">
        <v>0.260313650883</v>
      </c>
      <c r="G5545" s="0" t="n">
        <v>4</v>
      </c>
    </row>
    <row r="5546" customFormat="false" ht="12.8" hidden="false" customHeight="false" outlineLevel="0" collapsed="false">
      <c r="A5546" s="0" t="n">
        <v>200</v>
      </c>
      <c r="C5546" s="0" t="n">
        <v>0.260313650883</v>
      </c>
      <c r="D5546" s="0" t="n">
        <v>0.258975184935</v>
      </c>
      <c r="E5546" s="0" t="n">
        <v>0.260045957693</v>
      </c>
      <c r="F5546" s="0" t="n">
        <v>0.260313650883</v>
      </c>
      <c r="G5546" s="0" t="n">
        <v>4</v>
      </c>
    </row>
    <row r="5547" customFormat="false" ht="12.8" hidden="false" customHeight="false" outlineLevel="0" collapsed="false">
      <c r="A5547" s="0" t="n">
        <v>200</v>
      </c>
      <c r="C5547" s="0" t="n">
        <v>0.260313650883</v>
      </c>
      <c r="D5547" s="0" t="n">
        <v>0.258975184935</v>
      </c>
      <c r="E5547" s="0" t="n">
        <v>0.260045957693</v>
      </c>
      <c r="F5547" s="0" t="n">
        <v>0.260313650883</v>
      </c>
      <c r="G5547" s="0" t="n">
        <v>4</v>
      </c>
    </row>
    <row r="5548" customFormat="false" ht="12.8" hidden="false" customHeight="false" outlineLevel="0" collapsed="false">
      <c r="A5548" s="0" t="n">
        <v>200</v>
      </c>
      <c r="C5548" s="0" t="n">
        <v>0.259569750388</v>
      </c>
      <c r="D5548" s="0" t="n">
        <v>0.259569750388</v>
      </c>
      <c r="E5548" s="0" t="n">
        <v>0.259569750388</v>
      </c>
      <c r="F5548" s="0" t="n">
        <v>0.259569750388</v>
      </c>
      <c r="G5548" s="0" t="n">
        <v>4</v>
      </c>
    </row>
    <row r="5549" customFormat="false" ht="12.8" hidden="false" customHeight="false" outlineLevel="0" collapsed="false">
      <c r="A5549" s="0" t="n">
        <v>190</v>
      </c>
      <c r="C5549" s="0" t="n">
        <v>0.259540383798</v>
      </c>
      <c r="D5549" s="0" t="n">
        <v>0.259540383798</v>
      </c>
      <c r="E5549" s="0" t="n">
        <v>0.259540383798</v>
      </c>
      <c r="F5549" s="0" t="n">
        <v>0.259540383798</v>
      </c>
      <c r="G5549" s="0" t="n">
        <v>4</v>
      </c>
    </row>
    <row r="5550" customFormat="false" ht="12.8" hidden="false" customHeight="false" outlineLevel="0" collapsed="false">
      <c r="A5550" s="0" t="n">
        <v>190</v>
      </c>
      <c r="C5550" s="0" t="n">
        <v>0.259540383798</v>
      </c>
      <c r="D5550" s="0" t="n">
        <v>0.259540383798</v>
      </c>
      <c r="E5550" s="0" t="n">
        <v>0.259540383798</v>
      </c>
      <c r="F5550" s="0" t="n">
        <v>0.259540383798</v>
      </c>
      <c r="G5550" s="0" t="n">
        <v>4</v>
      </c>
    </row>
    <row r="5551" customFormat="false" ht="12.8" hidden="false" customHeight="false" outlineLevel="0" collapsed="false">
      <c r="A5551" s="0" t="n">
        <v>190</v>
      </c>
      <c r="C5551" s="0" t="n">
        <v>0.259540383798</v>
      </c>
      <c r="D5551" s="0" t="n">
        <v>0.259540383798</v>
      </c>
      <c r="E5551" s="0" t="n">
        <v>0.259540383798</v>
      </c>
      <c r="F5551" s="0" t="n">
        <v>0.259540383798</v>
      </c>
      <c r="G5551" s="0" t="n">
        <v>4</v>
      </c>
    </row>
    <row r="5552" customFormat="false" ht="12.8" hidden="false" customHeight="false" outlineLevel="0" collapsed="false">
      <c r="A5552" s="0" t="n">
        <v>190</v>
      </c>
      <c r="C5552" s="0" t="n">
        <v>0.259540383798</v>
      </c>
      <c r="D5552" s="0" t="n">
        <v>0.259540383798</v>
      </c>
      <c r="E5552" s="0" t="n">
        <v>0.259540383798</v>
      </c>
      <c r="F5552" s="0" t="n">
        <v>0.259540383798</v>
      </c>
      <c r="G5552" s="0" t="n">
        <v>4</v>
      </c>
    </row>
    <row r="5553" customFormat="false" ht="12.8" hidden="false" customHeight="false" outlineLevel="0" collapsed="false">
      <c r="A5553" s="0" t="n">
        <v>190</v>
      </c>
      <c r="C5553" s="0" t="n">
        <v>0.259540383798</v>
      </c>
      <c r="D5553" s="0" t="n">
        <v>0.259540383798</v>
      </c>
      <c r="E5553" s="0" t="n">
        <v>0.259540383798</v>
      </c>
      <c r="F5553" s="0" t="n">
        <v>0.259540383798</v>
      </c>
      <c r="G5553" s="0" t="n">
        <v>4</v>
      </c>
    </row>
    <row r="5554" customFormat="false" ht="12.8" hidden="false" customHeight="false" outlineLevel="0" collapsed="false">
      <c r="A5554" s="0" t="n">
        <v>190</v>
      </c>
      <c r="C5554" s="0" t="n">
        <v>0.259540383798</v>
      </c>
      <c r="D5554" s="0" t="n">
        <v>0.259540383798</v>
      </c>
      <c r="E5554" s="0" t="n">
        <v>0.259540383798</v>
      </c>
      <c r="F5554" s="0" t="n">
        <v>0.259540383798</v>
      </c>
      <c r="G5554" s="0" t="n">
        <v>4</v>
      </c>
    </row>
    <row r="5555" customFormat="false" ht="12.8" hidden="false" customHeight="false" outlineLevel="0" collapsed="false">
      <c r="A5555" s="0" t="n">
        <v>190</v>
      </c>
      <c r="C5555" s="0" t="n">
        <v>0.259540383798</v>
      </c>
      <c r="D5555" s="0" t="n">
        <v>0.259540383798</v>
      </c>
      <c r="E5555" s="0" t="n">
        <v>0.259540383798</v>
      </c>
      <c r="F5555" s="0" t="n">
        <v>0.259540383798</v>
      </c>
      <c r="G5555" s="0" t="n">
        <v>4</v>
      </c>
    </row>
    <row r="5556" customFormat="false" ht="12.8" hidden="false" customHeight="false" outlineLevel="0" collapsed="false">
      <c r="A5556" s="0" t="n">
        <v>190</v>
      </c>
      <c r="C5556" s="0" t="n">
        <v>0.259540383798</v>
      </c>
      <c r="D5556" s="0" t="n">
        <v>0.259540383798</v>
      </c>
      <c r="E5556" s="0" t="n">
        <v>0.259540383798</v>
      </c>
      <c r="F5556" s="0" t="n">
        <v>0.259540383798</v>
      </c>
      <c r="G5556" s="0" t="n">
        <v>4</v>
      </c>
    </row>
    <row r="5557" customFormat="false" ht="12.8" hidden="false" customHeight="false" outlineLevel="0" collapsed="false">
      <c r="A5557" s="0" t="n">
        <v>190</v>
      </c>
      <c r="C5557" s="0" t="n">
        <v>0.259540383798</v>
      </c>
      <c r="D5557" s="0" t="n">
        <v>0.259540383798</v>
      </c>
      <c r="E5557" s="0" t="n">
        <v>0.259540383798</v>
      </c>
      <c r="F5557" s="0" t="n">
        <v>0.259540383798</v>
      </c>
      <c r="G5557" s="0" t="n">
        <v>4</v>
      </c>
    </row>
    <row r="5558" customFormat="false" ht="12.8" hidden="false" customHeight="false" outlineLevel="0" collapsed="false">
      <c r="A5558" s="0" t="n">
        <v>190</v>
      </c>
      <c r="C5558" s="0" t="n">
        <v>0.259540383798</v>
      </c>
      <c r="D5558" s="0" t="n">
        <v>0.259540383798</v>
      </c>
      <c r="E5558" s="0" t="n">
        <v>0.259540383798</v>
      </c>
      <c r="F5558" s="0" t="n">
        <v>0.259540383798</v>
      </c>
      <c r="G5558" s="0" t="n">
        <v>4</v>
      </c>
    </row>
    <row r="5559" customFormat="false" ht="12.8" hidden="false" customHeight="false" outlineLevel="0" collapsed="false">
      <c r="A5559" s="0" t="n">
        <v>190</v>
      </c>
      <c r="C5559" s="0" t="n">
        <v>0.259540383798</v>
      </c>
      <c r="D5559" s="0" t="n">
        <v>0.259540383798</v>
      </c>
      <c r="E5559" s="0" t="n">
        <v>0.259540383798</v>
      </c>
      <c r="F5559" s="0" t="n">
        <v>0.259540383798</v>
      </c>
      <c r="G5559" s="0" t="n">
        <v>4</v>
      </c>
    </row>
    <row r="5560" customFormat="false" ht="12.8" hidden="false" customHeight="false" outlineLevel="0" collapsed="false">
      <c r="A5560" s="0" t="n">
        <v>190</v>
      </c>
      <c r="C5560" s="0" t="n">
        <v>0.259540383798</v>
      </c>
      <c r="D5560" s="0" t="n">
        <v>0.259540383798</v>
      </c>
      <c r="E5560" s="0" t="n">
        <v>0.259540383798</v>
      </c>
      <c r="F5560" s="0" t="n">
        <v>0.259540383798</v>
      </c>
      <c r="G5560" s="0" t="n">
        <v>4</v>
      </c>
    </row>
    <row r="5561" customFormat="false" ht="12.8" hidden="false" customHeight="false" outlineLevel="0" collapsed="false">
      <c r="A5561" s="0" t="n">
        <v>190</v>
      </c>
      <c r="C5561" s="0" t="n">
        <v>0.259540383798</v>
      </c>
      <c r="D5561" s="0" t="n">
        <v>0.259540383798</v>
      </c>
      <c r="E5561" s="0" t="n">
        <v>0.259540383798</v>
      </c>
      <c r="F5561" s="0" t="n">
        <v>0.259540383798</v>
      </c>
      <c r="G5561" s="0" t="n">
        <v>4</v>
      </c>
    </row>
    <row r="5562" customFormat="false" ht="12.8" hidden="false" customHeight="false" outlineLevel="0" collapsed="false">
      <c r="A5562" s="0" t="n">
        <v>190</v>
      </c>
      <c r="C5562" s="0" t="n">
        <v>0.259540383798</v>
      </c>
      <c r="D5562" s="0" t="n">
        <v>0.259540383798</v>
      </c>
      <c r="E5562" s="0" t="n">
        <v>0.259540383798</v>
      </c>
      <c r="F5562" s="0" t="n">
        <v>0.259540383798</v>
      </c>
      <c r="G5562" s="0" t="n">
        <v>4</v>
      </c>
    </row>
    <row r="5563" customFormat="false" ht="12.8" hidden="false" customHeight="false" outlineLevel="0" collapsed="false">
      <c r="A5563" s="0" t="n">
        <v>190</v>
      </c>
      <c r="C5563" s="0" t="n">
        <v>0.259540383798</v>
      </c>
      <c r="D5563" s="0" t="n">
        <v>0.259540383798</v>
      </c>
      <c r="E5563" s="0" t="n">
        <v>0.259540383798</v>
      </c>
      <c r="F5563" s="0" t="n">
        <v>0.259540383798</v>
      </c>
      <c r="G5563" s="0" t="n">
        <v>4</v>
      </c>
    </row>
    <row r="5564" customFormat="false" ht="12.8" hidden="false" customHeight="false" outlineLevel="0" collapsed="false">
      <c r="A5564" s="0" t="n">
        <v>190</v>
      </c>
      <c r="C5564" s="0" t="n">
        <v>0.259540383798</v>
      </c>
      <c r="D5564" s="0" t="n">
        <v>0.259540383798</v>
      </c>
      <c r="E5564" s="0" t="n">
        <v>0.259540383798</v>
      </c>
      <c r="F5564" s="0" t="n">
        <v>0.259540383798</v>
      </c>
      <c r="G5564" s="0" t="n">
        <v>4</v>
      </c>
    </row>
    <row r="5565" customFormat="false" ht="12.8" hidden="false" customHeight="false" outlineLevel="0" collapsed="false">
      <c r="A5565" s="0" t="n">
        <v>190</v>
      </c>
      <c r="C5565" s="0" t="n">
        <v>0.259540383798</v>
      </c>
      <c r="D5565" s="0" t="n">
        <v>0.259540383798</v>
      </c>
      <c r="E5565" s="0" t="n">
        <v>0.259540383798</v>
      </c>
      <c r="F5565" s="0" t="n">
        <v>0.259540383798</v>
      </c>
      <c r="G5565" s="0" t="n">
        <v>4</v>
      </c>
    </row>
    <row r="5566" customFormat="false" ht="12.8" hidden="false" customHeight="false" outlineLevel="0" collapsed="false">
      <c r="A5566" s="0" t="n">
        <v>190</v>
      </c>
      <c r="C5566" s="0" t="n">
        <v>0.259540383798</v>
      </c>
      <c r="D5566" s="0" t="n">
        <v>0.259540383798</v>
      </c>
      <c r="E5566" s="0" t="n">
        <v>0.259540383798</v>
      </c>
      <c r="F5566" s="0" t="n">
        <v>0.259540383798</v>
      </c>
      <c r="G5566" s="0" t="n">
        <v>4</v>
      </c>
    </row>
    <row r="5567" customFormat="false" ht="12.8" hidden="false" customHeight="false" outlineLevel="0" collapsed="false">
      <c r="A5567" s="0" t="n">
        <v>190</v>
      </c>
      <c r="C5567" s="0" t="n">
        <v>0.259540383798</v>
      </c>
      <c r="D5567" s="0" t="n">
        <v>0.259540383798</v>
      </c>
      <c r="E5567" s="0" t="n">
        <v>0.259540383798</v>
      </c>
      <c r="F5567" s="0" t="n">
        <v>0.259540383798</v>
      </c>
      <c r="G5567" s="0" t="n">
        <v>4</v>
      </c>
    </row>
    <row r="5568" customFormat="false" ht="12.8" hidden="false" customHeight="false" outlineLevel="0" collapsed="false">
      <c r="A5568" s="0" t="n">
        <v>190</v>
      </c>
      <c r="C5568" s="0" t="n">
        <v>0.259540383798</v>
      </c>
      <c r="D5568" s="0" t="n">
        <v>0.259540383798</v>
      </c>
      <c r="E5568" s="0" t="n">
        <v>0.259540383798</v>
      </c>
      <c r="F5568" s="0" t="n">
        <v>0.259540383798</v>
      </c>
      <c r="G5568" s="0" t="n">
        <v>4</v>
      </c>
    </row>
    <row r="5569" customFormat="false" ht="12.8" hidden="false" customHeight="false" outlineLevel="0" collapsed="false">
      <c r="A5569" s="0" t="n">
        <v>190</v>
      </c>
      <c r="C5569" s="0" t="n">
        <v>0.259540383798</v>
      </c>
      <c r="D5569" s="0" t="n">
        <v>0.259540383798</v>
      </c>
      <c r="E5569" s="0" t="n">
        <v>0.259540383798</v>
      </c>
      <c r="F5569" s="0" t="n">
        <v>0.259540383798</v>
      </c>
      <c r="G5569" s="0" t="n">
        <v>4</v>
      </c>
    </row>
    <row r="5570" customFormat="false" ht="12.8" hidden="false" customHeight="false" outlineLevel="0" collapsed="false">
      <c r="A5570" s="0" t="n">
        <v>190</v>
      </c>
      <c r="C5570" s="0" t="n">
        <v>0.259540383798</v>
      </c>
      <c r="D5570" s="0" t="n">
        <v>0.259540383798</v>
      </c>
      <c r="E5570" s="0" t="n">
        <v>0.259540383798</v>
      </c>
      <c r="F5570" s="0" t="n">
        <v>0.259540383798</v>
      </c>
      <c r="G5570" s="0" t="n">
        <v>4</v>
      </c>
    </row>
    <row r="5571" customFormat="false" ht="12.8" hidden="false" customHeight="false" outlineLevel="0" collapsed="false">
      <c r="A5571" s="0" t="n">
        <v>190</v>
      </c>
      <c r="C5571" s="0" t="n">
        <v>0.259540383798</v>
      </c>
      <c r="D5571" s="0" t="n">
        <v>0.259540383798</v>
      </c>
      <c r="E5571" s="0" t="n">
        <v>0.259540383798</v>
      </c>
      <c r="F5571" s="0" t="n">
        <v>0.259540383798</v>
      </c>
      <c r="G5571" s="0" t="n">
        <v>4</v>
      </c>
    </row>
    <row r="5572" customFormat="false" ht="12.8" hidden="false" customHeight="false" outlineLevel="0" collapsed="false">
      <c r="A5572" s="0" t="n">
        <v>190</v>
      </c>
      <c r="C5572" s="0" t="n">
        <v>0.259540383798</v>
      </c>
      <c r="D5572" s="0" t="n">
        <v>0.259540383798</v>
      </c>
      <c r="E5572" s="0" t="n">
        <v>0.259540383798</v>
      </c>
      <c r="F5572" s="0" t="n">
        <v>0.259540383798</v>
      </c>
      <c r="G5572" s="0" t="n">
        <v>4</v>
      </c>
    </row>
    <row r="5573" customFormat="false" ht="12.8" hidden="false" customHeight="false" outlineLevel="0" collapsed="false">
      <c r="A5573" s="0" t="n">
        <v>190</v>
      </c>
      <c r="C5573" s="0" t="n">
        <v>0.259540383798</v>
      </c>
      <c r="D5573" s="0" t="n">
        <v>0.259540383798</v>
      </c>
      <c r="E5573" s="0" t="n">
        <v>0.259540383798</v>
      </c>
      <c r="F5573" s="0" t="n">
        <v>0.259540383798</v>
      </c>
      <c r="G5573" s="0" t="n">
        <v>4</v>
      </c>
    </row>
    <row r="5574" customFormat="false" ht="12.8" hidden="false" customHeight="false" outlineLevel="0" collapsed="false">
      <c r="A5574" s="0" t="n">
        <v>190</v>
      </c>
      <c r="C5574" s="0" t="n">
        <v>0.259540383798</v>
      </c>
      <c r="D5574" s="0" t="n">
        <v>0.259540383798</v>
      </c>
      <c r="E5574" s="0" t="n">
        <v>0.259540383798</v>
      </c>
      <c r="F5574" s="0" t="n">
        <v>0.259540383798</v>
      </c>
      <c r="G5574" s="0" t="n">
        <v>4</v>
      </c>
    </row>
    <row r="5575" customFormat="false" ht="12.8" hidden="false" customHeight="false" outlineLevel="0" collapsed="false">
      <c r="A5575" s="0" t="n">
        <v>190</v>
      </c>
      <c r="C5575" s="0" t="n">
        <v>0.259540383798</v>
      </c>
      <c r="D5575" s="0" t="n">
        <v>0.259540383798</v>
      </c>
      <c r="E5575" s="0" t="n">
        <v>0.259540383798</v>
      </c>
      <c r="F5575" s="0" t="n">
        <v>0.259540383798</v>
      </c>
      <c r="G5575" s="0" t="n">
        <v>4</v>
      </c>
    </row>
    <row r="5576" customFormat="false" ht="12.8" hidden="false" customHeight="false" outlineLevel="0" collapsed="false">
      <c r="A5576" s="0" t="n">
        <v>190</v>
      </c>
      <c r="C5576" s="0" t="n">
        <v>0.259540383798</v>
      </c>
      <c r="D5576" s="0" t="n">
        <v>0.259540383798</v>
      </c>
      <c r="E5576" s="0" t="n">
        <v>0.259540383798</v>
      </c>
      <c r="F5576" s="0" t="n">
        <v>0.259540383798</v>
      </c>
      <c r="G5576" s="0" t="n">
        <v>4</v>
      </c>
    </row>
    <row r="5577" customFormat="false" ht="12.8" hidden="false" customHeight="false" outlineLevel="0" collapsed="false">
      <c r="A5577" s="0" t="n">
        <v>190</v>
      </c>
      <c r="C5577" s="0" t="n">
        <v>0.259540383798</v>
      </c>
      <c r="D5577" s="0" t="n">
        <v>0.259540383798</v>
      </c>
      <c r="E5577" s="0" t="n">
        <v>0.259540383798</v>
      </c>
      <c r="F5577" s="0" t="n">
        <v>0.259540383798</v>
      </c>
      <c r="G5577" s="0" t="n">
        <v>4</v>
      </c>
    </row>
    <row r="5578" customFormat="false" ht="12.8" hidden="false" customHeight="false" outlineLevel="0" collapsed="false">
      <c r="A5578" s="0" t="n">
        <v>190</v>
      </c>
      <c r="C5578" s="0" t="n">
        <v>0.259540383798</v>
      </c>
      <c r="D5578" s="0" t="n">
        <v>0.259540383798</v>
      </c>
      <c r="E5578" s="0" t="n">
        <v>0.259540383798</v>
      </c>
      <c r="F5578" s="0" t="n">
        <v>0.259540383798</v>
      </c>
      <c r="G5578" s="0" t="n">
        <v>4</v>
      </c>
    </row>
    <row r="5579" customFormat="false" ht="12.8" hidden="false" customHeight="false" outlineLevel="0" collapsed="false">
      <c r="A5579" s="0" t="n">
        <v>190</v>
      </c>
      <c r="C5579" s="0" t="n">
        <v>0.259540383798</v>
      </c>
      <c r="D5579" s="0" t="n">
        <v>0.259540383798</v>
      </c>
      <c r="E5579" s="0" t="n">
        <v>0.259540383798</v>
      </c>
      <c r="F5579" s="0" t="n">
        <v>0.259540383798</v>
      </c>
      <c r="G5579" s="0" t="n">
        <v>4</v>
      </c>
    </row>
    <row r="5580" customFormat="false" ht="12.8" hidden="false" customHeight="false" outlineLevel="0" collapsed="false">
      <c r="A5580" s="0" t="n">
        <v>190</v>
      </c>
      <c r="C5580" s="0" t="n">
        <v>0.259540383798</v>
      </c>
      <c r="D5580" s="0" t="n">
        <v>0.259540383798</v>
      </c>
      <c r="E5580" s="0" t="n">
        <v>0.259540383798</v>
      </c>
      <c r="F5580" s="0" t="n">
        <v>0.259540383798</v>
      </c>
      <c r="G5580" s="0" t="n">
        <v>4</v>
      </c>
    </row>
    <row r="5581" customFormat="false" ht="12.8" hidden="false" customHeight="false" outlineLevel="0" collapsed="false">
      <c r="A5581" s="0" t="n">
        <v>190</v>
      </c>
      <c r="C5581" s="0" t="n">
        <v>0.259540383798</v>
      </c>
      <c r="D5581" s="0" t="n">
        <v>0.259540383798</v>
      </c>
      <c r="E5581" s="0" t="n">
        <v>0.259540383798</v>
      </c>
      <c r="F5581" s="0" t="n">
        <v>0.259540383798</v>
      </c>
      <c r="G5581" s="0" t="n">
        <v>4</v>
      </c>
    </row>
    <row r="5582" customFormat="false" ht="12.8" hidden="false" customHeight="false" outlineLevel="0" collapsed="false">
      <c r="A5582" s="0" t="n">
        <v>190</v>
      </c>
      <c r="C5582" s="0" t="n">
        <v>0.259540383798</v>
      </c>
      <c r="D5582" s="0" t="n">
        <v>0.259540383798</v>
      </c>
      <c r="E5582" s="0" t="n">
        <v>0.259540383798</v>
      </c>
      <c r="F5582" s="0" t="n">
        <v>0.259540383798</v>
      </c>
      <c r="G5582" s="0" t="n">
        <v>4</v>
      </c>
    </row>
    <row r="5583" customFormat="false" ht="12.8" hidden="false" customHeight="false" outlineLevel="0" collapsed="false">
      <c r="A5583" s="0" t="n">
        <v>190</v>
      </c>
      <c r="C5583" s="0" t="n">
        <v>0.259540383798</v>
      </c>
      <c r="D5583" s="0" t="n">
        <v>0.259540383798</v>
      </c>
      <c r="E5583" s="0" t="n">
        <v>0.259540383798</v>
      </c>
      <c r="F5583" s="0" t="n">
        <v>0.259540383798</v>
      </c>
      <c r="G5583" s="0" t="n">
        <v>4</v>
      </c>
    </row>
    <row r="5584" customFormat="false" ht="12.8" hidden="false" customHeight="false" outlineLevel="0" collapsed="false">
      <c r="A5584" s="0" t="n">
        <v>190</v>
      </c>
      <c r="C5584" s="0" t="n">
        <v>0.259540383798</v>
      </c>
      <c r="D5584" s="0" t="n">
        <v>0.259540383798</v>
      </c>
      <c r="E5584" s="0" t="n">
        <v>0.259540383798</v>
      </c>
      <c r="F5584" s="0" t="n">
        <v>0.259540383798</v>
      </c>
      <c r="G5584" s="0" t="n">
        <v>4</v>
      </c>
    </row>
    <row r="5585" customFormat="false" ht="12.8" hidden="false" customHeight="false" outlineLevel="0" collapsed="false">
      <c r="A5585" s="0" t="n">
        <v>190</v>
      </c>
      <c r="C5585" s="0" t="n">
        <v>0.259540383798</v>
      </c>
      <c r="D5585" s="0" t="n">
        <v>0.259540383798</v>
      </c>
      <c r="E5585" s="0" t="n">
        <v>0.259540383798</v>
      </c>
      <c r="F5585" s="0" t="n">
        <v>0.259540383798</v>
      </c>
      <c r="G5585" s="0" t="n">
        <v>4</v>
      </c>
    </row>
    <row r="5586" customFormat="false" ht="12.8" hidden="false" customHeight="false" outlineLevel="0" collapsed="false">
      <c r="A5586" s="0" t="n">
        <v>190</v>
      </c>
      <c r="C5586" s="0" t="n">
        <v>0.259540383798</v>
      </c>
      <c r="D5586" s="0" t="n">
        <v>0.259540383798</v>
      </c>
      <c r="E5586" s="0" t="n">
        <v>0.259540383798</v>
      </c>
      <c r="F5586" s="0" t="n">
        <v>0.259540383798</v>
      </c>
      <c r="G5586" s="0" t="n">
        <v>4</v>
      </c>
    </row>
    <row r="5587" customFormat="false" ht="12.8" hidden="false" customHeight="false" outlineLevel="0" collapsed="false">
      <c r="A5587" s="0" t="n">
        <v>190</v>
      </c>
      <c r="C5587" s="0" t="n">
        <v>0.259540383798</v>
      </c>
      <c r="D5587" s="0" t="n">
        <v>0.259540383798</v>
      </c>
      <c r="E5587" s="0" t="n">
        <v>0.259540383798</v>
      </c>
      <c r="F5587" s="0" t="n">
        <v>0.259540383798</v>
      </c>
      <c r="G5587" s="0" t="n">
        <v>4</v>
      </c>
    </row>
    <row r="5588" customFormat="false" ht="12.8" hidden="false" customHeight="false" outlineLevel="0" collapsed="false">
      <c r="A5588" s="0" t="n">
        <v>190</v>
      </c>
      <c r="C5588" s="0" t="n">
        <v>0.259540383798</v>
      </c>
      <c r="D5588" s="0" t="n">
        <v>0.259540383798</v>
      </c>
      <c r="E5588" s="0" t="n">
        <v>0.259540383798</v>
      </c>
      <c r="F5588" s="0" t="n">
        <v>0.259540383798</v>
      </c>
      <c r="G5588" s="0" t="n">
        <v>4</v>
      </c>
    </row>
    <row r="5589" customFormat="false" ht="12.8" hidden="false" customHeight="false" outlineLevel="0" collapsed="false">
      <c r="A5589" s="0" t="n">
        <v>190</v>
      </c>
      <c r="C5589" s="0" t="n">
        <v>0.259540383798</v>
      </c>
      <c r="D5589" s="0" t="n">
        <v>0.259540383798</v>
      </c>
      <c r="E5589" s="0" t="n">
        <v>0.259540383798</v>
      </c>
      <c r="F5589" s="0" t="n">
        <v>0.259540383798</v>
      </c>
      <c r="G5589" s="0" t="n">
        <v>4</v>
      </c>
    </row>
    <row r="5590" customFormat="false" ht="12.8" hidden="false" customHeight="false" outlineLevel="0" collapsed="false">
      <c r="A5590" s="0" t="n">
        <v>190</v>
      </c>
      <c r="C5590" s="0" t="n">
        <v>0.259540383798</v>
      </c>
      <c r="D5590" s="0" t="n">
        <v>0.259540383798</v>
      </c>
      <c r="E5590" s="0" t="n">
        <v>0.259540383798</v>
      </c>
      <c r="F5590" s="0" t="n">
        <v>0.259540383798</v>
      </c>
      <c r="G5590" s="0" t="n">
        <v>4</v>
      </c>
    </row>
    <row r="5591" customFormat="false" ht="12.8" hidden="false" customHeight="false" outlineLevel="0" collapsed="false">
      <c r="A5591" s="0" t="n">
        <v>190</v>
      </c>
      <c r="C5591" s="0" t="n">
        <v>0.259540383798</v>
      </c>
      <c r="D5591" s="0" t="n">
        <v>0.259540383798</v>
      </c>
      <c r="E5591" s="0" t="n">
        <v>0.259540383798</v>
      </c>
      <c r="F5591" s="0" t="n">
        <v>0.259540383798</v>
      </c>
      <c r="G5591" s="0" t="n">
        <v>4</v>
      </c>
    </row>
    <row r="5592" customFormat="false" ht="12.8" hidden="false" customHeight="false" outlineLevel="0" collapsed="false">
      <c r="A5592" s="0" t="n">
        <v>190</v>
      </c>
      <c r="C5592" s="0" t="n">
        <v>0.259540383798</v>
      </c>
      <c r="D5592" s="0" t="n">
        <v>0.259540383798</v>
      </c>
      <c r="E5592" s="0" t="n">
        <v>0.259540383798</v>
      </c>
      <c r="F5592" s="0" t="n">
        <v>0.259540383798</v>
      </c>
      <c r="G5592" s="0" t="n">
        <v>4</v>
      </c>
    </row>
    <row r="5593" customFormat="false" ht="12.8" hidden="false" customHeight="false" outlineLevel="0" collapsed="false">
      <c r="A5593" s="0" t="n">
        <v>190</v>
      </c>
      <c r="C5593" s="0" t="n">
        <v>0.259540383798</v>
      </c>
      <c r="D5593" s="0" t="n">
        <v>0.259540383798</v>
      </c>
      <c r="E5593" s="0" t="n">
        <v>0.259540383798</v>
      </c>
      <c r="F5593" s="0" t="n">
        <v>0.259540383798</v>
      </c>
      <c r="G5593" s="0" t="n">
        <v>4</v>
      </c>
    </row>
    <row r="5594" customFormat="false" ht="12.8" hidden="false" customHeight="false" outlineLevel="0" collapsed="false">
      <c r="A5594" s="0" t="n">
        <v>190</v>
      </c>
      <c r="C5594" s="0" t="n">
        <v>0.259540383798</v>
      </c>
      <c r="D5594" s="0" t="n">
        <v>0.259540383798</v>
      </c>
      <c r="E5594" s="0" t="n">
        <v>0.259540383798</v>
      </c>
      <c r="F5594" s="0" t="n">
        <v>0.259540383798</v>
      </c>
      <c r="G5594" s="0" t="n">
        <v>4</v>
      </c>
    </row>
    <row r="5595" customFormat="false" ht="12.8" hidden="false" customHeight="false" outlineLevel="0" collapsed="false">
      <c r="A5595" s="0" t="n">
        <v>190</v>
      </c>
      <c r="C5595" s="0" t="n">
        <v>0.259540383798</v>
      </c>
      <c r="D5595" s="0" t="n">
        <v>0.259540383798</v>
      </c>
      <c r="E5595" s="0" t="n">
        <v>0.259540383798</v>
      </c>
      <c r="F5595" s="0" t="n">
        <v>0.259540383798</v>
      </c>
      <c r="G5595" s="0" t="n">
        <v>4</v>
      </c>
    </row>
    <row r="5596" customFormat="false" ht="12.8" hidden="false" customHeight="false" outlineLevel="0" collapsed="false">
      <c r="A5596" s="0" t="n">
        <v>190</v>
      </c>
      <c r="C5596" s="0" t="n">
        <v>0.259540383798</v>
      </c>
      <c r="D5596" s="0" t="n">
        <v>0.259540383798</v>
      </c>
      <c r="E5596" s="0" t="n">
        <v>0.259540383798</v>
      </c>
      <c r="F5596" s="0" t="n">
        <v>0.259540383798</v>
      </c>
      <c r="G5596" s="0" t="n">
        <v>4</v>
      </c>
    </row>
    <row r="5597" customFormat="false" ht="12.8" hidden="false" customHeight="false" outlineLevel="0" collapsed="false">
      <c r="A5597" s="0" t="n">
        <v>190</v>
      </c>
      <c r="C5597" s="0" t="n">
        <v>0.259540383798</v>
      </c>
      <c r="D5597" s="0" t="n">
        <v>0.259540383798</v>
      </c>
      <c r="E5597" s="0" t="n">
        <v>0.259540383798</v>
      </c>
      <c r="F5597" s="0" t="n">
        <v>0.259540383798</v>
      </c>
      <c r="G5597" s="0" t="n">
        <v>4</v>
      </c>
    </row>
    <row r="5598" customFormat="false" ht="12.8" hidden="false" customHeight="false" outlineLevel="0" collapsed="false">
      <c r="A5598" s="0" t="n">
        <v>190</v>
      </c>
      <c r="C5598" s="0" t="n">
        <v>0.259540383798</v>
      </c>
      <c r="D5598" s="0" t="n">
        <v>0.259540383798</v>
      </c>
      <c r="E5598" s="0" t="n">
        <v>0.259540383798</v>
      </c>
      <c r="F5598" s="0" t="n">
        <v>0.259540383798</v>
      </c>
      <c r="G5598" s="0" t="n">
        <v>4</v>
      </c>
    </row>
    <row r="5599" customFormat="false" ht="12.8" hidden="false" customHeight="false" outlineLevel="0" collapsed="false">
      <c r="A5599" s="0" t="n">
        <v>190</v>
      </c>
      <c r="C5599" s="0" t="n">
        <v>0.259540383798</v>
      </c>
      <c r="D5599" s="0" t="n">
        <v>0.259540383798</v>
      </c>
      <c r="E5599" s="0" t="n">
        <v>0.259540383798</v>
      </c>
      <c r="F5599" s="0" t="n">
        <v>0.259540383798</v>
      </c>
      <c r="G5599" s="0" t="n">
        <v>4</v>
      </c>
    </row>
    <row r="5600" customFormat="false" ht="12.8" hidden="false" customHeight="false" outlineLevel="0" collapsed="false">
      <c r="A5600" s="0" t="n">
        <v>190</v>
      </c>
      <c r="C5600" s="0" t="n">
        <v>0.259540383798</v>
      </c>
      <c r="D5600" s="0" t="n">
        <v>0.259540383798</v>
      </c>
      <c r="E5600" s="0" t="n">
        <v>0.259540383798</v>
      </c>
      <c r="F5600" s="0" t="n">
        <v>0.259540383798</v>
      </c>
      <c r="G5600" s="0" t="n">
        <v>4</v>
      </c>
    </row>
    <row r="5601" customFormat="false" ht="12.8" hidden="false" customHeight="false" outlineLevel="0" collapsed="false">
      <c r="A5601" s="0" t="n">
        <v>190</v>
      </c>
      <c r="C5601" s="0" t="n">
        <v>0.259540383798</v>
      </c>
      <c r="D5601" s="0" t="n">
        <v>0.259540383798</v>
      </c>
      <c r="E5601" s="0" t="n">
        <v>0.259540383798</v>
      </c>
      <c r="F5601" s="0" t="n">
        <v>0.259540383798</v>
      </c>
      <c r="G5601" s="0" t="n">
        <v>4</v>
      </c>
    </row>
    <row r="5602" customFormat="false" ht="12.8" hidden="false" customHeight="false" outlineLevel="0" collapsed="false">
      <c r="A5602" s="0" t="n">
        <v>190</v>
      </c>
      <c r="C5602" s="0" t="n">
        <v>0.259540383798</v>
      </c>
      <c r="D5602" s="0" t="n">
        <v>0.259540383798</v>
      </c>
      <c r="E5602" s="0" t="n">
        <v>0.259540383798</v>
      </c>
      <c r="F5602" s="0" t="n">
        <v>0.259540383798</v>
      </c>
      <c r="G5602" s="0" t="n">
        <v>4</v>
      </c>
    </row>
    <row r="5603" customFormat="false" ht="12.8" hidden="false" customHeight="false" outlineLevel="0" collapsed="false">
      <c r="A5603" s="0" t="n">
        <v>190</v>
      </c>
      <c r="C5603" s="0" t="n">
        <v>0.259540383798</v>
      </c>
      <c r="D5603" s="0" t="n">
        <v>0.259540383798</v>
      </c>
      <c r="E5603" s="0" t="n">
        <v>0.259540383798</v>
      </c>
      <c r="F5603" s="0" t="n">
        <v>0.259540383798</v>
      </c>
      <c r="G5603" s="0" t="n">
        <v>4</v>
      </c>
    </row>
    <row r="5604" customFormat="false" ht="12.8" hidden="false" customHeight="false" outlineLevel="0" collapsed="false">
      <c r="A5604" s="0" t="n">
        <v>190</v>
      </c>
      <c r="C5604" s="0" t="n">
        <v>0.259540383798</v>
      </c>
      <c r="D5604" s="0" t="n">
        <v>0.259540383798</v>
      </c>
      <c r="E5604" s="0" t="n">
        <v>0.259540383798</v>
      </c>
      <c r="F5604" s="0" t="n">
        <v>0.259540383798</v>
      </c>
      <c r="G5604" s="0" t="n">
        <v>4</v>
      </c>
    </row>
    <row r="5605" customFormat="false" ht="12.8" hidden="false" customHeight="false" outlineLevel="0" collapsed="false">
      <c r="A5605" s="0" t="n">
        <v>190</v>
      </c>
      <c r="C5605" s="0" t="n">
        <v>0.259540383798</v>
      </c>
      <c r="D5605" s="0" t="n">
        <v>0.259540383798</v>
      </c>
      <c r="E5605" s="0" t="n">
        <v>0.259540383798</v>
      </c>
      <c r="F5605" s="0" t="n">
        <v>0.259540383798</v>
      </c>
      <c r="G5605" s="0" t="n">
        <v>4</v>
      </c>
    </row>
    <row r="5606" customFormat="false" ht="12.8" hidden="false" customHeight="false" outlineLevel="0" collapsed="false">
      <c r="A5606" s="0" t="n">
        <v>190</v>
      </c>
      <c r="C5606" s="0" t="n">
        <v>0.259540383798</v>
      </c>
      <c r="D5606" s="0" t="n">
        <v>0.259540383798</v>
      </c>
      <c r="E5606" s="0" t="n">
        <v>0.259540383798</v>
      </c>
      <c r="F5606" s="0" t="n">
        <v>0.259540383798</v>
      </c>
      <c r="G5606" s="0" t="n">
        <v>4</v>
      </c>
    </row>
    <row r="5607" customFormat="false" ht="12.8" hidden="false" customHeight="false" outlineLevel="0" collapsed="false">
      <c r="A5607" s="0" t="n">
        <v>190</v>
      </c>
      <c r="C5607" s="0" t="n">
        <v>0.259279991575</v>
      </c>
      <c r="D5607" s="0" t="n">
        <v>0.259279991575</v>
      </c>
      <c r="E5607" s="0" t="n">
        <v>0.259279991575</v>
      </c>
      <c r="F5607" s="0" t="n">
        <v>0.259279991575</v>
      </c>
      <c r="G5607" s="0" t="n">
        <v>4</v>
      </c>
    </row>
    <row r="5608" customFormat="false" ht="12.8" hidden="false" customHeight="false" outlineLevel="0" collapsed="false">
      <c r="A5608" s="0" t="n">
        <v>190</v>
      </c>
      <c r="C5608" s="0" t="n">
        <v>0.259279991575</v>
      </c>
      <c r="D5608" s="0" t="n">
        <v>0.259279991575</v>
      </c>
      <c r="E5608" s="0" t="n">
        <v>0.259279991575</v>
      </c>
      <c r="F5608" s="0" t="n">
        <v>0.259279991575</v>
      </c>
      <c r="G5608" s="0" t="n">
        <v>4</v>
      </c>
    </row>
    <row r="5609" customFormat="false" ht="12.8" hidden="false" customHeight="false" outlineLevel="0" collapsed="false">
      <c r="A5609" s="0" t="n">
        <v>190</v>
      </c>
      <c r="C5609" s="0" t="n">
        <v>0.259123368748</v>
      </c>
      <c r="D5609" s="0" t="n">
        <v>0.259123368748</v>
      </c>
      <c r="E5609" s="0" t="n">
        <v>0.259123368748</v>
      </c>
      <c r="F5609" s="0" t="n">
        <v>0.259123368748</v>
      </c>
      <c r="G5609" s="0" t="n">
        <v>4</v>
      </c>
    </row>
    <row r="5610" customFormat="false" ht="12.8" hidden="false" customHeight="false" outlineLevel="0" collapsed="false">
      <c r="A5610" s="0" t="n">
        <v>190</v>
      </c>
      <c r="C5610" s="0" t="n">
        <v>0.259123368748</v>
      </c>
      <c r="D5610" s="0" t="n">
        <v>0.259123368748</v>
      </c>
      <c r="E5610" s="0" t="n">
        <v>0.259123368748</v>
      </c>
      <c r="F5610" s="0" t="n">
        <v>0.259123368748</v>
      </c>
      <c r="G5610" s="0" t="n">
        <v>4</v>
      </c>
    </row>
    <row r="5611" customFormat="false" ht="12.8" hidden="false" customHeight="false" outlineLevel="0" collapsed="false">
      <c r="A5611" s="0" t="n">
        <v>190</v>
      </c>
      <c r="C5611" s="0" t="n">
        <v>0.259123368748</v>
      </c>
      <c r="D5611" s="0" t="n">
        <v>0.259123368748</v>
      </c>
      <c r="E5611" s="0" t="n">
        <v>0.259123368748</v>
      </c>
      <c r="F5611" s="0" t="n">
        <v>0.259123368748</v>
      </c>
      <c r="G5611" s="0" t="n">
        <v>4</v>
      </c>
    </row>
    <row r="5612" customFormat="false" ht="12.8" hidden="false" customHeight="false" outlineLevel="0" collapsed="false">
      <c r="A5612" s="0" t="n">
        <v>190</v>
      </c>
      <c r="C5612" s="0" t="n">
        <v>0.259123368748</v>
      </c>
      <c r="D5612" s="0" t="n">
        <v>0.259123368748</v>
      </c>
      <c r="E5612" s="0" t="n">
        <v>0.259123368748</v>
      </c>
      <c r="F5612" s="0" t="n">
        <v>0.259123368748</v>
      </c>
      <c r="G5612" s="0" t="n">
        <v>4</v>
      </c>
    </row>
    <row r="5613" customFormat="false" ht="12.8" hidden="false" customHeight="false" outlineLevel="0" collapsed="false">
      <c r="A5613" s="0" t="n">
        <v>190</v>
      </c>
      <c r="C5613" s="0" t="n">
        <v>0.259123368748</v>
      </c>
      <c r="D5613" s="0" t="n">
        <v>0.259123368748</v>
      </c>
      <c r="E5613" s="0" t="n">
        <v>0.259123368748</v>
      </c>
      <c r="F5613" s="0" t="n">
        <v>0.259123368748</v>
      </c>
      <c r="G5613" s="0" t="n">
        <v>4</v>
      </c>
    </row>
    <row r="5614" customFormat="false" ht="12.8" hidden="false" customHeight="false" outlineLevel="0" collapsed="false">
      <c r="A5614" s="0" t="n">
        <v>190</v>
      </c>
      <c r="C5614" s="0" t="n">
        <v>0.259123368748</v>
      </c>
      <c r="D5614" s="0" t="n">
        <v>0.259123368748</v>
      </c>
      <c r="E5614" s="0" t="n">
        <v>0.259123368748</v>
      </c>
      <c r="F5614" s="0" t="n">
        <v>0.259123368748</v>
      </c>
      <c r="G5614" s="0" t="n">
        <v>4</v>
      </c>
    </row>
    <row r="5615" customFormat="false" ht="12.8" hidden="false" customHeight="false" outlineLevel="0" collapsed="false">
      <c r="A5615" s="0" t="n">
        <v>200</v>
      </c>
      <c r="C5615" s="0" t="n">
        <v>0.260313650883</v>
      </c>
      <c r="D5615" s="0" t="n">
        <v>0.258975184935</v>
      </c>
      <c r="E5615" s="0" t="n">
        <v>0.259242878124</v>
      </c>
      <c r="F5615" s="0" t="n">
        <v>0.258975184935</v>
      </c>
      <c r="G5615" s="0" t="n">
        <v>4</v>
      </c>
    </row>
    <row r="5616" customFormat="false" ht="12.8" hidden="false" customHeight="false" outlineLevel="0" collapsed="false">
      <c r="A5616" s="0" t="n">
        <v>200</v>
      </c>
      <c r="C5616" s="0" t="n">
        <v>0.260313650883</v>
      </c>
      <c r="D5616" s="0" t="n">
        <v>0.258975184935</v>
      </c>
      <c r="E5616" s="0" t="n">
        <v>0.259242878124</v>
      </c>
      <c r="F5616" s="0" t="n">
        <v>0.258975184935</v>
      </c>
      <c r="G5616" s="0" t="n">
        <v>4</v>
      </c>
    </row>
    <row r="5617" customFormat="false" ht="12.8" hidden="false" customHeight="false" outlineLevel="0" collapsed="false">
      <c r="A5617" s="0" t="n">
        <v>200</v>
      </c>
      <c r="C5617" s="0" t="n">
        <v>0.260313650883</v>
      </c>
      <c r="D5617" s="0" t="n">
        <v>0.258975184935</v>
      </c>
      <c r="E5617" s="0" t="n">
        <v>0.259242878124</v>
      </c>
      <c r="F5617" s="0" t="n">
        <v>0.258975184935</v>
      </c>
      <c r="G5617" s="0" t="n">
        <v>4</v>
      </c>
    </row>
    <row r="5618" customFormat="false" ht="12.8" hidden="false" customHeight="false" outlineLevel="0" collapsed="false">
      <c r="A5618" s="0" t="n">
        <v>200</v>
      </c>
      <c r="C5618" s="0" t="n">
        <v>0.260313650883</v>
      </c>
      <c r="D5618" s="0" t="n">
        <v>0.258975184935</v>
      </c>
      <c r="E5618" s="0" t="n">
        <v>0.259242878124</v>
      </c>
      <c r="F5618" s="0" t="n">
        <v>0.258975184935</v>
      </c>
      <c r="G5618" s="0" t="n">
        <v>4</v>
      </c>
    </row>
    <row r="5619" customFormat="false" ht="12.8" hidden="false" customHeight="false" outlineLevel="0" collapsed="false">
      <c r="A5619" s="0" t="n">
        <v>200</v>
      </c>
      <c r="C5619" s="0" t="n">
        <v>0.260313650883</v>
      </c>
      <c r="D5619" s="0" t="n">
        <v>0.258975184935</v>
      </c>
      <c r="E5619" s="0" t="n">
        <v>0.259242878124</v>
      </c>
      <c r="F5619" s="0" t="n">
        <v>0.258975184935</v>
      </c>
      <c r="G5619" s="0" t="n">
        <v>4</v>
      </c>
    </row>
    <row r="5620" customFormat="false" ht="12.8" hidden="false" customHeight="false" outlineLevel="0" collapsed="false">
      <c r="A5620" s="0" t="n">
        <v>200</v>
      </c>
      <c r="C5620" s="0" t="n">
        <v>0.260313650883</v>
      </c>
      <c r="D5620" s="0" t="n">
        <v>0.258975184935</v>
      </c>
      <c r="E5620" s="0" t="n">
        <v>0.259242878124</v>
      </c>
      <c r="F5620" s="0" t="n">
        <v>0.258975184935</v>
      </c>
      <c r="G5620" s="0" t="n">
        <v>4</v>
      </c>
    </row>
    <row r="5621" customFormat="false" ht="12.8" hidden="false" customHeight="false" outlineLevel="0" collapsed="false">
      <c r="A5621" s="0" t="n">
        <v>200</v>
      </c>
      <c r="C5621" s="0" t="n">
        <v>0.258975184935</v>
      </c>
      <c r="D5621" s="0" t="n">
        <v>0.258975184935</v>
      </c>
      <c r="E5621" s="0" t="n">
        <v>0.258975184935</v>
      </c>
      <c r="F5621" s="0" t="n">
        <v>0.258975184935</v>
      </c>
      <c r="G5621" s="0" t="n">
        <v>4</v>
      </c>
    </row>
    <row r="5622" customFormat="false" ht="12.8" hidden="false" customHeight="false" outlineLevel="0" collapsed="false">
      <c r="A5622" s="0" t="n">
        <v>200</v>
      </c>
      <c r="C5622" s="0" t="n">
        <v>0.258975184935</v>
      </c>
      <c r="D5622" s="0" t="n">
        <v>0.258975184935</v>
      </c>
      <c r="E5622" s="0" t="n">
        <v>0.258975184935</v>
      </c>
      <c r="F5622" s="0" t="n">
        <v>0.258975184935</v>
      </c>
      <c r="G5622" s="0" t="n">
        <v>4</v>
      </c>
    </row>
    <row r="5623" customFormat="false" ht="12.8" hidden="false" customHeight="false" outlineLevel="0" collapsed="false">
      <c r="A5623" s="0" t="n">
        <v>200</v>
      </c>
      <c r="C5623" s="0" t="n">
        <v>0.258975184935</v>
      </c>
      <c r="D5623" s="0" t="n">
        <v>0.258975184935</v>
      </c>
      <c r="E5623" s="0" t="n">
        <v>0.258975184935</v>
      </c>
      <c r="F5623" s="0" t="n">
        <v>0.258975184935</v>
      </c>
      <c r="G5623" s="0" t="n">
        <v>4</v>
      </c>
    </row>
    <row r="5624" customFormat="false" ht="12.8" hidden="false" customHeight="false" outlineLevel="0" collapsed="false">
      <c r="A5624" s="0" t="n">
        <v>200</v>
      </c>
      <c r="C5624" s="0" t="n">
        <v>0.258975184935</v>
      </c>
      <c r="D5624" s="0" t="n">
        <v>0.258975184935</v>
      </c>
      <c r="E5624" s="0" t="n">
        <v>0.258975184935</v>
      </c>
      <c r="F5624" s="0" t="n">
        <v>0.258975184935</v>
      </c>
      <c r="G5624" s="0" t="n">
        <v>4</v>
      </c>
    </row>
    <row r="5625" customFormat="false" ht="12.8" hidden="false" customHeight="false" outlineLevel="0" collapsed="false">
      <c r="A5625" s="0" t="n">
        <v>200</v>
      </c>
      <c r="C5625" s="0" t="n">
        <v>0.258975184935</v>
      </c>
      <c r="D5625" s="0" t="n">
        <v>0.258231060401</v>
      </c>
      <c r="E5625" s="0" t="n">
        <v>0.258826360028</v>
      </c>
      <c r="F5625" s="0" t="n">
        <v>0.258975184935</v>
      </c>
      <c r="G5625" s="0" t="n">
        <v>4</v>
      </c>
    </row>
    <row r="5626" customFormat="false" ht="12.8" hidden="false" customHeight="false" outlineLevel="0" collapsed="false">
      <c r="A5626" s="0" t="n">
        <v>200</v>
      </c>
      <c r="C5626" s="0" t="n">
        <v>0.258975184935</v>
      </c>
      <c r="D5626" s="0" t="n">
        <v>0.258975184935</v>
      </c>
      <c r="E5626" s="0" t="n">
        <v>0.258975184935</v>
      </c>
      <c r="F5626" s="0" t="n">
        <v>0.258975184935</v>
      </c>
      <c r="G5626" s="0" t="n">
        <v>4</v>
      </c>
    </row>
    <row r="5627" customFormat="false" ht="12.8" hidden="false" customHeight="false" outlineLevel="0" collapsed="false">
      <c r="A5627" s="0" t="n">
        <v>200</v>
      </c>
      <c r="C5627" s="0" t="n">
        <v>0.258975184935</v>
      </c>
      <c r="D5627" s="0" t="n">
        <v>0.258975184935</v>
      </c>
      <c r="E5627" s="0" t="n">
        <v>0.258975184935</v>
      </c>
      <c r="F5627" s="0" t="n">
        <v>0.258975184935</v>
      </c>
      <c r="G5627" s="0" t="n">
        <v>4</v>
      </c>
    </row>
    <row r="5628" customFormat="false" ht="12.8" hidden="false" customHeight="false" outlineLevel="0" collapsed="false">
      <c r="A5628" s="0" t="n">
        <v>200</v>
      </c>
      <c r="C5628" s="0" t="n">
        <v>0.258975184935</v>
      </c>
      <c r="D5628" s="0" t="n">
        <v>0.258975184935</v>
      </c>
      <c r="E5628" s="0" t="n">
        <v>0.258975184935</v>
      </c>
      <c r="F5628" s="0" t="n">
        <v>0.258975184935</v>
      </c>
      <c r="G5628" s="0" t="n">
        <v>4</v>
      </c>
    </row>
    <row r="5629" customFormat="false" ht="12.8" hidden="false" customHeight="false" outlineLevel="0" collapsed="false">
      <c r="A5629" s="0" t="n">
        <v>200</v>
      </c>
      <c r="C5629" s="0" t="n">
        <v>0.258975184935</v>
      </c>
      <c r="D5629" s="0" t="n">
        <v>0.258975184935</v>
      </c>
      <c r="E5629" s="0" t="n">
        <v>0.258975184935</v>
      </c>
      <c r="F5629" s="0" t="n">
        <v>0.258975184935</v>
      </c>
      <c r="G5629" s="0" t="n">
        <v>4</v>
      </c>
    </row>
    <row r="5630" customFormat="false" ht="12.8" hidden="false" customHeight="false" outlineLevel="0" collapsed="false">
      <c r="A5630" s="0" t="n">
        <v>200</v>
      </c>
      <c r="C5630" s="0" t="n">
        <v>0.258975184935</v>
      </c>
      <c r="D5630" s="0" t="n">
        <v>0.258975184935</v>
      </c>
      <c r="E5630" s="0" t="n">
        <v>0.258975184935</v>
      </c>
      <c r="F5630" s="0" t="n">
        <v>0.258975184935</v>
      </c>
      <c r="G5630" s="0" t="n">
        <v>4</v>
      </c>
    </row>
    <row r="5631" customFormat="false" ht="12.8" hidden="false" customHeight="false" outlineLevel="0" collapsed="false">
      <c r="A5631" s="0" t="n">
        <v>200</v>
      </c>
      <c r="C5631" s="0" t="n">
        <v>0.258975184935</v>
      </c>
      <c r="D5631" s="0" t="n">
        <v>0.258975184935</v>
      </c>
      <c r="E5631" s="0" t="n">
        <v>0.258975184935</v>
      </c>
      <c r="F5631" s="0" t="n">
        <v>0.258975184935</v>
      </c>
      <c r="G5631" s="0" t="n">
        <v>4</v>
      </c>
    </row>
    <row r="5632" customFormat="false" ht="12.8" hidden="false" customHeight="false" outlineLevel="0" collapsed="false">
      <c r="A5632" s="0" t="n">
        <v>200</v>
      </c>
      <c r="C5632" s="0" t="n">
        <v>0.258975184935</v>
      </c>
      <c r="D5632" s="0" t="n">
        <v>0.258975184935</v>
      </c>
      <c r="E5632" s="0" t="n">
        <v>0.258975184935</v>
      </c>
      <c r="F5632" s="0" t="n">
        <v>0.258975184935</v>
      </c>
      <c r="G5632" s="0" t="n">
        <v>4</v>
      </c>
    </row>
    <row r="5633" customFormat="false" ht="12.8" hidden="false" customHeight="false" outlineLevel="0" collapsed="false">
      <c r="A5633" s="0" t="n">
        <v>200</v>
      </c>
      <c r="C5633" s="0" t="n">
        <v>0.258975184935</v>
      </c>
      <c r="D5633" s="0" t="n">
        <v>0.258975184935</v>
      </c>
      <c r="E5633" s="0" t="n">
        <v>0.258975184935</v>
      </c>
      <c r="F5633" s="0" t="n">
        <v>0.258975184935</v>
      </c>
      <c r="G5633" s="0" t="n">
        <v>4</v>
      </c>
    </row>
    <row r="5634" customFormat="false" ht="12.8" hidden="false" customHeight="false" outlineLevel="0" collapsed="false">
      <c r="A5634" s="0" t="n">
        <v>200</v>
      </c>
      <c r="C5634" s="0" t="n">
        <v>0.258975184935</v>
      </c>
      <c r="D5634" s="0" t="n">
        <v>0.258975184935</v>
      </c>
      <c r="E5634" s="0" t="n">
        <v>0.258975184935</v>
      </c>
      <c r="F5634" s="0" t="n">
        <v>0.258975184935</v>
      </c>
      <c r="G5634" s="0" t="n">
        <v>4</v>
      </c>
    </row>
    <row r="5635" customFormat="false" ht="12.8" hidden="false" customHeight="false" outlineLevel="0" collapsed="false">
      <c r="A5635" s="0" t="n">
        <v>200</v>
      </c>
      <c r="C5635" s="0" t="n">
        <v>0.258975184935</v>
      </c>
      <c r="D5635" s="0" t="n">
        <v>0.258975184935</v>
      </c>
      <c r="E5635" s="0" t="n">
        <v>0.258975184935</v>
      </c>
      <c r="F5635" s="0" t="n">
        <v>0.258975184935</v>
      </c>
      <c r="G5635" s="0" t="n">
        <v>4</v>
      </c>
    </row>
    <row r="5636" customFormat="false" ht="12.8" hidden="false" customHeight="false" outlineLevel="0" collapsed="false">
      <c r="A5636" s="0" t="n">
        <v>200</v>
      </c>
      <c r="C5636" s="0" t="n">
        <v>0.258975184935</v>
      </c>
      <c r="D5636" s="0" t="n">
        <v>0.258975184935</v>
      </c>
      <c r="E5636" s="0" t="n">
        <v>0.258975184935</v>
      </c>
      <c r="F5636" s="0" t="n">
        <v>0.258975184935</v>
      </c>
      <c r="G5636" s="0" t="n">
        <v>4</v>
      </c>
    </row>
    <row r="5637" customFormat="false" ht="12.8" hidden="false" customHeight="false" outlineLevel="0" collapsed="false">
      <c r="A5637" s="0" t="n">
        <v>200</v>
      </c>
      <c r="C5637" s="0" t="n">
        <v>0.258975184935</v>
      </c>
      <c r="D5637" s="0" t="n">
        <v>0.258975184935</v>
      </c>
      <c r="E5637" s="0" t="n">
        <v>0.258975184935</v>
      </c>
      <c r="F5637" s="0" t="n">
        <v>0.258975184935</v>
      </c>
      <c r="G5637" s="0" t="n">
        <v>4</v>
      </c>
    </row>
    <row r="5638" customFormat="false" ht="12.8" hidden="false" customHeight="false" outlineLevel="0" collapsed="false">
      <c r="A5638" s="0" t="n">
        <v>200</v>
      </c>
      <c r="C5638" s="0" t="n">
        <v>0.258975184935</v>
      </c>
      <c r="D5638" s="0" t="n">
        <v>0.258231060401</v>
      </c>
      <c r="E5638" s="0" t="n">
        <v>0.258826360028</v>
      </c>
      <c r="F5638" s="0" t="n">
        <v>0.258975184935</v>
      </c>
      <c r="G5638" s="0" t="n">
        <v>4</v>
      </c>
    </row>
    <row r="5639" customFormat="false" ht="12.8" hidden="false" customHeight="false" outlineLevel="0" collapsed="false">
      <c r="A5639" s="0" t="n">
        <v>200</v>
      </c>
      <c r="C5639" s="0" t="n">
        <v>0.258975184935</v>
      </c>
      <c r="D5639" s="0" t="n">
        <v>0.258231060401</v>
      </c>
      <c r="E5639" s="0" t="n">
        <v>0.258826360028</v>
      </c>
      <c r="F5639" s="0" t="n">
        <v>0.258975184935</v>
      </c>
      <c r="G5639" s="0" t="n">
        <v>4</v>
      </c>
    </row>
    <row r="5640" customFormat="false" ht="12.8" hidden="false" customHeight="false" outlineLevel="0" collapsed="false">
      <c r="A5640" s="0" t="n">
        <v>200</v>
      </c>
      <c r="C5640" s="0" t="n">
        <v>0.258975184935</v>
      </c>
      <c r="D5640" s="0" t="n">
        <v>0.258975184935</v>
      </c>
      <c r="E5640" s="0" t="n">
        <v>0.258975184935</v>
      </c>
      <c r="F5640" s="0" t="n">
        <v>0.258975184935</v>
      </c>
      <c r="G5640" s="0" t="n">
        <v>4</v>
      </c>
    </row>
    <row r="5641" customFormat="false" ht="12.8" hidden="false" customHeight="false" outlineLevel="0" collapsed="false">
      <c r="A5641" s="0" t="n">
        <v>200</v>
      </c>
      <c r="C5641" s="0" t="n">
        <v>0.258975184935</v>
      </c>
      <c r="D5641" s="0" t="n">
        <v>0.258975184935</v>
      </c>
      <c r="E5641" s="0" t="n">
        <v>0.258975184935</v>
      </c>
      <c r="F5641" s="0" t="n">
        <v>0.258975184935</v>
      </c>
      <c r="G5641" s="0" t="n">
        <v>4</v>
      </c>
    </row>
    <row r="5642" customFormat="false" ht="12.8" hidden="false" customHeight="false" outlineLevel="0" collapsed="false">
      <c r="A5642" s="0" t="n">
        <v>200</v>
      </c>
      <c r="C5642" s="0" t="n">
        <v>0.258975184935</v>
      </c>
      <c r="D5642" s="0" t="n">
        <v>0.258975184935</v>
      </c>
      <c r="E5642" s="0" t="n">
        <v>0.258975184935</v>
      </c>
      <c r="F5642" s="0" t="n">
        <v>0.258975184935</v>
      </c>
      <c r="G5642" s="0" t="n">
        <v>4</v>
      </c>
    </row>
    <row r="5643" customFormat="false" ht="12.8" hidden="false" customHeight="false" outlineLevel="0" collapsed="false">
      <c r="A5643" s="0" t="n">
        <v>200</v>
      </c>
      <c r="C5643" s="0" t="n">
        <v>0.258975184935</v>
      </c>
      <c r="D5643" s="0" t="n">
        <v>0.258975184935</v>
      </c>
      <c r="E5643" s="0" t="n">
        <v>0.258975184935</v>
      </c>
      <c r="F5643" s="0" t="n">
        <v>0.258975184935</v>
      </c>
      <c r="G5643" s="0" t="n">
        <v>4</v>
      </c>
    </row>
    <row r="5644" customFormat="false" ht="12.8" hidden="false" customHeight="false" outlineLevel="0" collapsed="false">
      <c r="A5644" s="0" t="n">
        <v>200</v>
      </c>
      <c r="C5644" s="0" t="n">
        <v>0.258975184935</v>
      </c>
      <c r="D5644" s="0" t="n">
        <v>0.258231060401</v>
      </c>
      <c r="E5644" s="0" t="n">
        <v>0.258826360028</v>
      </c>
      <c r="F5644" s="0" t="n">
        <v>0.258975184935</v>
      </c>
      <c r="G5644" s="0" t="n">
        <v>4</v>
      </c>
    </row>
    <row r="5645" customFormat="false" ht="12.8" hidden="false" customHeight="false" outlineLevel="0" collapsed="false">
      <c r="A5645" s="0" t="n">
        <v>200</v>
      </c>
      <c r="C5645" s="0" t="n">
        <v>0.258975184935</v>
      </c>
      <c r="D5645" s="0" t="n">
        <v>0.258975184935</v>
      </c>
      <c r="E5645" s="0" t="n">
        <v>0.258975184935</v>
      </c>
      <c r="F5645" s="0" t="n">
        <v>0.258975184935</v>
      </c>
      <c r="G5645" s="0" t="n">
        <v>4</v>
      </c>
    </row>
    <row r="5646" customFormat="false" ht="12.8" hidden="false" customHeight="false" outlineLevel="0" collapsed="false">
      <c r="A5646" s="0" t="n">
        <v>200</v>
      </c>
      <c r="C5646" s="0" t="n">
        <v>0.258975184935</v>
      </c>
      <c r="D5646" s="0" t="n">
        <v>0.258975184935</v>
      </c>
      <c r="E5646" s="0" t="n">
        <v>0.258975184935</v>
      </c>
      <c r="F5646" s="0" t="n">
        <v>0.258975184935</v>
      </c>
      <c r="G5646" s="0" t="n">
        <v>4</v>
      </c>
    </row>
    <row r="5647" customFormat="false" ht="12.8" hidden="false" customHeight="false" outlineLevel="0" collapsed="false">
      <c r="A5647" s="0" t="n">
        <v>200</v>
      </c>
      <c r="C5647" s="0" t="n">
        <v>0.258975184935</v>
      </c>
      <c r="D5647" s="0" t="n">
        <v>0.258975184935</v>
      </c>
      <c r="E5647" s="0" t="n">
        <v>0.258975184935</v>
      </c>
      <c r="F5647" s="0" t="n">
        <v>0.258975184935</v>
      </c>
      <c r="G5647" s="0" t="n">
        <v>4</v>
      </c>
    </row>
    <row r="5648" customFormat="false" ht="12.8" hidden="false" customHeight="false" outlineLevel="0" collapsed="false">
      <c r="A5648" s="0" t="n">
        <v>200</v>
      </c>
      <c r="C5648" s="0" t="n">
        <v>0.258975184935</v>
      </c>
      <c r="D5648" s="0" t="n">
        <v>0.258975184935</v>
      </c>
      <c r="E5648" s="0" t="n">
        <v>0.258975184935</v>
      </c>
      <c r="F5648" s="0" t="n">
        <v>0.258975184935</v>
      </c>
      <c r="G5648" s="0" t="n">
        <v>4</v>
      </c>
    </row>
    <row r="5649" customFormat="false" ht="12.8" hidden="false" customHeight="false" outlineLevel="0" collapsed="false">
      <c r="A5649" s="0" t="n">
        <v>200</v>
      </c>
      <c r="C5649" s="0" t="n">
        <v>0.258975184935</v>
      </c>
      <c r="D5649" s="0" t="n">
        <v>0.258975184935</v>
      </c>
      <c r="E5649" s="0" t="n">
        <v>0.258975184935</v>
      </c>
      <c r="F5649" s="0" t="n">
        <v>0.258975184935</v>
      </c>
      <c r="G5649" s="0" t="n">
        <v>4</v>
      </c>
    </row>
    <row r="5650" customFormat="false" ht="12.8" hidden="false" customHeight="false" outlineLevel="0" collapsed="false">
      <c r="A5650" s="0" t="n">
        <v>200</v>
      </c>
      <c r="C5650" s="0" t="n">
        <v>0.258975184935</v>
      </c>
      <c r="D5650" s="0" t="n">
        <v>0.258975184935</v>
      </c>
      <c r="E5650" s="0" t="n">
        <v>0.258975184935</v>
      </c>
      <c r="F5650" s="0" t="n">
        <v>0.258975184935</v>
      </c>
      <c r="G5650" s="0" t="n">
        <v>4</v>
      </c>
    </row>
    <row r="5651" customFormat="false" ht="12.8" hidden="false" customHeight="false" outlineLevel="0" collapsed="false">
      <c r="A5651" s="0" t="n">
        <v>200</v>
      </c>
      <c r="C5651" s="0" t="n">
        <v>0.258975184935</v>
      </c>
      <c r="D5651" s="0" t="n">
        <v>0.258975184935</v>
      </c>
      <c r="E5651" s="0" t="n">
        <v>0.258975184935</v>
      </c>
      <c r="F5651" s="0" t="n">
        <v>0.258975184935</v>
      </c>
      <c r="G5651" s="0" t="n">
        <v>4</v>
      </c>
    </row>
    <row r="5652" customFormat="false" ht="12.8" hidden="false" customHeight="false" outlineLevel="0" collapsed="false">
      <c r="A5652" s="0" t="n">
        <v>200</v>
      </c>
      <c r="C5652" s="0" t="n">
        <v>0.258975184935</v>
      </c>
      <c r="D5652" s="0" t="n">
        <v>0.258975184935</v>
      </c>
      <c r="E5652" s="0" t="n">
        <v>0.258975184935</v>
      </c>
      <c r="F5652" s="0" t="n">
        <v>0.258975184935</v>
      </c>
      <c r="G5652" s="0" t="n">
        <v>4</v>
      </c>
    </row>
    <row r="5653" customFormat="false" ht="12.8" hidden="false" customHeight="false" outlineLevel="0" collapsed="false">
      <c r="A5653" s="0" t="n">
        <v>200</v>
      </c>
      <c r="C5653" s="0" t="n">
        <v>0.258975184935</v>
      </c>
      <c r="D5653" s="0" t="n">
        <v>0.258975184935</v>
      </c>
      <c r="E5653" s="0" t="n">
        <v>0.258975184935</v>
      </c>
      <c r="F5653" s="0" t="n">
        <v>0.258975184935</v>
      </c>
      <c r="G5653" s="0" t="n">
        <v>4</v>
      </c>
    </row>
    <row r="5654" customFormat="false" ht="12.8" hidden="false" customHeight="false" outlineLevel="0" collapsed="false">
      <c r="A5654" s="0" t="n">
        <v>200</v>
      </c>
      <c r="C5654" s="0" t="n">
        <v>0.258975184935</v>
      </c>
      <c r="D5654" s="0" t="n">
        <v>0.258975184935</v>
      </c>
      <c r="E5654" s="0" t="n">
        <v>0.258975184935</v>
      </c>
      <c r="F5654" s="0" t="n">
        <v>0.258975184935</v>
      </c>
      <c r="G5654" s="0" t="n">
        <v>4</v>
      </c>
    </row>
    <row r="5655" customFormat="false" ht="12.8" hidden="false" customHeight="false" outlineLevel="0" collapsed="false">
      <c r="A5655" s="0" t="n">
        <v>190</v>
      </c>
      <c r="C5655" s="0" t="n">
        <v>0.259563920143</v>
      </c>
      <c r="D5655" s="0" t="n">
        <v>0.258846057984</v>
      </c>
      <c r="E5655" s="0" t="n">
        <v>0.258989630416</v>
      </c>
      <c r="F5655" s="0" t="n">
        <v>0.258846057984</v>
      </c>
      <c r="G5655" s="0" t="n">
        <v>4</v>
      </c>
    </row>
    <row r="5656" customFormat="false" ht="12.8" hidden="false" customHeight="false" outlineLevel="0" collapsed="false">
      <c r="A5656" s="0" t="n">
        <v>190</v>
      </c>
      <c r="C5656" s="0" t="n">
        <v>0.259563920143</v>
      </c>
      <c r="D5656" s="0" t="n">
        <v>0.258846057984</v>
      </c>
      <c r="E5656" s="0" t="n">
        <v>0.258989630416</v>
      </c>
      <c r="F5656" s="0" t="n">
        <v>0.258846057984</v>
      </c>
      <c r="G5656" s="0" t="n">
        <v>4</v>
      </c>
    </row>
    <row r="5657" customFormat="false" ht="12.8" hidden="false" customHeight="false" outlineLevel="0" collapsed="false">
      <c r="A5657" s="0" t="n">
        <v>200</v>
      </c>
      <c r="C5657" s="0" t="n">
        <v>0.25880288077</v>
      </c>
      <c r="D5657" s="0" t="n">
        <v>0.25880288077</v>
      </c>
      <c r="E5657" s="0" t="n">
        <v>0.25880288077</v>
      </c>
      <c r="F5657" s="0" t="n">
        <v>0.25880288077</v>
      </c>
      <c r="G5657" s="0" t="n">
        <v>4</v>
      </c>
    </row>
    <row r="5658" customFormat="false" ht="12.8" hidden="false" customHeight="false" outlineLevel="0" collapsed="false">
      <c r="A5658" s="0" t="n">
        <v>200</v>
      </c>
      <c r="C5658" s="0" t="n">
        <v>0.258684539967</v>
      </c>
      <c r="D5658" s="0" t="n">
        <v>0.258684539967</v>
      </c>
      <c r="E5658" s="0" t="n">
        <v>0.258684539967</v>
      </c>
      <c r="F5658" s="0" t="n">
        <v>0.258684539967</v>
      </c>
      <c r="G5658" s="0" t="n">
        <v>4</v>
      </c>
    </row>
    <row r="5659" customFormat="false" ht="12.8" hidden="false" customHeight="false" outlineLevel="0" collapsed="false">
      <c r="A5659" s="0" t="n">
        <v>200</v>
      </c>
      <c r="C5659" s="0" t="n">
        <v>0.258358849424</v>
      </c>
      <c r="D5659" s="0" t="n">
        <v>0.25761463593</v>
      </c>
      <c r="E5659" s="0" t="n">
        <v>0.258210006725</v>
      </c>
      <c r="F5659" s="0" t="n">
        <v>0.258358849424</v>
      </c>
      <c r="G5659" s="0" t="n">
        <v>4</v>
      </c>
    </row>
    <row r="5660" customFormat="false" ht="12.8" hidden="false" customHeight="false" outlineLevel="0" collapsed="false">
      <c r="A5660" s="0" t="n">
        <v>200</v>
      </c>
      <c r="C5660" s="0" t="n">
        <v>0.258358849424</v>
      </c>
      <c r="D5660" s="0" t="n">
        <v>0.258358849424</v>
      </c>
      <c r="E5660" s="0" t="n">
        <v>0.258358849424</v>
      </c>
      <c r="F5660" s="0" t="n">
        <v>0.258358849424</v>
      </c>
      <c r="G5660" s="0" t="n">
        <v>4</v>
      </c>
    </row>
    <row r="5661" customFormat="false" ht="12.8" hidden="false" customHeight="false" outlineLevel="0" collapsed="false">
      <c r="A5661" s="0" t="n">
        <v>200</v>
      </c>
      <c r="C5661" s="0" t="n">
        <v>0.258975184935</v>
      </c>
      <c r="D5661" s="0" t="n">
        <v>0.258231060401</v>
      </c>
      <c r="E5661" s="0" t="n">
        <v>0.258379885308</v>
      </c>
      <c r="F5661" s="0" t="n">
        <v>0.258231060401</v>
      </c>
      <c r="G5661" s="0" t="n">
        <v>4</v>
      </c>
    </row>
    <row r="5662" customFormat="false" ht="12.8" hidden="false" customHeight="false" outlineLevel="0" collapsed="false">
      <c r="A5662" s="0" t="n">
        <v>200</v>
      </c>
      <c r="C5662" s="0" t="n">
        <v>0.258975184935</v>
      </c>
      <c r="D5662" s="0" t="n">
        <v>0.258231060401</v>
      </c>
      <c r="E5662" s="0" t="n">
        <v>0.258379885308</v>
      </c>
      <c r="F5662" s="0" t="n">
        <v>0.258231060401</v>
      </c>
      <c r="G5662" s="0" t="n">
        <v>4</v>
      </c>
    </row>
    <row r="5663" customFormat="false" ht="12.8" hidden="false" customHeight="false" outlineLevel="0" collapsed="false">
      <c r="A5663" s="0" t="n">
        <v>200</v>
      </c>
      <c r="C5663" s="0" t="n">
        <v>0.258975184935</v>
      </c>
      <c r="D5663" s="0" t="n">
        <v>0.258231060401</v>
      </c>
      <c r="E5663" s="0" t="n">
        <v>0.258379885308</v>
      </c>
      <c r="F5663" s="0" t="n">
        <v>0.258231060401</v>
      </c>
      <c r="G5663" s="0" t="n">
        <v>4</v>
      </c>
    </row>
    <row r="5664" customFormat="false" ht="12.8" hidden="false" customHeight="false" outlineLevel="0" collapsed="false">
      <c r="A5664" s="0" t="n">
        <v>200</v>
      </c>
      <c r="C5664" s="0" t="n">
        <v>0.258975184935</v>
      </c>
      <c r="D5664" s="0" t="n">
        <v>0.258231060401</v>
      </c>
      <c r="E5664" s="0" t="n">
        <v>0.258379885308</v>
      </c>
      <c r="F5664" s="0" t="n">
        <v>0.258231060401</v>
      </c>
      <c r="G5664" s="0" t="n">
        <v>4</v>
      </c>
    </row>
    <row r="5665" customFormat="false" ht="12.8" hidden="false" customHeight="false" outlineLevel="0" collapsed="false">
      <c r="A5665" s="0" t="n">
        <v>200</v>
      </c>
      <c r="C5665" s="0" t="n">
        <v>0.258231060401</v>
      </c>
      <c r="D5665" s="0" t="n">
        <v>0.258231060401</v>
      </c>
      <c r="E5665" s="0" t="n">
        <v>0.258231060401</v>
      </c>
      <c r="F5665" s="0" t="n">
        <v>0.258231060401</v>
      </c>
      <c r="G5665" s="0" t="n">
        <v>4</v>
      </c>
    </row>
    <row r="5666" customFormat="false" ht="12.8" hidden="false" customHeight="false" outlineLevel="0" collapsed="false">
      <c r="A5666" s="0" t="n">
        <v>200</v>
      </c>
      <c r="C5666" s="0" t="n">
        <v>0.258231060401</v>
      </c>
      <c r="D5666" s="0" t="n">
        <v>0.258231060401</v>
      </c>
      <c r="E5666" s="0" t="n">
        <v>0.258231060401</v>
      </c>
      <c r="F5666" s="0" t="n">
        <v>0.258231060401</v>
      </c>
      <c r="G5666" s="0" t="n">
        <v>4</v>
      </c>
    </row>
    <row r="5667" customFormat="false" ht="12.8" hidden="false" customHeight="false" outlineLevel="0" collapsed="false">
      <c r="A5667" s="0" t="n">
        <v>200</v>
      </c>
      <c r="C5667" s="0" t="n">
        <v>0.258231060401</v>
      </c>
      <c r="D5667" s="0" t="n">
        <v>0.258231060401</v>
      </c>
      <c r="E5667" s="0" t="n">
        <v>0.258231060401</v>
      </c>
      <c r="F5667" s="0" t="n">
        <v>0.258231060401</v>
      </c>
      <c r="G5667" s="0" t="n">
        <v>4</v>
      </c>
    </row>
    <row r="5668" customFormat="false" ht="12.8" hidden="false" customHeight="false" outlineLevel="0" collapsed="false">
      <c r="A5668" s="0" t="n">
        <v>200</v>
      </c>
      <c r="C5668" s="0" t="n">
        <v>0.258975184935</v>
      </c>
      <c r="D5668" s="0" t="n">
        <v>0.258058696527</v>
      </c>
      <c r="E5668" s="0" t="n">
        <v>0.258241994209</v>
      </c>
      <c r="F5668" s="0" t="n">
        <v>0.258058696527</v>
      </c>
      <c r="G5668" s="0" t="n">
        <v>4</v>
      </c>
    </row>
    <row r="5669" customFormat="false" ht="12.8" hidden="false" customHeight="false" outlineLevel="0" collapsed="false">
      <c r="A5669" s="0" t="n">
        <v>200</v>
      </c>
      <c r="C5669" s="0" t="n">
        <v>0.25880288077</v>
      </c>
      <c r="D5669" s="0" t="n">
        <v>0.258058696527</v>
      </c>
      <c r="E5669" s="0" t="n">
        <v>0.258207533376</v>
      </c>
      <c r="F5669" s="0" t="n">
        <v>0.258058696527</v>
      </c>
      <c r="G5669" s="0" t="n">
        <v>4</v>
      </c>
    </row>
    <row r="5670" customFormat="false" ht="12.8" hidden="false" customHeight="false" outlineLevel="0" collapsed="false">
      <c r="A5670" s="0" t="n">
        <v>300</v>
      </c>
      <c r="C5670" s="0" t="n">
        <v>0.258026829381</v>
      </c>
      <c r="D5670" s="0" t="n">
        <v>0.258026829381</v>
      </c>
      <c r="E5670" s="0" t="n">
        <v>0.258026829381</v>
      </c>
      <c r="F5670" s="0" t="n">
        <v>0.258026829381</v>
      </c>
      <c r="G5670" s="0" t="n">
        <v>4</v>
      </c>
    </row>
    <row r="5671" customFormat="false" ht="12.8" hidden="false" customHeight="false" outlineLevel="0" collapsed="false">
      <c r="A5671" s="0" t="n">
        <v>250</v>
      </c>
      <c r="C5671" s="0" t="n">
        <v>0.257338399444</v>
      </c>
      <c r="D5671" s="0" t="n">
        <v>0.257338399444</v>
      </c>
      <c r="E5671" s="0" t="n">
        <v>0.257338399444</v>
      </c>
      <c r="F5671" s="0" t="n">
        <v>0.257338399444</v>
      </c>
      <c r="G5671" s="0" t="n">
        <v>4</v>
      </c>
    </row>
    <row r="5672" customFormat="false" ht="12.8" hidden="false" customHeight="false" outlineLevel="0" collapsed="false">
      <c r="A5672" s="0" t="n">
        <v>170</v>
      </c>
      <c r="C5672" s="0" t="n">
        <v>0.255760077665</v>
      </c>
      <c r="D5672" s="0" t="n">
        <v>0.255760077665</v>
      </c>
      <c r="E5672" s="0" t="n">
        <v>0.255760077665</v>
      </c>
      <c r="F5672" s="0" t="n">
        <v>0.255760077665</v>
      </c>
      <c r="G5672" s="0" t="n">
        <v>4</v>
      </c>
    </row>
    <row r="5673" customFormat="false" ht="12.8" hidden="false" customHeight="false" outlineLevel="0" collapsed="false">
      <c r="A5673" s="0" t="n">
        <v>170</v>
      </c>
      <c r="C5673" s="0" t="n">
        <v>0.255760077665</v>
      </c>
      <c r="D5673" s="0" t="n">
        <v>0.255760077665</v>
      </c>
      <c r="E5673" s="0" t="n">
        <v>0.255760077665</v>
      </c>
      <c r="F5673" s="0" t="n">
        <v>0.255760077665</v>
      </c>
      <c r="G5673" s="0" t="n">
        <v>4</v>
      </c>
    </row>
    <row r="5674" customFormat="false" ht="12.8" hidden="false" customHeight="false" outlineLevel="0" collapsed="false">
      <c r="A5674" s="0" t="n">
        <v>170</v>
      </c>
      <c r="C5674" s="0" t="n">
        <v>0.255760077665</v>
      </c>
      <c r="D5674" s="0" t="n">
        <v>0.255760077665</v>
      </c>
      <c r="E5674" s="0" t="n">
        <v>0.255760077665</v>
      </c>
      <c r="F5674" s="0" t="n">
        <v>0.255760077665</v>
      </c>
      <c r="G5674" s="0" t="n">
        <v>4</v>
      </c>
    </row>
    <row r="5675" customFormat="false" ht="12.8" hidden="false" customHeight="false" outlineLevel="0" collapsed="false">
      <c r="A5675" s="0" t="n">
        <v>170</v>
      </c>
      <c r="C5675" s="0" t="n">
        <v>0.255760077665</v>
      </c>
      <c r="D5675" s="0" t="n">
        <v>0.255760077665</v>
      </c>
      <c r="E5675" s="0" t="n">
        <v>0.255760077665</v>
      </c>
      <c r="F5675" s="0" t="n">
        <v>0.255760077665</v>
      </c>
      <c r="G5675" s="0" t="n">
        <v>4</v>
      </c>
    </row>
    <row r="5676" customFormat="false" ht="12.8" hidden="false" customHeight="false" outlineLevel="0" collapsed="false">
      <c r="A5676" s="0" t="n">
        <v>170</v>
      </c>
      <c r="C5676" s="0" t="n">
        <v>0.255760077665</v>
      </c>
      <c r="D5676" s="0" t="n">
        <v>0.255760077665</v>
      </c>
      <c r="E5676" s="0" t="n">
        <v>0.255760077665</v>
      </c>
      <c r="F5676" s="0" t="n">
        <v>0.255760077665</v>
      </c>
      <c r="G5676" s="0" t="n">
        <v>4</v>
      </c>
    </row>
    <row r="5677" customFormat="false" ht="12.8" hidden="false" customHeight="false" outlineLevel="0" collapsed="false">
      <c r="A5677" s="0" t="n">
        <v>170</v>
      </c>
      <c r="C5677" s="0" t="n">
        <v>0.255760077665</v>
      </c>
      <c r="D5677" s="0" t="n">
        <v>0.255760077665</v>
      </c>
      <c r="E5677" s="0" t="n">
        <v>0.255760077665</v>
      </c>
      <c r="F5677" s="0" t="n">
        <v>0.255760077665</v>
      </c>
      <c r="G5677" s="0" t="n">
        <v>4</v>
      </c>
    </row>
    <row r="5678" customFormat="false" ht="12.8" hidden="false" customHeight="false" outlineLevel="0" collapsed="false">
      <c r="A5678" s="0" t="n">
        <v>170</v>
      </c>
      <c r="C5678" s="0" t="n">
        <v>0.255760077665</v>
      </c>
      <c r="D5678" s="0" t="n">
        <v>0.255760077665</v>
      </c>
      <c r="E5678" s="0" t="n">
        <v>0.255760077665</v>
      </c>
      <c r="F5678" s="0" t="n">
        <v>0.255760077665</v>
      </c>
      <c r="G5678" s="0" t="n">
        <v>4</v>
      </c>
    </row>
    <row r="5679" customFormat="false" ht="12.8" hidden="false" customHeight="false" outlineLevel="0" collapsed="false">
      <c r="A5679" s="0" t="n">
        <v>170</v>
      </c>
      <c r="C5679" s="0" t="n">
        <v>0.255760077665</v>
      </c>
      <c r="D5679" s="0" t="n">
        <v>0.255760077665</v>
      </c>
      <c r="E5679" s="0" t="n">
        <v>0.255760077665</v>
      </c>
      <c r="F5679" s="0" t="n">
        <v>0.255760077665</v>
      </c>
      <c r="G5679" s="0" t="n">
        <v>4</v>
      </c>
    </row>
    <row r="5680" customFormat="false" ht="12.8" hidden="false" customHeight="false" outlineLevel="0" collapsed="false">
      <c r="A5680" s="0" t="n">
        <v>170</v>
      </c>
      <c r="C5680" s="0" t="n">
        <v>0.255642821526</v>
      </c>
      <c r="D5680" s="0" t="n">
        <v>0.255642821526</v>
      </c>
      <c r="E5680" s="0" t="n">
        <v>0.255642821526</v>
      </c>
      <c r="F5680" s="0" t="n">
        <v>0.255642821526</v>
      </c>
      <c r="G5680" s="0" t="n">
        <v>4</v>
      </c>
    </row>
    <row r="5681" customFormat="false" ht="12.8" hidden="false" customHeight="false" outlineLevel="0" collapsed="false">
      <c r="A5681" s="0" t="n">
        <v>170</v>
      </c>
      <c r="C5681" s="0" t="n">
        <v>0.255642821526</v>
      </c>
      <c r="D5681" s="0" t="n">
        <v>0.255642821526</v>
      </c>
      <c r="E5681" s="0" t="n">
        <v>0.255642821526</v>
      </c>
      <c r="F5681" s="0" t="n">
        <v>0.255642821526</v>
      </c>
      <c r="G5681" s="0" t="n">
        <v>4</v>
      </c>
    </row>
    <row r="5682" customFormat="false" ht="12.8" hidden="false" customHeight="false" outlineLevel="0" collapsed="false">
      <c r="A5682" s="0" t="n">
        <v>170</v>
      </c>
      <c r="C5682" s="0" t="n">
        <v>0.255642821526</v>
      </c>
      <c r="D5682" s="0" t="n">
        <v>0.255642821526</v>
      </c>
      <c r="E5682" s="0" t="n">
        <v>0.255642821526</v>
      </c>
      <c r="F5682" s="0" t="n">
        <v>0.255642821526</v>
      </c>
      <c r="G5682" s="0" t="n">
        <v>4</v>
      </c>
    </row>
    <row r="5683" customFormat="false" ht="12.8" hidden="false" customHeight="false" outlineLevel="0" collapsed="false">
      <c r="A5683" s="0" t="n">
        <v>170</v>
      </c>
      <c r="C5683" s="0" t="n">
        <v>0.255642821526</v>
      </c>
      <c r="D5683" s="0" t="n">
        <v>0.255642821526</v>
      </c>
      <c r="E5683" s="0" t="n">
        <v>0.255642821526</v>
      </c>
      <c r="F5683" s="0" t="n">
        <v>0.255642821526</v>
      </c>
      <c r="G5683" s="0" t="n">
        <v>4</v>
      </c>
    </row>
    <row r="5684" customFormat="false" ht="12.8" hidden="false" customHeight="false" outlineLevel="0" collapsed="false">
      <c r="A5684" s="0" t="n">
        <v>170</v>
      </c>
      <c r="C5684" s="0" t="n">
        <v>0.255642821526</v>
      </c>
      <c r="D5684" s="0" t="n">
        <v>0.255642821526</v>
      </c>
      <c r="E5684" s="0" t="n">
        <v>0.255642821526</v>
      </c>
      <c r="F5684" s="0" t="n">
        <v>0.255642821526</v>
      </c>
      <c r="G5684" s="0" t="n">
        <v>4</v>
      </c>
    </row>
    <row r="5685" customFormat="false" ht="12.8" hidden="false" customHeight="false" outlineLevel="0" collapsed="false">
      <c r="A5685" s="0" t="n">
        <v>170</v>
      </c>
      <c r="C5685" s="0" t="n">
        <v>0.255642821526</v>
      </c>
      <c r="D5685" s="0" t="n">
        <v>0.255642821526</v>
      </c>
      <c r="E5685" s="0" t="n">
        <v>0.255642821526</v>
      </c>
      <c r="F5685" s="0" t="n">
        <v>0.255642821526</v>
      </c>
      <c r="G5685" s="0" t="n">
        <v>4</v>
      </c>
    </row>
    <row r="5686" customFormat="false" ht="12.8" hidden="false" customHeight="false" outlineLevel="0" collapsed="false">
      <c r="A5686" s="0" t="n">
        <v>170</v>
      </c>
      <c r="C5686" s="0" t="n">
        <v>0.255642821526</v>
      </c>
      <c r="D5686" s="0" t="n">
        <v>0.255642821526</v>
      </c>
      <c r="E5686" s="0" t="n">
        <v>0.255642821526</v>
      </c>
      <c r="F5686" s="0" t="n">
        <v>0.255642821526</v>
      </c>
      <c r="G5686" s="0" t="n">
        <v>4</v>
      </c>
    </row>
    <row r="5687" customFormat="false" ht="12.8" hidden="false" customHeight="false" outlineLevel="0" collapsed="false">
      <c r="A5687" s="0" t="n">
        <v>170</v>
      </c>
      <c r="C5687" s="0" t="n">
        <v>0.255642821526</v>
      </c>
      <c r="D5687" s="0" t="n">
        <v>0.255642821526</v>
      </c>
      <c r="E5687" s="0" t="n">
        <v>0.255642821526</v>
      </c>
      <c r="F5687" s="0" t="n">
        <v>0.255642821526</v>
      </c>
      <c r="G5687" s="0" t="n">
        <v>4</v>
      </c>
    </row>
    <row r="5688" customFormat="false" ht="12.8" hidden="false" customHeight="false" outlineLevel="0" collapsed="false">
      <c r="A5688" s="0" t="n">
        <v>170</v>
      </c>
      <c r="C5688" s="0" t="n">
        <v>0.255642821526</v>
      </c>
      <c r="D5688" s="0" t="n">
        <v>0.255642821526</v>
      </c>
      <c r="E5688" s="0" t="n">
        <v>0.255642821526</v>
      </c>
      <c r="F5688" s="0" t="n">
        <v>0.255642821526</v>
      </c>
      <c r="G5688" s="0" t="n">
        <v>4</v>
      </c>
    </row>
    <row r="5689" customFormat="false" ht="12.8" hidden="false" customHeight="false" outlineLevel="0" collapsed="false">
      <c r="A5689" s="0" t="n">
        <v>170</v>
      </c>
      <c r="C5689" s="0" t="n">
        <v>0.255642821526</v>
      </c>
      <c r="D5689" s="0" t="n">
        <v>0.255642821526</v>
      </c>
      <c r="E5689" s="0" t="n">
        <v>0.255642821526</v>
      </c>
      <c r="F5689" s="0" t="n">
        <v>0.255642821526</v>
      </c>
      <c r="G5689" s="0" t="n">
        <v>4</v>
      </c>
    </row>
    <row r="5690" customFormat="false" ht="12.8" hidden="false" customHeight="false" outlineLevel="0" collapsed="false">
      <c r="A5690" s="0" t="n">
        <v>170</v>
      </c>
      <c r="C5690" s="0" t="n">
        <v>0.255642821526</v>
      </c>
      <c r="D5690" s="0" t="n">
        <v>0.255642821526</v>
      </c>
      <c r="E5690" s="0" t="n">
        <v>0.255642821526</v>
      </c>
      <c r="F5690" s="0" t="n">
        <v>0.255642821526</v>
      </c>
      <c r="G5690" s="0" t="n">
        <v>4</v>
      </c>
    </row>
    <row r="5691" customFormat="false" ht="12.8" hidden="false" customHeight="false" outlineLevel="0" collapsed="false">
      <c r="A5691" s="0" t="n">
        <v>170</v>
      </c>
      <c r="C5691" s="0" t="n">
        <v>0.255642821526</v>
      </c>
      <c r="D5691" s="0" t="n">
        <v>0.255642821526</v>
      </c>
      <c r="E5691" s="0" t="n">
        <v>0.255642821526</v>
      </c>
      <c r="F5691" s="0" t="n">
        <v>0.255642821526</v>
      </c>
      <c r="G5691" s="0" t="n">
        <v>4</v>
      </c>
    </row>
    <row r="5692" customFormat="false" ht="12.8" hidden="false" customHeight="false" outlineLevel="0" collapsed="false">
      <c r="A5692" s="0" t="n">
        <v>170</v>
      </c>
      <c r="C5692" s="0" t="n">
        <v>0.255642821526</v>
      </c>
      <c r="D5692" s="0" t="n">
        <v>0.255642821526</v>
      </c>
      <c r="E5692" s="0" t="n">
        <v>0.255642821526</v>
      </c>
      <c r="F5692" s="0" t="n">
        <v>0.255642821526</v>
      </c>
      <c r="G5692" s="0" t="n">
        <v>4</v>
      </c>
    </row>
    <row r="5693" customFormat="false" ht="12.8" hidden="false" customHeight="false" outlineLevel="0" collapsed="false">
      <c r="A5693" s="0" t="n">
        <v>170</v>
      </c>
      <c r="C5693" s="0" t="n">
        <v>0.255642821526</v>
      </c>
      <c r="D5693" s="0" t="n">
        <v>0.255642821526</v>
      </c>
      <c r="E5693" s="0" t="n">
        <v>0.255642821526</v>
      </c>
      <c r="F5693" s="0" t="n">
        <v>0.255642821526</v>
      </c>
      <c r="G5693" s="0" t="n">
        <v>4</v>
      </c>
    </row>
    <row r="5694" customFormat="false" ht="12.8" hidden="false" customHeight="false" outlineLevel="0" collapsed="false">
      <c r="A5694" s="0" t="n">
        <v>170</v>
      </c>
      <c r="C5694" s="0" t="n">
        <v>0.255642821526</v>
      </c>
      <c r="D5694" s="0" t="n">
        <v>0.255642821526</v>
      </c>
      <c r="E5694" s="0" t="n">
        <v>0.255642821526</v>
      </c>
      <c r="F5694" s="0" t="n">
        <v>0.255642821526</v>
      </c>
      <c r="G5694" s="0" t="n">
        <v>4</v>
      </c>
    </row>
    <row r="5695" customFormat="false" ht="12.8" hidden="false" customHeight="false" outlineLevel="0" collapsed="false">
      <c r="A5695" s="0" t="n">
        <v>170</v>
      </c>
      <c r="C5695" s="0" t="n">
        <v>0.255642821526</v>
      </c>
      <c r="D5695" s="0" t="n">
        <v>0.255642821526</v>
      </c>
      <c r="E5695" s="0" t="n">
        <v>0.255642821526</v>
      </c>
      <c r="F5695" s="0" t="n">
        <v>0.255642821526</v>
      </c>
      <c r="G5695" s="0" t="n">
        <v>4</v>
      </c>
    </row>
    <row r="5696" customFormat="false" ht="12.8" hidden="false" customHeight="false" outlineLevel="0" collapsed="false">
      <c r="A5696" s="0" t="n">
        <v>170</v>
      </c>
      <c r="C5696" s="0" t="n">
        <v>0.255642821526</v>
      </c>
      <c r="D5696" s="0" t="n">
        <v>0.255642821526</v>
      </c>
      <c r="E5696" s="0" t="n">
        <v>0.255642821526</v>
      </c>
      <c r="F5696" s="0" t="n">
        <v>0.255642821526</v>
      </c>
      <c r="G5696" s="0" t="n">
        <v>4</v>
      </c>
    </row>
    <row r="5697" customFormat="false" ht="12.8" hidden="false" customHeight="false" outlineLevel="0" collapsed="false">
      <c r="A5697" s="0" t="n">
        <v>170</v>
      </c>
      <c r="C5697" s="0" t="n">
        <v>0.255642821526</v>
      </c>
      <c r="D5697" s="0" t="n">
        <v>0.255642821526</v>
      </c>
      <c r="E5697" s="0" t="n">
        <v>0.255642821526</v>
      </c>
      <c r="F5697" s="0" t="n">
        <v>0.255642821526</v>
      </c>
      <c r="G5697" s="0" t="n">
        <v>4</v>
      </c>
    </row>
    <row r="5698" customFormat="false" ht="12.8" hidden="false" customHeight="false" outlineLevel="0" collapsed="false">
      <c r="A5698" s="0" t="n">
        <v>170</v>
      </c>
      <c r="C5698" s="0" t="n">
        <v>0.255642821526</v>
      </c>
      <c r="D5698" s="0" t="n">
        <v>0.255642821526</v>
      </c>
      <c r="E5698" s="0" t="n">
        <v>0.255642821526</v>
      </c>
      <c r="F5698" s="0" t="n">
        <v>0.255642821526</v>
      </c>
      <c r="G5698" s="0" t="n">
        <v>4</v>
      </c>
    </row>
    <row r="5699" customFormat="false" ht="12.8" hidden="false" customHeight="false" outlineLevel="0" collapsed="false">
      <c r="A5699" s="0" t="n">
        <v>170</v>
      </c>
      <c r="C5699" s="0" t="n">
        <v>0.255642821526</v>
      </c>
      <c r="D5699" s="0" t="n">
        <v>0.255642821526</v>
      </c>
      <c r="E5699" s="0" t="n">
        <v>0.255642821526</v>
      </c>
      <c r="F5699" s="0" t="n">
        <v>0.255642821526</v>
      </c>
      <c r="G5699" s="0" t="n">
        <v>4</v>
      </c>
    </row>
    <row r="5700" customFormat="false" ht="12.8" hidden="false" customHeight="false" outlineLevel="0" collapsed="false">
      <c r="A5700" s="0" t="n">
        <v>170</v>
      </c>
      <c r="C5700" s="0" t="n">
        <v>0.255642821526</v>
      </c>
      <c r="D5700" s="0" t="n">
        <v>0.255642821526</v>
      </c>
      <c r="E5700" s="0" t="n">
        <v>0.255642821526</v>
      </c>
      <c r="F5700" s="0" t="n">
        <v>0.255642821526</v>
      </c>
      <c r="G5700" s="0" t="n">
        <v>4</v>
      </c>
    </row>
    <row r="5701" customFormat="false" ht="12.8" hidden="false" customHeight="false" outlineLevel="0" collapsed="false">
      <c r="A5701" s="0" t="n">
        <v>170</v>
      </c>
      <c r="C5701" s="0" t="n">
        <v>0.255642821526</v>
      </c>
      <c r="D5701" s="0" t="n">
        <v>0.255642821526</v>
      </c>
      <c r="E5701" s="0" t="n">
        <v>0.255642821526</v>
      </c>
      <c r="F5701" s="0" t="n">
        <v>0.255642821526</v>
      </c>
      <c r="G5701" s="0" t="n">
        <v>4</v>
      </c>
    </row>
    <row r="5702" customFormat="false" ht="12.8" hidden="false" customHeight="false" outlineLevel="0" collapsed="false">
      <c r="A5702" s="0" t="n">
        <v>170</v>
      </c>
      <c r="C5702" s="0" t="n">
        <v>0.255642821526</v>
      </c>
      <c r="D5702" s="0" t="n">
        <v>0.255642821526</v>
      </c>
      <c r="E5702" s="0" t="n">
        <v>0.255642821526</v>
      </c>
      <c r="F5702" s="0" t="n">
        <v>0.255642821526</v>
      </c>
      <c r="G5702" s="0" t="n">
        <v>4</v>
      </c>
    </row>
    <row r="5703" customFormat="false" ht="12.8" hidden="false" customHeight="false" outlineLevel="0" collapsed="false">
      <c r="A5703" s="0" t="n">
        <v>170</v>
      </c>
      <c r="C5703" s="0" t="n">
        <v>0.255642821526</v>
      </c>
      <c r="D5703" s="0" t="n">
        <v>0.255642821526</v>
      </c>
      <c r="E5703" s="0" t="n">
        <v>0.255642821526</v>
      </c>
      <c r="F5703" s="0" t="n">
        <v>0.255642821526</v>
      </c>
      <c r="G5703" s="0" t="n">
        <v>4</v>
      </c>
    </row>
    <row r="5704" customFormat="false" ht="12.8" hidden="false" customHeight="false" outlineLevel="0" collapsed="false">
      <c r="A5704" s="0" t="n">
        <v>170</v>
      </c>
      <c r="C5704" s="0" t="n">
        <v>0.255642821526</v>
      </c>
      <c r="D5704" s="0" t="n">
        <v>0.255642821526</v>
      </c>
      <c r="E5704" s="0" t="n">
        <v>0.255642821526</v>
      </c>
      <c r="F5704" s="0" t="n">
        <v>0.255642821526</v>
      </c>
      <c r="G5704" s="0" t="n">
        <v>4</v>
      </c>
    </row>
    <row r="5705" customFormat="false" ht="12.8" hidden="false" customHeight="false" outlineLevel="0" collapsed="false">
      <c r="A5705" s="0" t="n">
        <v>170</v>
      </c>
      <c r="C5705" s="0" t="n">
        <v>0.255642821526</v>
      </c>
      <c r="D5705" s="0" t="n">
        <v>0.255642821526</v>
      </c>
      <c r="E5705" s="0" t="n">
        <v>0.255642821526</v>
      </c>
      <c r="F5705" s="0" t="n">
        <v>0.255642821526</v>
      </c>
      <c r="G5705" s="0" t="n">
        <v>4</v>
      </c>
    </row>
    <row r="5706" customFormat="false" ht="12.8" hidden="false" customHeight="false" outlineLevel="0" collapsed="false">
      <c r="A5706" s="0" t="n">
        <v>170</v>
      </c>
      <c r="C5706" s="0" t="n">
        <v>0.255560180689</v>
      </c>
      <c r="D5706" s="0" t="n">
        <v>0.255560180689</v>
      </c>
      <c r="E5706" s="0" t="n">
        <v>0.255560180689</v>
      </c>
      <c r="F5706" s="0" t="n">
        <v>0.255560180689</v>
      </c>
      <c r="G5706" s="0" t="n">
        <v>4</v>
      </c>
    </row>
    <row r="5707" customFormat="false" ht="12.8" hidden="false" customHeight="false" outlineLevel="0" collapsed="false">
      <c r="A5707" s="0" t="n">
        <v>170</v>
      </c>
      <c r="C5707" s="0" t="n">
        <v>0.255478215546</v>
      </c>
      <c r="D5707" s="0" t="n">
        <v>0.255478215546</v>
      </c>
      <c r="E5707" s="0" t="n">
        <v>0.255478215546</v>
      </c>
      <c r="F5707" s="0" t="n">
        <v>0.255478215546</v>
      </c>
      <c r="G5707" s="0" t="n">
        <v>4</v>
      </c>
    </row>
    <row r="5708" customFormat="false" ht="12.8" hidden="false" customHeight="false" outlineLevel="0" collapsed="false">
      <c r="A5708" s="0" t="n">
        <v>170</v>
      </c>
      <c r="C5708" s="0" t="n">
        <v>0.255478215546</v>
      </c>
      <c r="D5708" s="0" t="n">
        <v>0.255478215546</v>
      </c>
      <c r="E5708" s="0" t="n">
        <v>0.255478215546</v>
      </c>
      <c r="F5708" s="0" t="n">
        <v>0.255478215546</v>
      </c>
      <c r="G5708" s="0" t="n">
        <v>4</v>
      </c>
    </row>
    <row r="5709" customFormat="false" ht="12.8" hidden="false" customHeight="false" outlineLevel="0" collapsed="false">
      <c r="A5709" s="0" t="n">
        <v>170</v>
      </c>
      <c r="C5709" s="0" t="n">
        <v>0.255478215546</v>
      </c>
      <c r="D5709" s="0" t="n">
        <v>0.255478215546</v>
      </c>
      <c r="E5709" s="0" t="n">
        <v>0.255478215546</v>
      </c>
      <c r="F5709" s="0" t="n">
        <v>0.255478215546</v>
      </c>
      <c r="G5709" s="0" t="n">
        <v>4</v>
      </c>
    </row>
    <row r="5710" customFormat="false" ht="12.8" hidden="false" customHeight="false" outlineLevel="0" collapsed="false">
      <c r="A5710" s="0" t="n">
        <v>170</v>
      </c>
      <c r="C5710" s="0" t="n">
        <v>0.255478215546</v>
      </c>
      <c r="D5710" s="0" t="n">
        <v>0.255478215546</v>
      </c>
      <c r="E5710" s="0" t="n">
        <v>0.255478215546</v>
      </c>
      <c r="F5710" s="0" t="n">
        <v>0.255478215546</v>
      </c>
      <c r="G5710" s="0" t="n">
        <v>4</v>
      </c>
    </row>
    <row r="5711" customFormat="false" ht="12.8" hidden="false" customHeight="false" outlineLevel="0" collapsed="false">
      <c r="A5711" s="0" t="n">
        <v>170</v>
      </c>
      <c r="C5711" s="0" t="n">
        <v>0.255478215546</v>
      </c>
      <c r="D5711" s="0" t="n">
        <v>0.255478215546</v>
      </c>
      <c r="E5711" s="0" t="n">
        <v>0.255478215546</v>
      </c>
      <c r="F5711" s="0" t="n">
        <v>0.255478215546</v>
      </c>
      <c r="G5711" s="0" t="n">
        <v>4</v>
      </c>
    </row>
    <row r="5712" customFormat="false" ht="12.8" hidden="false" customHeight="false" outlineLevel="0" collapsed="false">
      <c r="A5712" s="0" t="n">
        <v>170</v>
      </c>
      <c r="C5712" s="0" t="n">
        <v>0.255478215546</v>
      </c>
      <c r="D5712" s="0" t="n">
        <v>0.255478215546</v>
      </c>
      <c r="E5712" s="0" t="n">
        <v>0.255478215546</v>
      </c>
      <c r="F5712" s="0" t="n">
        <v>0.255478215546</v>
      </c>
      <c r="G5712" s="0" t="n">
        <v>4</v>
      </c>
    </row>
    <row r="5713" customFormat="false" ht="12.8" hidden="false" customHeight="false" outlineLevel="0" collapsed="false">
      <c r="A5713" s="0" t="n">
        <v>170</v>
      </c>
      <c r="C5713" s="0" t="n">
        <v>0.255478215546</v>
      </c>
      <c r="D5713" s="0" t="n">
        <v>0.255478215546</v>
      </c>
      <c r="E5713" s="0" t="n">
        <v>0.255478215546</v>
      </c>
      <c r="F5713" s="0" t="n">
        <v>0.255478215546</v>
      </c>
      <c r="G5713" s="0" t="n">
        <v>4</v>
      </c>
    </row>
    <row r="5714" customFormat="false" ht="12.8" hidden="false" customHeight="false" outlineLevel="0" collapsed="false">
      <c r="A5714" s="0" t="n">
        <v>170</v>
      </c>
      <c r="C5714" s="0" t="n">
        <v>0.255478215546</v>
      </c>
      <c r="D5714" s="0" t="n">
        <v>0.255478215546</v>
      </c>
      <c r="E5714" s="0" t="n">
        <v>0.255478215546</v>
      </c>
      <c r="F5714" s="0" t="n">
        <v>0.255478215546</v>
      </c>
      <c r="G5714" s="0" t="n">
        <v>4</v>
      </c>
    </row>
    <row r="5715" customFormat="false" ht="12.8" hidden="false" customHeight="false" outlineLevel="0" collapsed="false">
      <c r="A5715" s="0" t="n">
        <v>170</v>
      </c>
      <c r="C5715" s="0" t="n">
        <v>0.255478215546</v>
      </c>
      <c r="D5715" s="0" t="n">
        <v>0.255478215546</v>
      </c>
      <c r="E5715" s="0" t="n">
        <v>0.255478215546</v>
      </c>
      <c r="F5715" s="0" t="n">
        <v>0.255478215546</v>
      </c>
      <c r="G5715" s="0" t="n">
        <v>4</v>
      </c>
    </row>
    <row r="5716" customFormat="false" ht="12.8" hidden="false" customHeight="false" outlineLevel="0" collapsed="false">
      <c r="A5716" s="0" t="n">
        <v>170</v>
      </c>
      <c r="C5716" s="0" t="n">
        <v>0.255478215546</v>
      </c>
      <c r="D5716" s="0" t="n">
        <v>0.255478215546</v>
      </c>
      <c r="E5716" s="0" t="n">
        <v>0.255478215546</v>
      </c>
      <c r="F5716" s="0" t="n">
        <v>0.255478215546</v>
      </c>
      <c r="G5716" s="0" t="n">
        <v>4</v>
      </c>
    </row>
    <row r="5717" customFormat="false" ht="12.8" hidden="false" customHeight="false" outlineLevel="0" collapsed="false">
      <c r="A5717" s="0" t="n">
        <v>170</v>
      </c>
      <c r="C5717" s="0" t="n">
        <v>0.255478215546</v>
      </c>
      <c r="D5717" s="0" t="n">
        <v>0.255478215546</v>
      </c>
      <c r="E5717" s="0" t="n">
        <v>0.255478215546</v>
      </c>
      <c r="F5717" s="0" t="n">
        <v>0.255478215546</v>
      </c>
      <c r="G5717" s="0" t="n">
        <v>4</v>
      </c>
    </row>
    <row r="5718" customFormat="false" ht="12.8" hidden="false" customHeight="false" outlineLevel="0" collapsed="false">
      <c r="A5718" s="0" t="n">
        <v>170</v>
      </c>
      <c r="C5718" s="0" t="n">
        <v>0.255478215546</v>
      </c>
      <c r="D5718" s="0" t="n">
        <v>0.255478215546</v>
      </c>
      <c r="E5718" s="0" t="n">
        <v>0.255478215546</v>
      </c>
      <c r="F5718" s="0" t="n">
        <v>0.255478215546</v>
      </c>
      <c r="G5718" s="0" t="n">
        <v>4</v>
      </c>
    </row>
    <row r="5719" customFormat="false" ht="12.8" hidden="false" customHeight="false" outlineLevel="0" collapsed="false">
      <c r="A5719" s="0" t="n">
        <v>170</v>
      </c>
      <c r="C5719" s="0" t="n">
        <v>0.255478215546</v>
      </c>
      <c r="D5719" s="0" t="n">
        <v>0.255478215546</v>
      </c>
      <c r="E5719" s="0" t="n">
        <v>0.255478215546</v>
      </c>
      <c r="F5719" s="0" t="n">
        <v>0.255478215546</v>
      </c>
      <c r="G5719" s="0" t="n">
        <v>4</v>
      </c>
    </row>
    <row r="5720" customFormat="false" ht="12.8" hidden="false" customHeight="false" outlineLevel="0" collapsed="false">
      <c r="A5720" s="0" t="n">
        <v>170</v>
      </c>
      <c r="C5720" s="0" t="n">
        <v>0.255478215546</v>
      </c>
      <c r="D5720" s="0" t="n">
        <v>0.255478215546</v>
      </c>
      <c r="E5720" s="0" t="n">
        <v>0.255478215546</v>
      </c>
      <c r="F5720" s="0" t="n">
        <v>0.255478215546</v>
      </c>
      <c r="G5720" s="0" t="n">
        <v>4</v>
      </c>
    </row>
    <row r="5721" customFormat="false" ht="12.8" hidden="false" customHeight="false" outlineLevel="0" collapsed="false">
      <c r="A5721" s="0" t="n">
        <v>170</v>
      </c>
      <c r="C5721" s="0" t="n">
        <v>0.255478215546</v>
      </c>
      <c r="D5721" s="0" t="n">
        <v>0.255478215546</v>
      </c>
      <c r="E5721" s="0" t="n">
        <v>0.255478215546</v>
      </c>
      <c r="F5721" s="0" t="n">
        <v>0.255478215546</v>
      </c>
      <c r="G5721" s="0" t="n">
        <v>4</v>
      </c>
    </row>
    <row r="5722" customFormat="false" ht="12.8" hidden="false" customHeight="false" outlineLevel="0" collapsed="false">
      <c r="A5722" s="0" t="n">
        <v>170</v>
      </c>
      <c r="C5722" s="0" t="n">
        <v>0.255478215546</v>
      </c>
      <c r="D5722" s="0" t="n">
        <v>0.255478215546</v>
      </c>
      <c r="E5722" s="0" t="n">
        <v>0.255478215546</v>
      </c>
      <c r="F5722" s="0" t="n">
        <v>0.255478215546</v>
      </c>
      <c r="G5722" s="0" t="n">
        <v>4</v>
      </c>
    </row>
    <row r="5723" customFormat="false" ht="12.8" hidden="false" customHeight="false" outlineLevel="0" collapsed="false">
      <c r="A5723" s="0" t="n">
        <v>170</v>
      </c>
      <c r="C5723" s="0" t="n">
        <v>0.255478215546</v>
      </c>
      <c r="D5723" s="0" t="n">
        <v>0.255478215546</v>
      </c>
      <c r="E5723" s="0" t="n">
        <v>0.255478215546</v>
      </c>
      <c r="F5723" s="0" t="n">
        <v>0.255478215546</v>
      </c>
      <c r="G5723" s="0" t="n">
        <v>4</v>
      </c>
    </row>
    <row r="5724" customFormat="false" ht="12.8" hidden="false" customHeight="false" outlineLevel="0" collapsed="false">
      <c r="A5724" s="0" t="n">
        <v>170</v>
      </c>
      <c r="C5724" s="0" t="n">
        <v>0.255478215546</v>
      </c>
      <c r="D5724" s="0" t="n">
        <v>0.255478215546</v>
      </c>
      <c r="E5724" s="0" t="n">
        <v>0.255478215546</v>
      </c>
      <c r="F5724" s="0" t="n">
        <v>0.255478215546</v>
      </c>
      <c r="G5724" s="0" t="n">
        <v>4</v>
      </c>
    </row>
    <row r="5725" customFormat="false" ht="12.8" hidden="false" customHeight="false" outlineLevel="0" collapsed="false">
      <c r="A5725" s="0" t="n">
        <v>170</v>
      </c>
      <c r="C5725" s="0" t="n">
        <v>0.255478215546</v>
      </c>
      <c r="D5725" s="0" t="n">
        <v>0.255478215546</v>
      </c>
      <c r="E5725" s="0" t="n">
        <v>0.255478215546</v>
      </c>
      <c r="F5725" s="0" t="n">
        <v>0.255478215546</v>
      </c>
      <c r="G5725" s="0" t="n">
        <v>4</v>
      </c>
    </row>
    <row r="5726" customFormat="false" ht="12.8" hidden="false" customHeight="false" outlineLevel="0" collapsed="false">
      <c r="A5726" s="0" t="n">
        <v>170</v>
      </c>
      <c r="C5726" s="0" t="n">
        <v>0.255478215546</v>
      </c>
      <c r="D5726" s="0" t="n">
        <v>0.255478215546</v>
      </c>
      <c r="E5726" s="0" t="n">
        <v>0.255478215546</v>
      </c>
      <c r="F5726" s="0" t="n">
        <v>0.255478215546</v>
      </c>
      <c r="G5726" s="0" t="n">
        <v>4</v>
      </c>
    </row>
    <row r="5727" customFormat="false" ht="12.8" hidden="false" customHeight="false" outlineLevel="0" collapsed="false">
      <c r="A5727" s="0" t="n">
        <v>170</v>
      </c>
      <c r="C5727" s="0" t="n">
        <v>0.255478215546</v>
      </c>
      <c r="D5727" s="0" t="n">
        <v>0.255478215546</v>
      </c>
      <c r="E5727" s="0" t="n">
        <v>0.255478215546</v>
      </c>
      <c r="F5727" s="0" t="n">
        <v>0.255478215546</v>
      </c>
      <c r="G5727" s="0" t="n">
        <v>4</v>
      </c>
    </row>
    <row r="5728" customFormat="false" ht="12.8" hidden="false" customHeight="false" outlineLevel="0" collapsed="false">
      <c r="A5728" s="0" t="n">
        <v>170</v>
      </c>
      <c r="C5728" s="0" t="n">
        <v>0.255478215546</v>
      </c>
      <c r="D5728" s="0" t="n">
        <v>0.255478215546</v>
      </c>
      <c r="E5728" s="0" t="n">
        <v>0.255478215546</v>
      </c>
      <c r="F5728" s="0" t="n">
        <v>0.255478215546</v>
      </c>
      <c r="G5728" s="0" t="n">
        <v>4</v>
      </c>
    </row>
    <row r="5729" customFormat="false" ht="12.8" hidden="false" customHeight="false" outlineLevel="0" collapsed="false">
      <c r="A5729" s="0" t="n">
        <v>170</v>
      </c>
      <c r="C5729" s="0" t="n">
        <v>0.255478215546</v>
      </c>
      <c r="D5729" s="0" t="n">
        <v>0.255478215546</v>
      </c>
      <c r="E5729" s="0" t="n">
        <v>0.255478215546</v>
      </c>
      <c r="F5729" s="0" t="n">
        <v>0.255478215546</v>
      </c>
      <c r="G5729" s="0" t="n">
        <v>4</v>
      </c>
    </row>
    <row r="5730" customFormat="false" ht="12.8" hidden="false" customHeight="false" outlineLevel="0" collapsed="false">
      <c r="A5730" s="0" t="n">
        <v>170</v>
      </c>
      <c r="C5730" s="0" t="n">
        <v>0.255478215546</v>
      </c>
      <c r="D5730" s="0" t="n">
        <v>0.255478215546</v>
      </c>
      <c r="E5730" s="0" t="n">
        <v>0.255478215546</v>
      </c>
      <c r="F5730" s="0" t="n">
        <v>0.255478215546</v>
      </c>
      <c r="G5730" s="0" t="n">
        <v>4</v>
      </c>
    </row>
    <row r="5731" customFormat="false" ht="12.8" hidden="false" customHeight="false" outlineLevel="0" collapsed="false">
      <c r="A5731" s="0" t="n">
        <v>170</v>
      </c>
      <c r="C5731" s="0" t="n">
        <v>0.255478215546</v>
      </c>
      <c r="D5731" s="0" t="n">
        <v>0.255478215546</v>
      </c>
      <c r="E5731" s="0" t="n">
        <v>0.255478215546</v>
      </c>
      <c r="F5731" s="0" t="n">
        <v>0.255478215546</v>
      </c>
      <c r="G5731" s="0" t="n">
        <v>4</v>
      </c>
    </row>
    <row r="5732" customFormat="false" ht="12.8" hidden="false" customHeight="false" outlineLevel="0" collapsed="false">
      <c r="A5732" s="0" t="n">
        <v>170</v>
      </c>
      <c r="C5732" s="0" t="n">
        <v>0.255478215546</v>
      </c>
      <c r="D5732" s="0" t="n">
        <v>0.255478215546</v>
      </c>
      <c r="E5732" s="0" t="n">
        <v>0.255478215546</v>
      </c>
      <c r="F5732" s="0" t="n">
        <v>0.255478215546</v>
      </c>
      <c r="G5732" s="0" t="n">
        <v>4</v>
      </c>
    </row>
    <row r="5733" customFormat="false" ht="12.8" hidden="false" customHeight="false" outlineLevel="0" collapsed="false">
      <c r="A5733" s="0" t="n">
        <v>170</v>
      </c>
      <c r="C5733" s="0" t="n">
        <v>0.255478215546</v>
      </c>
      <c r="D5733" s="0" t="n">
        <v>0.255478215546</v>
      </c>
      <c r="E5733" s="0" t="n">
        <v>0.255478215546</v>
      </c>
      <c r="F5733" s="0" t="n">
        <v>0.255478215546</v>
      </c>
      <c r="G5733" s="0" t="n">
        <v>4</v>
      </c>
    </row>
    <row r="5734" customFormat="false" ht="12.8" hidden="false" customHeight="false" outlineLevel="0" collapsed="false">
      <c r="A5734" s="0" t="n">
        <v>170</v>
      </c>
      <c r="C5734" s="0" t="n">
        <v>0.255478215546</v>
      </c>
      <c r="D5734" s="0" t="n">
        <v>0.255478215546</v>
      </c>
      <c r="E5734" s="0" t="n">
        <v>0.255478215546</v>
      </c>
      <c r="F5734" s="0" t="n">
        <v>0.255478215546</v>
      </c>
      <c r="G5734" s="0" t="n">
        <v>4</v>
      </c>
    </row>
    <row r="5735" customFormat="false" ht="12.8" hidden="false" customHeight="false" outlineLevel="0" collapsed="false">
      <c r="A5735" s="0" t="n">
        <v>170</v>
      </c>
      <c r="C5735" s="0" t="n">
        <v>0.255560180689</v>
      </c>
      <c r="D5735" s="0" t="n">
        <v>0.255250196126</v>
      </c>
      <c r="E5735" s="0" t="n">
        <v>0.255312193038</v>
      </c>
      <c r="F5735" s="0" t="n">
        <v>0.255250196126</v>
      </c>
      <c r="G5735" s="0" t="n">
        <v>4</v>
      </c>
    </row>
    <row r="5736" customFormat="false" ht="12.8" hidden="false" customHeight="false" outlineLevel="0" collapsed="false">
      <c r="A5736" s="0" t="n">
        <v>200</v>
      </c>
      <c r="C5736" s="0" t="n">
        <v>0.2543776047</v>
      </c>
      <c r="D5736" s="0" t="n">
        <v>0.2543776047</v>
      </c>
      <c r="E5736" s="0" t="n">
        <v>0.2543776047</v>
      </c>
      <c r="F5736" s="0" t="n">
        <v>0.2543776047</v>
      </c>
      <c r="G5736" s="0" t="n">
        <v>4</v>
      </c>
    </row>
    <row r="5737" customFormat="false" ht="12.8" hidden="false" customHeight="false" outlineLevel="0" collapsed="false">
      <c r="A5737" s="0" t="n">
        <v>150</v>
      </c>
      <c r="C5737" s="0" t="n">
        <v>0.253832109509</v>
      </c>
      <c r="D5737" s="0" t="n">
        <v>0.253832109509</v>
      </c>
      <c r="E5737" s="0" t="n">
        <v>0.253832109509</v>
      </c>
      <c r="F5737" s="0" t="n">
        <v>0.253832109509</v>
      </c>
      <c r="G5737" s="0" t="n">
        <v>4</v>
      </c>
    </row>
    <row r="5738" customFormat="false" ht="12.8" hidden="false" customHeight="false" outlineLevel="0" collapsed="false">
      <c r="A5738" s="0" t="n">
        <v>150</v>
      </c>
      <c r="C5738" s="0" t="n">
        <v>0.253832109509</v>
      </c>
      <c r="D5738" s="0" t="n">
        <v>0.253832109509</v>
      </c>
      <c r="E5738" s="0" t="n">
        <v>0.253832109509</v>
      </c>
      <c r="F5738" s="0" t="n">
        <v>0.253832109509</v>
      </c>
      <c r="G5738" s="0" t="n">
        <v>4</v>
      </c>
    </row>
    <row r="5739" customFormat="false" ht="12.8" hidden="false" customHeight="false" outlineLevel="0" collapsed="false">
      <c r="A5739" s="0" t="n">
        <v>600</v>
      </c>
      <c r="C5739" s="0" t="n">
        <v>0.248501546806</v>
      </c>
      <c r="D5739" s="0" t="n">
        <v>0.244356217217</v>
      </c>
      <c r="E5739" s="0" t="n">
        <v>0.247672480888</v>
      </c>
      <c r="F5739" s="0" t="n">
        <v>0.248501546806</v>
      </c>
      <c r="G5739" s="0" t="n">
        <v>4</v>
      </c>
    </row>
    <row r="5740" customFormat="false" ht="12.8" hidden="false" customHeight="false" outlineLevel="0" collapsed="false">
      <c r="A5740" s="0" t="n">
        <v>600</v>
      </c>
      <c r="C5740" s="0" t="n">
        <v>0.248500973638</v>
      </c>
      <c r="D5740" s="0" t="n">
        <v>0.248500973638</v>
      </c>
      <c r="E5740" s="0" t="n">
        <v>0.248500973638</v>
      </c>
      <c r="F5740" s="0" t="n">
        <v>0.248500973638</v>
      </c>
      <c r="G5740" s="0" t="n">
        <v>4</v>
      </c>
    </row>
    <row r="5741" customFormat="false" ht="12.8" hidden="false" customHeight="false" outlineLevel="0" collapsed="false">
      <c r="A5741" s="0" t="n">
        <v>600</v>
      </c>
      <c r="C5741" s="0" t="n">
        <v>0.248445404294</v>
      </c>
      <c r="D5741" s="0" t="n">
        <v>0.247265752622</v>
      </c>
      <c r="E5741" s="0" t="n">
        <v>0.248209473959</v>
      </c>
      <c r="F5741" s="0" t="n">
        <v>0.248445404294</v>
      </c>
      <c r="G5741" s="0" t="n">
        <v>4</v>
      </c>
    </row>
    <row r="5742" customFormat="false" ht="12.8" hidden="false" customHeight="false" outlineLevel="0" collapsed="false">
      <c r="A5742" s="0" t="n">
        <v>600</v>
      </c>
      <c r="C5742" s="0" t="n">
        <v>0.248495136862</v>
      </c>
      <c r="D5742" s="0" t="n">
        <v>0.248398277625</v>
      </c>
      <c r="E5742" s="0" t="n">
        <v>0.248417649472</v>
      </c>
      <c r="F5742" s="0" t="n">
        <v>0.248398277625</v>
      </c>
      <c r="G5742" s="0" t="n">
        <v>4</v>
      </c>
    </row>
    <row r="5743" customFormat="false" ht="12.8" hidden="false" customHeight="false" outlineLevel="0" collapsed="false">
      <c r="A5743" s="0" t="n">
        <v>600</v>
      </c>
      <c r="C5743" s="0" t="n">
        <v>0.248352846083</v>
      </c>
      <c r="D5743" s="0" t="n">
        <v>0.248084090615</v>
      </c>
      <c r="E5743" s="0" t="n">
        <v>0.24829909499</v>
      </c>
      <c r="F5743" s="0" t="n">
        <v>0.248352846083</v>
      </c>
      <c r="G5743" s="0" t="n">
        <v>4</v>
      </c>
    </row>
    <row r="5744" customFormat="false" ht="12.8" hidden="false" customHeight="false" outlineLevel="0" collapsed="false">
      <c r="A5744" s="0" t="n">
        <v>600</v>
      </c>
      <c r="C5744" s="0" t="n">
        <v>0.248243061006</v>
      </c>
      <c r="D5744" s="0" t="n">
        <v>0.247985750928</v>
      </c>
      <c r="E5744" s="0" t="n">
        <v>0.24819159899</v>
      </c>
      <c r="F5744" s="0" t="n">
        <v>0.248243061006</v>
      </c>
      <c r="G5744" s="0" t="n">
        <v>4</v>
      </c>
    </row>
    <row r="5745" customFormat="false" ht="12.8" hidden="false" customHeight="false" outlineLevel="0" collapsed="false">
      <c r="A5745" s="0" t="n">
        <v>600</v>
      </c>
      <c r="C5745" s="0" t="n">
        <v>0.248352846083</v>
      </c>
      <c r="D5745" s="0" t="n">
        <v>0.248223608352</v>
      </c>
      <c r="E5745" s="0" t="n">
        <v>0.248249455898</v>
      </c>
      <c r="F5745" s="0" t="n">
        <v>0.248223608352</v>
      </c>
      <c r="G5745" s="0" t="n">
        <v>4</v>
      </c>
    </row>
    <row r="5746" customFormat="false" ht="12.8" hidden="false" customHeight="false" outlineLevel="0" collapsed="false">
      <c r="A5746" s="0" t="n">
        <v>600</v>
      </c>
      <c r="C5746" s="0" t="n">
        <v>0.248220277331</v>
      </c>
      <c r="D5746" s="0" t="n">
        <v>0.247239676196</v>
      </c>
      <c r="E5746" s="0" t="n">
        <v>0.248024157104</v>
      </c>
      <c r="F5746" s="0" t="n">
        <v>0.248220277331</v>
      </c>
      <c r="G5746" s="0" t="n">
        <v>4</v>
      </c>
    </row>
    <row r="5747" customFormat="false" ht="12.8" hidden="false" customHeight="false" outlineLevel="0" collapsed="false">
      <c r="A5747" s="0" t="n">
        <v>600</v>
      </c>
      <c r="C5747" s="0" t="n">
        <v>0.248062970584</v>
      </c>
      <c r="D5747" s="0" t="n">
        <v>0.24713549398</v>
      </c>
      <c r="E5747" s="0" t="n">
        <v>0.247877475263</v>
      </c>
      <c r="F5747" s="0" t="n">
        <v>0.248062970584</v>
      </c>
      <c r="G5747" s="0" t="n">
        <v>4</v>
      </c>
    </row>
    <row r="5748" customFormat="false" ht="12.8" hidden="false" customHeight="false" outlineLevel="0" collapsed="false">
      <c r="A5748" s="0" t="n">
        <v>500</v>
      </c>
      <c r="C5748" s="0" t="n">
        <v>0.247995842907</v>
      </c>
      <c r="D5748" s="0" t="n">
        <v>0.247995842907</v>
      </c>
      <c r="E5748" s="0" t="n">
        <v>0.247995842907</v>
      </c>
      <c r="F5748" s="0" t="n">
        <v>0.247995842907</v>
      </c>
      <c r="G5748" s="0" t="n">
        <v>4</v>
      </c>
    </row>
    <row r="5749" customFormat="false" ht="12.8" hidden="false" customHeight="false" outlineLevel="0" collapsed="false">
      <c r="A5749" s="0" t="n">
        <v>500</v>
      </c>
      <c r="C5749" s="0" t="n">
        <v>0.247995842907</v>
      </c>
      <c r="D5749" s="0" t="n">
        <v>0.247995842907</v>
      </c>
      <c r="E5749" s="0" t="n">
        <v>0.247995842907</v>
      </c>
      <c r="F5749" s="0" t="n">
        <v>0.247995842907</v>
      </c>
      <c r="G5749" s="0" t="n">
        <v>4</v>
      </c>
    </row>
    <row r="5750" customFormat="false" ht="12.8" hidden="false" customHeight="false" outlineLevel="0" collapsed="false">
      <c r="A5750" s="0" t="n">
        <v>500</v>
      </c>
      <c r="C5750" s="0" t="n">
        <v>0.247995842907</v>
      </c>
      <c r="D5750" s="0" t="n">
        <v>0.247995842907</v>
      </c>
      <c r="E5750" s="0" t="n">
        <v>0.247995842907</v>
      </c>
      <c r="F5750" s="0" t="n">
        <v>0.247995842907</v>
      </c>
      <c r="G5750" s="0" t="n">
        <v>4</v>
      </c>
    </row>
    <row r="5751" customFormat="false" ht="12.8" hidden="false" customHeight="false" outlineLevel="0" collapsed="false">
      <c r="A5751" s="0" t="n">
        <v>500</v>
      </c>
      <c r="C5751" s="0" t="n">
        <v>0.247995842907</v>
      </c>
      <c r="D5751" s="0" t="n">
        <v>0.247995842907</v>
      </c>
      <c r="E5751" s="0" t="n">
        <v>0.247995842907</v>
      </c>
      <c r="F5751" s="0" t="n">
        <v>0.247995842907</v>
      </c>
      <c r="G5751" s="0" t="n">
        <v>4</v>
      </c>
    </row>
    <row r="5752" customFormat="false" ht="12.8" hidden="false" customHeight="false" outlineLevel="0" collapsed="false">
      <c r="A5752" s="0" t="n">
        <v>600</v>
      </c>
      <c r="C5752" s="0" t="n">
        <v>0.247989733469</v>
      </c>
      <c r="D5752" s="0" t="n">
        <v>0.244254123493</v>
      </c>
      <c r="E5752" s="0" t="n">
        <v>0.247242611474</v>
      </c>
      <c r="F5752" s="0" t="n">
        <v>0.247989733469</v>
      </c>
      <c r="G5752" s="0" t="n">
        <v>4</v>
      </c>
    </row>
    <row r="5753" customFormat="false" ht="12.8" hidden="false" customHeight="false" outlineLevel="0" collapsed="false">
      <c r="A5753" s="0" t="n">
        <v>600</v>
      </c>
      <c r="C5753" s="0" t="n">
        <v>0.247985750928</v>
      </c>
      <c r="D5753" s="0" t="n">
        <v>0.247985750928</v>
      </c>
      <c r="E5753" s="0" t="n">
        <v>0.247985750928</v>
      </c>
      <c r="F5753" s="0" t="n">
        <v>0.247985750928</v>
      </c>
      <c r="G5753" s="0" t="n">
        <v>4</v>
      </c>
    </row>
    <row r="5754" customFormat="false" ht="12.8" hidden="false" customHeight="false" outlineLevel="0" collapsed="false">
      <c r="A5754" s="0" t="n">
        <v>600</v>
      </c>
      <c r="C5754" s="0" t="n">
        <v>0.248227586604</v>
      </c>
      <c r="D5754" s="0" t="n">
        <v>0.247974527292</v>
      </c>
      <c r="E5754" s="0" t="n">
        <v>0.248025139154</v>
      </c>
      <c r="F5754" s="0" t="n">
        <v>0.247974527292</v>
      </c>
      <c r="G5754" s="0" t="n">
        <v>4</v>
      </c>
    </row>
    <row r="5755" customFormat="false" ht="12.8" hidden="false" customHeight="false" outlineLevel="0" collapsed="false">
      <c r="A5755" s="0" t="n">
        <v>500</v>
      </c>
      <c r="C5755" s="0" t="n">
        <v>0.247926311761</v>
      </c>
      <c r="D5755" s="0" t="n">
        <v>0.247926311761</v>
      </c>
      <c r="E5755" s="0" t="n">
        <v>0.247926311761</v>
      </c>
      <c r="F5755" s="0" t="n">
        <v>0.247926311761</v>
      </c>
      <c r="G5755" s="0" t="n">
        <v>4</v>
      </c>
    </row>
    <row r="5756" customFormat="false" ht="12.8" hidden="false" customHeight="false" outlineLevel="0" collapsed="false">
      <c r="A5756" s="0" t="n">
        <v>500</v>
      </c>
      <c r="C5756" s="0" t="n">
        <v>0.247926311761</v>
      </c>
      <c r="D5756" s="0" t="n">
        <v>0.247926311761</v>
      </c>
      <c r="E5756" s="0" t="n">
        <v>0.247926311761</v>
      </c>
      <c r="F5756" s="0" t="n">
        <v>0.247926311761</v>
      </c>
      <c r="G5756" s="0" t="n">
        <v>4</v>
      </c>
    </row>
    <row r="5757" customFormat="false" ht="12.8" hidden="false" customHeight="false" outlineLevel="0" collapsed="false">
      <c r="A5757" s="0" t="n">
        <v>600</v>
      </c>
      <c r="C5757" s="0" t="n">
        <v>0.247923726327</v>
      </c>
      <c r="D5757" s="0" t="n">
        <v>0.247557902946</v>
      </c>
      <c r="E5757" s="0" t="n">
        <v>0.247850561651</v>
      </c>
      <c r="F5757" s="0" t="n">
        <v>0.247923726327</v>
      </c>
      <c r="G5757" s="0" t="n">
        <v>4</v>
      </c>
    </row>
    <row r="5758" customFormat="false" ht="12.8" hidden="false" customHeight="false" outlineLevel="0" collapsed="false">
      <c r="A5758" s="0" t="n">
        <v>500</v>
      </c>
      <c r="C5758" s="0" t="n">
        <v>0.247822092698</v>
      </c>
      <c r="D5758" s="0" t="n">
        <v>0.247822092698</v>
      </c>
      <c r="E5758" s="0" t="n">
        <v>0.247822092698</v>
      </c>
      <c r="F5758" s="0" t="n">
        <v>0.247822092698</v>
      </c>
      <c r="G5758" s="0" t="n">
        <v>4</v>
      </c>
    </row>
    <row r="5759" customFormat="false" ht="12.8" hidden="false" customHeight="false" outlineLevel="0" collapsed="false">
      <c r="A5759" s="0" t="n">
        <v>500</v>
      </c>
      <c r="C5759" s="0" t="n">
        <v>0.247822092698</v>
      </c>
      <c r="D5759" s="0" t="n">
        <v>0.247822092698</v>
      </c>
      <c r="E5759" s="0" t="n">
        <v>0.247822092698</v>
      </c>
      <c r="F5759" s="0" t="n">
        <v>0.247822092698</v>
      </c>
      <c r="G5759" s="0" t="n">
        <v>4</v>
      </c>
    </row>
    <row r="5760" customFormat="false" ht="12.8" hidden="false" customHeight="false" outlineLevel="0" collapsed="false">
      <c r="A5760" s="0" t="n">
        <v>500</v>
      </c>
      <c r="C5760" s="0" t="n">
        <v>0.247822092698</v>
      </c>
      <c r="D5760" s="0" t="n">
        <v>0.247822092698</v>
      </c>
      <c r="E5760" s="0" t="n">
        <v>0.247822092698</v>
      </c>
      <c r="F5760" s="0" t="n">
        <v>0.247822092698</v>
      </c>
      <c r="G5760" s="0" t="n">
        <v>4</v>
      </c>
    </row>
    <row r="5761" customFormat="false" ht="12.8" hidden="false" customHeight="false" outlineLevel="0" collapsed="false">
      <c r="A5761" s="0" t="n">
        <v>500</v>
      </c>
      <c r="C5761" s="0" t="n">
        <v>0.247822092698</v>
      </c>
      <c r="D5761" s="0" t="n">
        <v>0.247822092698</v>
      </c>
      <c r="E5761" s="0" t="n">
        <v>0.247822092698</v>
      </c>
      <c r="F5761" s="0" t="n">
        <v>0.247822092698</v>
      </c>
      <c r="G5761" s="0" t="n">
        <v>4</v>
      </c>
    </row>
    <row r="5762" customFormat="false" ht="12.8" hidden="false" customHeight="false" outlineLevel="0" collapsed="false">
      <c r="A5762" s="0" t="n">
        <v>500</v>
      </c>
      <c r="C5762" s="0" t="n">
        <v>0.247803433402</v>
      </c>
      <c r="D5762" s="0" t="n">
        <v>0.247803433402</v>
      </c>
      <c r="E5762" s="0" t="n">
        <v>0.247803433402</v>
      </c>
      <c r="F5762" s="0" t="n">
        <v>0.247803433402</v>
      </c>
      <c r="G5762" s="0" t="n">
        <v>4</v>
      </c>
    </row>
    <row r="5763" customFormat="false" ht="12.8" hidden="false" customHeight="false" outlineLevel="0" collapsed="false">
      <c r="A5763" s="0" t="n">
        <v>500</v>
      </c>
      <c r="C5763" s="0" t="n">
        <v>0.247803433402</v>
      </c>
      <c r="D5763" s="0" t="n">
        <v>0.247803433402</v>
      </c>
      <c r="E5763" s="0" t="n">
        <v>0.247803433402</v>
      </c>
      <c r="F5763" s="0" t="n">
        <v>0.247803433402</v>
      </c>
      <c r="G5763" s="0" t="n">
        <v>4</v>
      </c>
    </row>
    <row r="5764" customFormat="false" ht="12.8" hidden="false" customHeight="false" outlineLevel="0" collapsed="false">
      <c r="A5764" s="0" t="n">
        <v>600</v>
      </c>
      <c r="C5764" s="0" t="n">
        <v>0.247789447767</v>
      </c>
      <c r="D5764" s="0" t="n">
        <v>0.246621408858</v>
      </c>
      <c r="E5764" s="0" t="n">
        <v>0.247555839985</v>
      </c>
      <c r="F5764" s="0" t="n">
        <v>0.247789447767</v>
      </c>
      <c r="G5764" s="0" t="n">
        <v>4</v>
      </c>
    </row>
    <row r="5765" customFormat="false" ht="12.8" hidden="false" customHeight="false" outlineLevel="0" collapsed="false">
      <c r="A5765" s="0" t="n">
        <v>600</v>
      </c>
      <c r="C5765" s="0" t="n">
        <v>0.247786925116</v>
      </c>
      <c r="D5765" s="0" t="n">
        <v>0.246931470331</v>
      </c>
      <c r="E5765" s="0" t="n">
        <v>0.247615834159</v>
      </c>
      <c r="F5765" s="0" t="n">
        <v>0.247786925116</v>
      </c>
      <c r="G5765" s="0" t="n">
        <v>4</v>
      </c>
    </row>
    <row r="5766" customFormat="false" ht="12.8" hidden="false" customHeight="false" outlineLevel="0" collapsed="false">
      <c r="A5766" s="0" t="n">
        <v>600</v>
      </c>
      <c r="C5766" s="0" t="n">
        <v>0.247755507468</v>
      </c>
      <c r="D5766" s="0" t="n">
        <v>0.247614795766</v>
      </c>
      <c r="E5766" s="0" t="n">
        <v>0.247727365128</v>
      </c>
      <c r="F5766" s="0" t="n">
        <v>0.247755507468</v>
      </c>
      <c r="G5766" s="0" t="n">
        <v>4</v>
      </c>
    </row>
    <row r="5767" customFormat="false" ht="12.8" hidden="false" customHeight="false" outlineLevel="0" collapsed="false">
      <c r="A5767" s="0" t="n">
        <v>600</v>
      </c>
      <c r="C5767" s="0" t="n">
        <v>0.247722261599</v>
      </c>
      <c r="D5767" s="0" t="n">
        <v>0.247458389061</v>
      </c>
      <c r="E5767" s="0" t="n">
        <v>0.247669487091</v>
      </c>
      <c r="F5767" s="0" t="n">
        <v>0.247722261599</v>
      </c>
      <c r="G5767" s="0" t="n">
        <v>4</v>
      </c>
    </row>
    <row r="5768" customFormat="false" ht="12.8" hidden="false" customHeight="false" outlineLevel="0" collapsed="false">
      <c r="A5768" s="0" t="n">
        <v>600</v>
      </c>
      <c r="C5768" s="0" t="n">
        <v>0.247721434747</v>
      </c>
      <c r="D5768" s="0" t="n">
        <v>0.24403994813</v>
      </c>
      <c r="E5768" s="0" t="n">
        <v>0.246985137423</v>
      </c>
      <c r="F5768" s="0" t="n">
        <v>0.247721434747</v>
      </c>
      <c r="G5768" s="0" t="n">
        <v>4</v>
      </c>
    </row>
    <row r="5769" customFormat="false" ht="12.8" hidden="false" customHeight="false" outlineLevel="0" collapsed="false">
      <c r="A5769" s="0" t="n">
        <v>500</v>
      </c>
      <c r="C5769" s="0" t="n">
        <v>0.247721198033</v>
      </c>
      <c r="D5769" s="0" t="n">
        <v>0.247721198033</v>
      </c>
      <c r="E5769" s="0" t="n">
        <v>0.247721198033</v>
      </c>
      <c r="F5769" s="0" t="n">
        <v>0.247721198033</v>
      </c>
      <c r="G5769" s="0" t="n">
        <v>4</v>
      </c>
    </row>
    <row r="5770" customFormat="false" ht="12.8" hidden="false" customHeight="false" outlineLevel="0" collapsed="false">
      <c r="A5770" s="0" t="n">
        <v>500</v>
      </c>
      <c r="C5770" s="0" t="n">
        <v>0.247721198033</v>
      </c>
      <c r="D5770" s="0" t="n">
        <v>0.247721198033</v>
      </c>
      <c r="E5770" s="0" t="n">
        <v>0.247721198033</v>
      </c>
      <c r="F5770" s="0" t="n">
        <v>0.247721198033</v>
      </c>
      <c r="G5770" s="0" t="n">
        <v>4</v>
      </c>
    </row>
    <row r="5771" customFormat="false" ht="12.8" hidden="false" customHeight="false" outlineLevel="0" collapsed="false">
      <c r="A5771" s="0" t="n">
        <v>500</v>
      </c>
      <c r="C5771" s="0" t="n">
        <v>0.247721198033</v>
      </c>
      <c r="D5771" s="0" t="n">
        <v>0.247721198033</v>
      </c>
      <c r="E5771" s="0" t="n">
        <v>0.247721198033</v>
      </c>
      <c r="F5771" s="0" t="n">
        <v>0.247721198033</v>
      </c>
      <c r="G5771" s="0" t="n">
        <v>4</v>
      </c>
    </row>
    <row r="5772" customFormat="false" ht="12.8" hidden="false" customHeight="false" outlineLevel="0" collapsed="false">
      <c r="A5772" s="0" t="n">
        <v>500</v>
      </c>
      <c r="C5772" s="0" t="n">
        <v>0.247721198033</v>
      </c>
      <c r="D5772" s="0" t="n">
        <v>0.247721198033</v>
      </c>
      <c r="E5772" s="0" t="n">
        <v>0.247721198033</v>
      </c>
      <c r="F5772" s="0" t="n">
        <v>0.247721198033</v>
      </c>
      <c r="G5772" s="0" t="n">
        <v>4</v>
      </c>
    </row>
    <row r="5773" customFormat="false" ht="12.8" hidden="false" customHeight="false" outlineLevel="0" collapsed="false">
      <c r="A5773" s="0" t="n">
        <v>500</v>
      </c>
      <c r="C5773" s="0" t="n">
        <v>0.247721198033</v>
      </c>
      <c r="D5773" s="0" t="n">
        <v>0.247721198033</v>
      </c>
      <c r="E5773" s="0" t="n">
        <v>0.247721198033</v>
      </c>
      <c r="F5773" s="0" t="n">
        <v>0.247721198033</v>
      </c>
      <c r="G5773" s="0" t="n">
        <v>4</v>
      </c>
    </row>
    <row r="5774" customFormat="false" ht="12.8" hidden="false" customHeight="false" outlineLevel="0" collapsed="false">
      <c r="A5774" s="0" t="n">
        <v>500</v>
      </c>
      <c r="C5774" s="0" t="n">
        <v>0.247721198033</v>
      </c>
      <c r="D5774" s="0" t="n">
        <v>0.247721198033</v>
      </c>
      <c r="E5774" s="0" t="n">
        <v>0.247721198033</v>
      </c>
      <c r="F5774" s="0" t="n">
        <v>0.247721198033</v>
      </c>
      <c r="G5774" s="0" t="n">
        <v>4</v>
      </c>
    </row>
    <row r="5775" customFormat="false" ht="12.8" hidden="false" customHeight="false" outlineLevel="0" collapsed="false">
      <c r="A5775" s="0" t="n">
        <v>500</v>
      </c>
      <c r="C5775" s="0" t="n">
        <v>0.247638861413</v>
      </c>
      <c r="D5775" s="0" t="n">
        <v>0.247638861413</v>
      </c>
      <c r="E5775" s="0" t="n">
        <v>0.247638861413</v>
      </c>
      <c r="F5775" s="0" t="n">
        <v>0.247638861413</v>
      </c>
      <c r="G5775" s="0" t="n">
        <v>4</v>
      </c>
    </row>
    <row r="5776" customFormat="false" ht="12.8" hidden="false" customHeight="false" outlineLevel="0" collapsed="false">
      <c r="A5776" s="0" t="n">
        <v>500</v>
      </c>
      <c r="C5776" s="0" t="n">
        <v>0.247638861413</v>
      </c>
      <c r="D5776" s="0" t="n">
        <v>0.247638861413</v>
      </c>
      <c r="E5776" s="0" t="n">
        <v>0.247638861413</v>
      </c>
      <c r="F5776" s="0" t="n">
        <v>0.247638861413</v>
      </c>
      <c r="G5776" s="0" t="n">
        <v>4</v>
      </c>
    </row>
    <row r="5777" customFormat="false" ht="12.8" hidden="false" customHeight="false" outlineLevel="0" collapsed="false">
      <c r="A5777" s="0" t="n">
        <v>500</v>
      </c>
      <c r="C5777" s="0" t="n">
        <v>0.247635755919</v>
      </c>
      <c r="D5777" s="0" t="n">
        <v>0.247635755919</v>
      </c>
      <c r="E5777" s="0" t="n">
        <v>0.247635755919</v>
      </c>
      <c r="F5777" s="0" t="n">
        <v>0.247635755919</v>
      </c>
      <c r="G5777" s="0" t="n">
        <v>4</v>
      </c>
    </row>
    <row r="5778" customFormat="false" ht="12.8" hidden="false" customHeight="false" outlineLevel="0" collapsed="false">
      <c r="A5778" s="0" t="n">
        <v>600</v>
      </c>
      <c r="C5778" s="0" t="n">
        <v>0.247631765716</v>
      </c>
      <c r="D5778" s="0" t="n">
        <v>0.244254123493</v>
      </c>
      <c r="E5778" s="0" t="n">
        <v>0.246956237272</v>
      </c>
      <c r="F5778" s="0" t="n">
        <v>0.247631765716</v>
      </c>
      <c r="G5778" s="0" t="n">
        <v>4</v>
      </c>
    </row>
    <row r="5779" customFormat="false" ht="12.8" hidden="false" customHeight="false" outlineLevel="0" collapsed="false">
      <c r="A5779" s="0" t="n">
        <v>600</v>
      </c>
      <c r="C5779" s="0" t="n">
        <v>0.248110955543</v>
      </c>
      <c r="D5779" s="0" t="n">
        <v>0.247624743517</v>
      </c>
      <c r="E5779" s="0" t="n">
        <v>0.247721985922</v>
      </c>
      <c r="F5779" s="0" t="n">
        <v>0.247624743517</v>
      </c>
      <c r="G5779" s="0" t="n">
        <v>4</v>
      </c>
    </row>
    <row r="5780" customFormat="false" ht="12.8" hidden="false" customHeight="false" outlineLevel="0" collapsed="false">
      <c r="A5780" s="0" t="n">
        <v>500</v>
      </c>
      <c r="C5780" s="0" t="n">
        <v>0.247613387081</v>
      </c>
      <c r="D5780" s="0" t="n">
        <v>0.247613387081</v>
      </c>
      <c r="E5780" s="0" t="n">
        <v>0.247613387081</v>
      </c>
      <c r="F5780" s="0" t="n">
        <v>0.247613387081</v>
      </c>
      <c r="G5780" s="0" t="n">
        <v>4</v>
      </c>
    </row>
    <row r="5781" customFormat="false" ht="12.8" hidden="false" customHeight="false" outlineLevel="0" collapsed="false">
      <c r="A5781" s="0" t="n">
        <v>500</v>
      </c>
      <c r="C5781" s="0" t="n">
        <v>0.247613387081</v>
      </c>
      <c r="D5781" s="0" t="n">
        <v>0.247613387081</v>
      </c>
      <c r="E5781" s="0" t="n">
        <v>0.247613387081</v>
      </c>
      <c r="F5781" s="0" t="n">
        <v>0.247613387081</v>
      </c>
      <c r="G5781" s="0" t="n">
        <v>4</v>
      </c>
    </row>
    <row r="5782" customFormat="false" ht="12.8" hidden="false" customHeight="false" outlineLevel="0" collapsed="false">
      <c r="A5782" s="0" t="n">
        <v>500</v>
      </c>
      <c r="C5782" s="0" t="n">
        <v>0.247613387081</v>
      </c>
      <c r="D5782" s="0" t="n">
        <v>0.247613387081</v>
      </c>
      <c r="E5782" s="0" t="n">
        <v>0.247613387081</v>
      </c>
      <c r="F5782" s="0" t="n">
        <v>0.247613387081</v>
      </c>
      <c r="G5782" s="0" t="n">
        <v>4</v>
      </c>
    </row>
    <row r="5783" customFormat="false" ht="12.8" hidden="false" customHeight="false" outlineLevel="0" collapsed="false">
      <c r="A5783" s="0" t="n">
        <v>600</v>
      </c>
      <c r="C5783" s="0" t="n">
        <v>0.247612948169</v>
      </c>
      <c r="D5783" s="0" t="n">
        <v>0.247612948169</v>
      </c>
      <c r="E5783" s="0" t="n">
        <v>0.247612948169</v>
      </c>
      <c r="F5783" s="0" t="n">
        <v>0.247612948169</v>
      </c>
      <c r="G5783" s="0" t="n">
        <v>4</v>
      </c>
    </row>
    <row r="5784" customFormat="false" ht="12.8" hidden="false" customHeight="false" outlineLevel="0" collapsed="false">
      <c r="A5784" s="0" t="n">
        <v>600</v>
      </c>
      <c r="C5784" s="0" t="n">
        <v>0.247612948169</v>
      </c>
      <c r="D5784" s="0" t="n">
        <v>0.247019290408</v>
      </c>
      <c r="E5784" s="0" t="n">
        <v>0.247494216617</v>
      </c>
      <c r="F5784" s="0" t="n">
        <v>0.247612948169</v>
      </c>
      <c r="G5784" s="0" t="n">
        <v>4</v>
      </c>
    </row>
    <row r="5785" customFormat="false" ht="12.8" hidden="false" customHeight="false" outlineLevel="0" collapsed="false">
      <c r="A5785" s="0" t="n">
        <v>600</v>
      </c>
      <c r="C5785" s="0" t="n">
        <v>0.248398277625</v>
      </c>
      <c r="D5785" s="0" t="n">
        <v>0.247597175083</v>
      </c>
      <c r="E5785" s="0" t="n">
        <v>0.247757395592</v>
      </c>
      <c r="F5785" s="0" t="n">
        <v>0.247597175083</v>
      </c>
      <c r="G5785" s="0" t="n">
        <v>4</v>
      </c>
    </row>
    <row r="5786" customFormat="false" ht="12.8" hidden="false" customHeight="false" outlineLevel="0" collapsed="false">
      <c r="A5786" s="0" t="n">
        <v>500</v>
      </c>
      <c r="C5786" s="0" t="n">
        <v>0.247579638216</v>
      </c>
      <c r="D5786" s="0" t="n">
        <v>0.247579638216</v>
      </c>
      <c r="E5786" s="0" t="n">
        <v>0.247579638216</v>
      </c>
      <c r="F5786" s="0" t="n">
        <v>0.247579638216</v>
      </c>
      <c r="G5786" s="0" t="n">
        <v>4</v>
      </c>
    </row>
    <row r="5787" customFormat="false" ht="12.8" hidden="false" customHeight="false" outlineLevel="0" collapsed="false">
      <c r="A5787" s="0" t="n">
        <v>500</v>
      </c>
      <c r="C5787" s="0" t="n">
        <v>0.247579638216</v>
      </c>
      <c r="D5787" s="0" t="n">
        <v>0.247579638216</v>
      </c>
      <c r="E5787" s="0" t="n">
        <v>0.247579638216</v>
      </c>
      <c r="F5787" s="0" t="n">
        <v>0.247579638216</v>
      </c>
      <c r="G5787" s="0" t="n">
        <v>4</v>
      </c>
    </row>
    <row r="5788" customFormat="false" ht="12.8" hidden="false" customHeight="false" outlineLevel="0" collapsed="false">
      <c r="A5788" s="0" t="n">
        <v>500</v>
      </c>
      <c r="C5788" s="0" t="n">
        <v>0.247579638216</v>
      </c>
      <c r="D5788" s="0" t="n">
        <v>0.247579638216</v>
      </c>
      <c r="E5788" s="0" t="n">
        <v>0.247579638216</v>
      </c>
      <c r="F5788" s="0" t="n">
        <v>0.247579638216</v>
      </c>
      <c r="G5788" s="0" t="n">
        <v>4</v>
      </c>
    </row>
    <row r="5789" customFormat="false" ht="12.8" hidden="false" customHeight="false" outlineLevel="0" collapsed="false">
      <c r="A5789" s="0" t="n">
        <v>500</v>
      </c>
      <c r="C5789" s="0" t="n">
        <v>0.247579638216</v>
      </c>
      <c r="D5789" s="0" t="n">
        <v>0.247579638216</v>
      </c>
      <c r="E5789" s="0" t="n">
        <v>0.247579638216</v>
      </c>
      <c r="F5789" s="0" t="n">
        <v>0.247579638216</v>
      </c>
      <c r="G5789" s="0" t="n">
        <v>4</v>
      </c>
    </row>
    <row r="5790" customFormat="false" ht="12.8" hidden="false" customHeight="false" outlineLevel="0" collapsed="false">
      <c r="A5790" s="0" t="n">
        <v>500</v>
      </c>
      <c r="C5790" s="0" t="n">
        <v>0.247579638216</v>
      </c>
      <c r="D5790" s="0" t="n">
        <v>0.247579638216</v>
      </c>
      <c r="E5790" s="0" t="n">
        <v>0.247579638216</v>
      </c>
      <c r="F5790" s="0" t="n">
        <v>0.247579638216</v>
      </c>
      <c r="G5790" s="0" t="n">
        <v>4</v>
      </c>
    </row>
    <row r="5791" customFormat="false" ht="12.8" hidden="false" customHeight="false" outlineLevel="0" collapsed="false">
      <c r="A5791" s="0" t="n">
        <v>500</v>
      </c>
      <c r="C5791" s="0" t="n">
        <v>0.247579638216</v>
      </c>
      <c r="D5791" s="0" t="n">
        <v>0.247579638216</v>
      </c>
      <c r="E5791" s="0" t="n">
        <v>0.247579638216</v>
      </c>
      <c r="F5791" s="0" t="n">
        <v>0.247579638216</v>
      </c>
      <c r="G5791" s="0" t="n">
        <v>4</v>
      </c>
    </row>
    <row r="5792" customFormat="false" ht="12.8" hidden="false" customHeight="false" outlineLevel="0" collapsed="false">
      <c r="A5792" s="0" t="n">
        <v>500</v>
      </c>
      <c r="C5792" s="0" t="n">
        <v>0.247579638216</v>
      </c>
      <c r="D5792" s="0" t="n">
        <v>0.247579638216</v>
      </c>
      <c r="E5792" s="0" t="n">
        <v>0.247579638216</v>
      </c>
      <c r="F5792" s="0" t="n">
        <v>0.247579638216</v>
      </c>
      <c r="G5792" s="0" t="n">
        <v>4</v>
      </c>
    </row>
    <row r="5793" customFormat="false" ht="12.8" hidden="false" customHeight="false" outlineLevel="0" collapsed="false">
      <c r="A5793" s="0" t="n">
        <v>600</v>
      </c>
      <c r="C5793" s="0" t="n">
        <v>0.248175887704</v>
      </c>
      <c r="D5793" s="0" t="n">
        <v>0.247575538314</v>
      </c>
      <c r="E5793" s="0" t="n">
        <v>0.247695608192</v>
      </c>
      <c r="F5793" s="0" t="n">
        <v>0.247575538314</v>
      </c>
      <c r="G5793" s="0" t="n">
        <v>4</v>
      </c>
    </row>
    <row r="5794" customFormat="false" ht="12.8" hidden="false" customHeight="false" outlineLevel="0" collapsed="false">
      <c r="A5794" s="0" t="n">
        <v>600</v>
      </c>
      <c r="C5794" s="0" t="n">
        <v>0.247553662747</v>
      </c>
      <c r="D5794" s="0" t="n">
        <v>0.24713549398</v>
      </c>
      <c r="E5794" s="0" t="n">
        <v>0.247470028993</v>
      </c>
      <c r="F5794" s="0" t="n">
        <v>0.247553662747</v>
      </c>
      <c r="G5794" s="0" t="n">
        <v>4</v>
      </c>
    </row>
    <row r="5795" customFormat="false" ht="12.8" hidden="false" customHeight="false" outlineLevel="0" collapsed="false">
      <c r="A5795" s="0" t="n">
        <v>600</v>
      </c>
      <c r="C5795" s="0" t="n">
        <v>0.247597175083</v>
      </c>
      <c r="D5795" s="0" t="n">
        <v>0.247523034226</v>
      </c>
      <c r="E5795" s="0" t="n">
        <v>0.247537862398</v>
      </c>
      <c r="F5795" s="0" t="n">
        <v>0.247523034226</v>
      </c>
      <c r="G5795" s="0" t="n">
        <v>4</v>
      </c>
    </row>
    <row r="5796" customFormat="false" ht="12.8" hidden="false" customHeight="false" outlineLevel="0" collapsed="false">
      <c r="A5796" s="0" t="n">
        <v>600</v>
      </c>
      <c r="C5796" s="0" t="n">
        <v>0.247523034226</v>
      </c>
      <c r="D5796" s="0" t="n">
        <v>0.247481624579</v>
      </c>
      <c r="E5796" s="0" t="n">
        <v>0.247514752297</v>
      </c>
      <c r="F5796" s="0" t="n">
        <v>0.247523034226</v>
      </c>
      <c r="G5796" s="0" t="n">
        <v>4</v>
      </c>
    </row>
    <row r="5797" customFormat="false" ht="12.8" hidden="false" customHeight="false" outlineLevel="0" collapsed="false">
      <c r="A5797" s="0" t="n">
        <v>600</v>
      </c>
      <c r="C5797" s="0" t="n">
        <v>0.248559285963</v>
      </c>
      <c r="D5797" s="0" t="n">
        <v>0.247515278029</v>
      </c>
      <c r="E5797" s="0" t="n">
        <v>0.247724079616</v>
      </c>
      <c r="F5797" s="0" t="n">
        <v>0.247515278029</v>
      </c>
      <c r="G5797" s="0" t="n">
        <v>4</v>
      </c>
    </row>
    <row r="5798" customFormat="false" ht="12.8" hidden="false" customHeight="false" outlineLevel="0" collapsed="false">
      <c r="A5798" s="0" t="n">
        <v>600</v>
      </c>
      <c r="C5798" s="0" t="n">
        <v>0.247547976638</v>
      </c>
      <c r="D5798" s="0" t="n">
        <v>0.247481624579</v>
      </c>
      <c r="E5798" s="0" t="n">
        <v>0.247494894991</v>
      </c>
      <c r="F5798" s="0" t="n">
        <v>0.247481624579</v>
      </c>
      <c r="G5798" s="0" t="n">
        <v>4</v>
      </c>
    </row>
    <row r="5799" customFormat="false" ht="12.8" hidden="false" customHeight="false" outlineLevel="0" collapsed="false">
      <c r="A5799" s="0" t="n">
        <v>600</v>
      </c>
      <c r="C5799" s="0" t="n">
        <v>0.247480685504</v>
      </c>
      <c r="D5799" s="0" t="n">
        <v>0.244585103503</v>
      </c>
      <c r="E5799" s="0" t="n">
        <v>0.246901569104</v>
      </c>
      <c r="F5799" s="0" t="n">
        <v>0.247480685504</v>
      </c>
      <c r="G5799" s="0" t="n">
        <v>4</v>
      </c>
    </row>
    <row r="5800" customFormat="false" ht="12.8" hidden="false" customHeight="false" outlineLevel="0" collapsed="false">
      <c r="A5800" s="0" t="n">
        <v>600</v>
      </c>
      <c r="C5800" s="0" t="n">
        <v>0.247540384034</v>
      </c>
      <c r="D5800" s="0" t="n">
        <v>0.247466053345</v>
      </c>
      <c r="E5800" s="0" t="n">
        <v>0.247480919483</v>
      </c>
      <c r="F5800" s="0" t="n">
        <v>0.247466053345</v>
      </c>
      <c r="G5800" s="0" t="n">
        <v>4</v>
      </c>
    </row>
    <row r="5801" customFormat="false" ht="12.8" hidden="false" customHeight="false" outlineLevel="0" collapsed="false">
      <c r="A5801" s="0" t="n">
        <v>600</v>
      </c>
      <c r="C5801" s="0" t="n">
        <v>0.247466053345</v>
      </c>
      <c r="D5801" s="0" t="n">
        <v>0.247133199875</v>
      </c>
      <c r="E5801" s="0" t="n">
        <v>0.247399482651</v>
      </c>
      <c r="F5801" s="0" t="n">
        <v>0.247466053345</v>
      </c>
      <c r="G5801" s="0" t="n">
        <v>4</v>
      </c>
    </row>
    <row r="5802" customFormat="false" ht="12.8" hidden="false" customHeight="false" outlineLevel="0" collapsed="false">
      <c r="A5802" s="0" t="n">
        <v>600</v>
      </c>
      <c r="C5802" s="0" t="n">
        <v>0.247466053345</v>
      </c>
      <c r="D5802" s="0" t="n">
        <v>0.244198212434</v>
      </c>
      <c r="E5802" s="0" t="n">
        <v>0.246812485163</v>
      </c>
      <c r="F5802" s="0" t="n">
        <v>0.247466053345</v>
      </c>
      <c r="G5802" s="0" t="n">
        <v>4</v>
      </c>
    </row>
    <row r="5803" customFormat="false" ht="12.8" hidden="false" customHeight="false" outlineLevel="0" collapsed="false">
      <c r="A5803" s="0" t="n">
        <v>500</v>
      </c>
      <c r="C5803" s="0" t="n">
        <v>0.247635755919</v>
      </c>
      <c r="D5803" s="0" t="n">
        <v>0.24746317416</v>
      </c>
      <c r="E5803" s="0" t="n">
        <v>0.247497690512</v>
      </c>
      <c r="F5803" s="0" t="n">
        <v>0.24746317416</v>
      </c>
      <c r="G5803" s="0" t="n">
        <v>4</v>
      </c>
    </row>
    <row r="5804" customFormat="false" ht="12.8" hidden="false" customHeight="false" outlineLevel="0" collapsed="false">
      <c r="A5804" s="0" t="n">
        <v>500</v>
      </c>
      <c r="C5804" s="0" t="n">
        <v>0.24746317416</v>
      </c>
      <c r="D5804" s="0" t="n">
        <v>0.24746317416</v>
      </c>
      <c r="E5804" s="0" t="n">
        <v>0.24746317416</v>
      </c>
      <c r="F5804" s="0" t="n">
        <v>0.24746317416</v>
      </c>
      <c r="G5804" s="0" t="n">
        <v>4</v>
      </c>
    </row>
    <row r="5805" customFormat="false" ht="12.8" hidden="false" customHeight="false" outlineLevel="0" collapsed="false">
      <c r="A5805" s="0" t="n">
        <v>500</v>
      </c>
      <c r="C5805" s="0" t="n">
        <v>0.24746317416</v>
      </c>
      <c r="D5805" s="0" t="n">
        <v>0.24746317416</v>
      </c>
      <c r="E5805" s="0" t="n">
        <v>0.24746317416</v>
      </c>
      <c r="F5805" s="0" t="n">
        <v>0.24746317416</v>
      </c>
      <c r="G5805" s="0" t="n">
        <v>4</v>
      </c>
    </row>
    <row r="5806" customFormat="false" ht="12.8" hidden="false" customHeight="false" outlineLevel="0" collapsed="false">
      <c r="A5806" s="0" t="n">
        <v>600</v>
      </c>
      <c r="C5806" s="0" t="n">
        <v>0.247458389061</v>
      </c>
      <c r="D5806" s="0" t="n">
        <v>0.247071494293</v>
      </c>
      <c r="E5806" s="0" t="n">
        <v>0.247381010107</v>
      </c>
      <c r="F5806" s="0" t="n">
        <v>0.247458389061</v>
      </c>
      <c r="G5806" s="0" t="n">
        <v>4</v>
      </c>
    </row>
    <row r="5807" customFormat="false" ht="12.8" hidden="false" customHeight="false" outlineLevel="0" collapsed="false">
      <c r="A5807" s="0" t="n">
        <v>600</v>
      </c>
      <c r="C5807" s="0" t="n">
        <v>0.247458389061</v>
      </c>
      <c r="D5807" s="0" t="n">
        <v>0.247283599282</v>
      </c>
      <c r="E5807" s="0" t="n">
        <v>0.247423431105</v>
      </c>
      <c r="F5807" s="0" t="n">
        <v>0.247458389061</v>
      </c>
      <c r="G5807" s="0" t="n">
        <v>4</v>
      </c>
    </row>
    <row r="5808" customFormat="false" ht="12.8" hidden="false" customHeight="false" outlineLevel="0" collapsed="false">
      <c r="A5808" s="0" t="n">
        <v>600</v>
      </c>
      <c r="C5808" s="0" t="n">
        <v>0.247458389061</v>
      </c>
      <c r="D5808" s="0" t="n">
        <v>0.24403994813</v>
      </c>
      <c r="E5808" s="0" t="n">
        <v>0.246774700875</v>
      </c>
      <c r="F5808" s="0" t="n">
        <v>0.247458389061</v>
      </c>
      <c r="G5808" s="0" t="n">
        <v>4</v>
      </c>
    </row>
    <row r="5809" customFormat="false" ht="12.8" hidden="false" customHeight="false" outlineLevel="0" collapsed="false">
      <c r="A5809" s="0" t="n">
        <v>600</v>
      </c>
      <c r="C5809" s="0" t="n">
        <v>0.247429989588</v>
      </c>
      <c r="D5809" s="0" t="n">
        <v>0.247129518913</v>
      </c>
      <c r="E5809" s="0" t="n">
        <v>0.247369895453</v>
      </c>
      <c r="F5809" s="0" t="n">
        <v>0.247429989588</v>
      </c>
      <c r="G5809" s="0" t="n">
        <v>4</v>
      </c>
    </row>
    <row r="5810" customFormat="false" ht="12.8" hidden="false" customHeight="false" outlineLevel="0" collapsed="false">
      <c r="A5810" s="0" t="n">
        <v>500</v>
      </c>
      <c r="C5810" s="0" t="n">
        <v>0.247422692486</v>
      </c>
      <c r="D5810" s="0" t="n">
        <v>0.247422692486</v>
      </c>
      <c r="E5810" s="0" t="n">
        <v>0.247422692486</v>
      </c>
      <c r="F5810" s="0" t="n">
        <v>0.247422692486</v>
      </c>
      <c r="G5810" s="0" t="n">
        <v>4</v>
      </c>
    </row>
    <row r="5811" customFormat="false" ht="12.8" hidden="false" customHeight="false" outlineLevel="0" collapsed="false">
      <c r="A5811" s="0" t="n">
        <v>500</v>
      </c>
      <c r="C5811" s="0" t="n">
        <v>0.247422692486</v>
      </c>
      <c r="D5811" s="0" t="n">
        <v>0.247422692486</v>
      </c>
      <c r="E5811" s="0" t="n">
        <v>0.247422692486</v>
      </c>
      <c r="F5811" s="0" t="n">
        <v>0.247422692486</v>
      </c>
      <c r="G5811" s="0" t="n">
        <v>4</v>
      </c>
    </row>
    <row r="5812" customFormat="false" ht="12.8" hidden="false" customHeight="false" outlineLevel="0" collapsed="false">
      <c r="A5812" s="0" t="n">
        <v>500</v>
      </c>
      <c r="C5812" s="0" t="n">
        <v>0.247422692486</v>
      </c>
      <c r="D5812" s="0" t="n">
        <v>0.247422692486</v>
      </c>
      <c r="E5812" s="0" t="n">
        <v>0.247422692486</v>
      </c>
      <c r="F5812" s="0" t="n">
        <v>0.247422692486</v>
      </c>
      <c r="G5812" s="0" t="n">
        <v>4</v>
      </c>
    </row>
    <row r="5813" customFormat="false" ht="12.8" hidden="false" customHeight="false" outlineLevel="0" collapsed="false">
      <c r="A5813" s="0" t="n">
        <v>500</v>
      </c>
      <c r="C5813" s="0" t="n">
        <v>0.247422692486</v>
      </c>
      <c r="D5813" s="0" t="n">
        <v>0.247422692486</v>
      </c>
      <c r="E5813" s="0" t="n">
        <v>0.247422692486</v>
      </c>
      <c r="F5813" s="0" t="n">
        <v>0.247422692486</v>
      </c>
      <c r="G5813" s="0" t="n">
        <v>4</v>
      </c>
    </row>
    <row r="5814" customFormat="false" ht="12.8" hidden="false" customHeight="false" outlineLevel="0" collapsed="false">
      <c r="A5814" s="0" t="n">
        <v>500</v>
      </c>
      <c r="C5814" s="0" t="n">
        <v>0.24741598459</v>
      </c>
      <c r="D5814" s="0" t="n">
        <v>0.247349146191</v>
      </c>
      <c r="E5814" s="0" t="n">
        <v>0.247402616911</v>
      </c>
      <c r="F5814" s="0" t="n">
        <v>0.24741598459</v>
      </c>
      <c r="G5814" s="0" t="n">
        <v>4</v>
      </c>
    </row>
    <row r="5815" customFormat="false" ht="12.8" hidden="false" customHeight="false" outlineLevel="0" collapsed="false">
      <c r="A5815" s="0" t="n">
        <v>500</v>
      </c>
      <c r="C5815" s="0" t="n">
        <v>0.247413349172</v>
      </c>
      <c r="D5815" s="0" t="n">
        <v>0.247339720526</v>
      </c>
      <c r="E5815" s="0" t="n">
        <v>0.247398623443</v>
      </c>
      <c r="F5815" s="0" t="n">
        <v>0.247413349172</v>
      </c>
      <c r="G5815" s="0" t="n">
        <v>4</v>
      </c>
    </row>
    <row r="5816" customFormat="false" ht="12.8" hidden="false" customHeight="false" outlineLevel="0" collapsed="false">
      <c r="A5816" s="0" t="n">
        <v>500</v>
      </c>
      <c r="C5816" s="0" t="n">
        <v>0.247413349172</v>
      </c>
      <c r="D5816" s="0" t="n">
        <v>0.247339720526</v>
      </c>
      <c r="E5816" s="0" t="n">
        <v>0.247398623443</v>
      </c>
      <c r="F5816" s="0" t="n">
        <v>0.247413349172</v>
      </c>
      <c r="G5816" s="0" t="n">
        <v>4</v>
      </c>
    </row>
    <row r="5817" customFormat="false" ht="12.8" hidden="false" customHeight="false" outlineLevel="0" collapsed="false">
      <c r="A5817" s="0" t="n">
        <v>600</v>
      </c>
      <c r="C5817" s="0" t="n">
        <v>0.247408276266</v>
      </c>
      <c r="D5817" s="0" t="n">
        <v>0.247299969817</v>
      </c>
      <c r="E5817" s="0" t="n">
        <v>0.247386614976</v>
      </c>
      <c r="F5817" s="0" t="n">
        <v>0.247408276266</v>
      </c>
      <c r="G5817" s="0" t="n">
        <v>4</v>
      </c>
    </row>
    <row r="5818" customFormat="false" ht="12.8" hidden="false" customHeight="false" outlineLevel="0" collapsed="false">
      <c r="A5818" s="0" t="n">
        <v>600</v>
      </c>
      <c r="C5818" s="0" t="n">
        <v>0.2476263256</v>
      </c>
      <c r="D5818" s="0" t="n">
        <v>0.247377198819</v>
      </c>
      <c r="E5818" s="0" t="n">
        <v>0.247427024175</v>
      </c>
      <c r="F5818" s="0" t="n">
        <v>0.247377198819</v>
      </c>
      <c r="G5818" s="0" t="n">
        <v>4</v>
      </c>
    </row>
    <row r="5819" customFormat="false" ht="12.8" hidden="false" customHeight="false" outlineLevel="0" collapsed="false">
      <c r="A5819" s="0" t="n">
        <v>600</v>
      </c>
      <c r="C5819" s="0" t="n">
        <v>0.247352639007</v>
      </c>
      <c r="D5819" s="0" t="n">
        <v>0.246621408858</v>
      </c>
      <c r="E5819" s="0" t="n">
        <v>0.247206392977</v>
      </c>
      <c r="F5819" s="0" t="n">
        <v>0.247352639007</v>
      </c>
      <c r="G5819" s="0" t="n">
        <v>4</v>
      </c>
    </row>
    <row r="5820" customFormat="false" ht="12.8" hidden="false" customHeight="false" outlineLevel="0" collapsed="false">
      <c r="A5820" s="0" t="n">
        <v>500</v>
      </c>
      <c r="C5820" s="0" t="n">
        <v>0.247349146191</v>
      </c>
      <c r="D5820" s="0" t="n">
        <v>0.247349146191</v>
      </c>
      <c r="E5820" s="0" t="n">
        <v>0.247349146191</v>
      </c>
      <c r="F5820" s="0" t="n">
        <v>0.247349146191</v>
      </c>
      <c r="G5820" s="0" t="n">
        <v>4</v>
      </c>
    </row>
    <row r="5821" customFormat="false" ht="12.8" hidden="false" customHeight="false" outlineLevel="0" collapsed="false">
      <c r="A5821" s="0" t="n">
        <v>200</v>
      </c>
      <c r="C5821" s="0" t="n">
        <v>0.247348426027</v>
      </c>
      <c r="D5821" s="0" t="n">
        <v>0.247010047304</v>
      </c>
      <c r="E5821" s="0" t="n">
        <v>0.247280750283</v>
      </c>
      <c r="F5821" s="0" t="n">
        <v>0.247348426027</v>
      </c>
      <c r="G5821" s="0" t="n">
        <v>4</v>
      </c>
    </row>
    <row r="5822" customFormat="false" ht="12.8" hidden="false" customHeight="false" outlineLevel="0" collapsed="false">
      <c r="A5822" s="0" t="n">
        <v>500</v>
      </c>
      <c r="C5822" s="0" t="n">
        <v>0.247318963593</v>
      </c>
      <c r="D5822" s="0" t="n">
        <v>0.247318963593</v>
      </c>
      <c r="E5822" s="0" t="n">
        <v>0.247318963593</v>
      </c>
      <c r="F5822" s="0" t="n">
        <v>0.247318963593</v>
      </c>
      <c r="G5822" s="0" t="n">
        <v>4</v>
      </c>
    </row>
    <row r="5823" customFormat="false" ht="12.8" hidden="false" customHeight="false" outlineLevel="0" collapsed="false">
      <c r="A5823" s="0" t="n">
        <v>500</v>
      </c>
      <c r="C5823" s="0" t="n">
        <v>0.247318963593</v>
      </c>
      <c r="D5823" s="0" t="n">
        <v>0.247318963593</v>
      </c>
      <c r="E5823" s="0" t="n">
        <v>0.247318963593</v>
      </c>
      <c r="F5823" s="0" t="n">
        <v>0.247318963593</v>
      </c>
      <c r="G5823" s="0" t="n">
        <v>4</v>
      </c>
    </row>
    <row r="5824" customFormat="false" ht="12.8" hidden="false" customHeight="false" outlineLevel="0" collapsed="false">
      <c r="A5824" s="0" t="n">
        <v>600</v>
      </c>
      <c r="C5824" s="0" t="n">
        <v>0.247317660842</v>
      </c>
      <c r="D5824" s="0" t="n">
        <v>0.246970844063</v>
      </c>
      <c r="E5824" s="0" t="n">
        <v>0.247248297486</v>
      </c>
      <c r="F5824" s="0" t="n">
        <v>0.247317660842</v>
      </c>
      <c r="G5824" s="0" t="n">
        <v>4</v>
      </c>
    </row>
    <row r="5825" customFormat="false" ht="12.8" hidden="false" customHeight="false" outlineLevel="0" collapsed="false">
      <c r="A5825" s="0" t="n">
        <v>600</v>
      </c>
      <c r="C5825" s="0" t="n">
        <v>0.247299969817</v>
      </c>
      <c r="D5825" s="0" t="n">
        <v>0.247139090701</v>
      </c>
      <c r="E5825" s="0" t="n">
        <v>0.247267793994</v>
      </c>
      <c r="F5825" s="0" t="n">
        <v>0.247299969817</v>
      </c>
      <c r="G5825" s="0" t="n">
        <v>4</v>
      </c>
    </row>
    <row r="5826" customFormat="false" ht="12.8" hidden="false" customHeight="false" outlineLevel="0" collapsed="false">
      <c r="A5826" s="0" t="n">
        <v>600</v>
      </c>
      <c r="C5826" s="0" t="n">
        <v>0.247299969817</v>
      </c>
      <c r="D5826" s="0" t="n">
        <v>0.247221561834</v>
      </c>
      <c r="E5826" s="0" t="n">
        <v>0.247284288221</v>
      </c>
      <c r="F5826" s="0" t="n">
        <v>0.247299969817</v>
      </c>
      <c r="G5826" s="0" t="n">
        <v>4</v>
      </c>
    </row>
    <row r="5827" customFormat="false" ht="12.8" hidden="false" customHeight="false" outlineLevel="0" collapsed="false">
      <c r="A5827" s="0" t="n">
        <v>600</v>
      </c>
      <c r="C5827" s="0" t="n">
        <v>0.247299969817</v>
      </c>
      <c r="D5827" s="0" t="n">
        <v>0.246915920706</v>
      </c>
      <c r="E5827" s="0" t="n">
        <v>0.247223159995</v>
      </c>
      <c r="F5827" s="0" t="n">
        <v>0.247299969817</v>
      </c>
      <c r="G5827" s="0" t="n">
        <v>4</v>
      </c>
    </row>
    <row r="5828" customFormat="false" ht="12.8" hidden="false" customHeight="false" outlineLevel="0" collapsed="false">
      <c r="A5828" s="0" t="n">
        <v>500</v>
      </c>
      <c r="C5828" s="0" t="n">
        <v>0.247285640477</v>
      </c>
      <c r="D5828" s="0" t="n">
        <v>0.247285640477</v>
      </c>
      <c r="E5828" s="0" t="n">
        <v>0.247285640477</v>
      </c>
      <c r="F5828" s="0" t="n">
        <v>0.247285640477</v>
      </c>
      <c r="G5828" s="0" t="n">
        <v>4</v>
      </c>
    </row>
    <row r="5829" customFormat="false" ht="12.8" hidden="false" customHeight="false" outlineLevel="0" collapsed="false">
      <c r="A5829" s="0" t="n">
        <v>500</v>
      </c>
      <c r="C5829" s="0" t="n">
        <v>0.247285640477</v>
      </c>
      <c r="D5829" s="0" t="n">
        <v>0.247285640477</v>
      </c>
      <c r="E5829" s="0" t="n">
        <v>0.247285640477</v>
      </c>
      <c r="F5829" s="0" t="n">
        <v>0.247285640477</v>
      </c>
      <c r="G5829" s="0" t="n">
        <v>4</v>
      </c>
    </row>
    <row r="5830" customFormat="false" ht="12.8" hidden="false" customHeight="false" outlineLevel="0" collapsed="false">
      <c r="A5830" s="0" t="n">
        <v>600</v>
      </c>
      <c r="C5830" s="0" t="n">
        <v>0.247221561834</v>
      </c>
      <c r="D5830" s="0" t="n">
        <v>0.246970844063</v>
      </c>
      <c r="E5830" s="0" t="n">
        <v>0.24717141828</v>
      </c>
      <c r="F5830" s="0" t="n">
        <v>0.247221561834</v>
      </c>
      <c r="G5830" s="0" t="n">
        <v>4</v>
      </c>
    </row>
    <row r="5831" customFormat="false" ht="12.8" hidden="false" customHeight="false" outlineLevel="0" collapsed="false">
      <c r="A5831" s="0" t="n">
        <v>600</v>
      </c>
      <c r="C5831" s="0" t="n">
        <v>0.247219759728</v>
      </c>
      <c r="D5831" s="0" t="n">
        <v>0.247219759728</v>
      </c>
      <c r="E5831" s="0" t="n">
        <v>0.247219759728</v>
      </c>
      <c r="F5831" s="0" t="n">
        <v>0.247219759728</v>
      </c>
      <c r="G5831" s="0" t="n">
        <v>4</v>
      </c>
    </row>
    <row r="5832" customFormat="false" ht="12.8" hidden="false" customHeight="false" outlineLevel="0" collapsed="false">
      <c r="A5832" s="0" t="n">
        <v>600</v>
      </c>
      <c r="C5832" s="0" t="n">
        <v>0.247219759728</v>
      </c>
      <c r="D5832" s="0" t="n">
        <v>0.247219759728</v>
      </c>
      <c r="E5832" s="0" t="n">
        <v>0.247219759728</v>
      </c>
      <c r="F5832" s="0" t="n">
        <v>0.247219759728</v>
      </c>
      <c r="G5832" s="0" t="n">
        <v>4</v>
      </c>
    </row>
    <row r="5833" customFormat="false" ht="12.8" hidden="false" customHeight="false" outlineLevel="0" collapsed="false">
      <c r="A5833" s="0" t="n">
        <v>600</v>
      </c>
      <c r="C5833" s="0" t="n">
        <v>0.247523034226</v>
      </c>
      <c r="D5833" s="0" t="n">
        <v>0.24721898176</v>
      </c>
      <c r="E5833" s="0" t="n">
        <v>0.247279792253</v>
      </c>
      <c r="F5833" s="0" t="n">
        <v>0.24721898176</v>
      </c>
      <c r="G5833" s="0" t="n">
        <v>4</v>
      </c>
    </row>
    <row r="5834" customFormat="false" ht="12.8" hidden="false" customHeight="false" outlineLevel="0" collapsed="false">
      <c r="A5834" s="0" t="n">
        <v>500</v>
      </c>
      <c r="C5834" s="0" t="n">
        <v>0.247203174626</v>
      </c>
      <c r="D5834" s="0" t="n">
        <v>0.247203174626</v>
      </c>
      <c r="E5834" s="0" t="n">
        <v>0.247203174626</v>
      </c>
      <c r="F5834" s="0" t="n">
        <v>0.247203174626</v>
      </c>
      <c r="G5834" s="0" t="n">
        <v>4</v>
      </c>
    </row>
    <row r="5835" customFormat="false" ht="12.8" hidden="false" customHeight="false" outlineLevel="0" collapsed="false">
      <c r="A5835" s="0" t="n">
        <v>500</v>
      </c>
      <c r="C5835" s="0" t="n">
        <v>0.247203174626</v>
      </c>
      <c r="D5835" s="0" t="n">
        <v>0.247203174626</v>
      </c>
      <c r="E5835" s="0" t="n">
        <v>0.247203174626</v>
      </c>
      <c r="F5835" s="0" t="n">
        <v>0.247203174626</v>
      </c>
      <c r="G5835" s="0" t="n">
        <v>4</v>
      </c>
    </row>
    <row r="5836" customFormat="false" ht="12.8" hidden="false" customHeight="false" outlineLevel="0" collapsed="false">
      <c r="A5836" s="0" t="n">
        <v>500</v>
      </c>
      <c r="C5836" s="0" t="n">
        <v>0.247146576762</v>
      </c>
      <c r="D5836" s="0" t="n">
        <v>0.247146576762</v>
      </c>
      <c r="E5836" s="0" t="n">
        <v>0.247146576762</v>
      </c>
      <c r="F5836" s="0" t="n">
        <v>0.247146576762</v>
      </c>
      <c r="G5836" s="0" t="n">
        <v>4</v>
      </c>
    </row>
    <row r="5837" customFormat="false" ht="12.8" hidden="false" customHeight="false" outlineLevel="0" collapsed="false">
      <c r="A5837" s="0" t="n">
        <v>500</v>
      </c>
      <c r="C5837" s="0" t="n">
        <v>0.247146576762</v>
      </c>
      <c r="D5837" s="0" t="n">
        <v>0.247146576762</v>
      </c>
      <c r="E5837" s="0" t="n">
        <v>0.247146576762</v>
      </c>
      <c r="F5837" s="0" t="n">
        <v>0.247146576762</v>
      </c>
      <c r="G5837" s="0" t="n">
        <v>4</v>
      </c>
    </row>
    <row r="5838" customFormat="false" ht="12.8" hidden="false" customHeight="false" outlineLevel="0" collapsed="false">
      <c r="A5838" s="0" t="n">
        <v>500</v>
      </c>
      <c r="C5838" s="0" t="n">
        <v>0.247141297417</v>
      </c>
      <c r="D5838" s="0" t="n">
        <v>0.247104684857</v>
      </c>
      <c r="E5838" s="0" t="n">
        <v>0.247133974905</v>
      </c>
      <c r="F5838" s="0" t="n">
        <v>0.247141297417</v>
      </c>
      <c r="G5838" s="0" t="n">
        <v>4</v>
      </c>
    </row>
    <row r="5839" customFormat="false" ht="12.8" hidden="false" customHeight="false" outlineLevel="0" collapsed="false">
      <c r="A5839" s="0" t="n">
        <v>600</v>
      </c>
      <c r="C5839" s="0" t="n">
        <v>0.24713549398</v>
      </c>
      <c r="D5839" s="0" t="n">
        <v>0.246517906172</v>
      </c>
      <c r="E5839" s="0" t="n">
        <v>0.247011976418</v>
      </c>
      <c r="F5839" s="0" t="n">
        <v>0.24713549398</v>
      </c>
      <c r="G5839" s="0" t="n">
        <v>4</v>
      </c>
    </row>
    <row r="5840" customFormat="false" ht="12.8" hidden="false" customHeight="false" outlineLevel="0" collapsed="false">
      <c r="A5840" s="0" t="n">
        <v>500</v>
      </c>
      <c r="C5840" s="0" t="n">
        <v>0.247104684857</v>
      </c>
      <c r="D5840" s="0" t="n">
        <v>0.247104684857</v>
      </c>
      <c r="E5840" s="0" t="n">
        <v>0.247104684857</v>
      </c>
      <c r="F5840" s="0" t="n">
        <v>0.247104684857</v>
      </c>
      <c r="G5840" s="0" t="n">
        <v>4</v>
      </c>
    </row>
    <row r="5841" customFormat="false" ht="12.8" hidden="false" customHeight="false" outlineLevel="0" collapsed="false">
      <c r="A5841" s="0" t="n">
        <v>500</v>
      </c>
      <c r="C5841" s="0" t="n">
        <v>0.247104684857</v>
      </c>
      <c r="D5841" s="0" t="n">
        <v>0.247104684857</v>
      </c>
      <c r="E5841" s="0" t="n">
        <v>0.247104684857</v>
      </c>
      <c r="F5841" s="0" t="n">
        <v>0.247104684857</v>
      </c>
      <c r="G5841" s="0" t="n">
        <v>4</v>
      </c>
    </row>
    <row r="5842" customFormat="false" ht="12.8" hidden="false" customHeight="false" outlineLevel="0" collapsed="false">
      <c r="A5842" s="0" t="n">
        <v>500</v>
      </c>
      <c r="C5842" s="0" t="n">
        <v>0.247104684857</v>
      </c>
      <c r="D5842" s="0" t="n">
        <v>0.247104684857</v>
      </c>
      <c r="E5842" s="0" t="n">
        <v>0.247104684857</v>
      </c>
      <c r="F5842" s="0" t="n">
        <v>0.247104684857</v>
      </c>
      <c r="G5842" s="0" t="n">
        <v>4</v>
      </c>
    </row>
    <row r="5843" customFormat="false" ht="12.8" hidden="false" customHeight="false" outlineLevel="0" collapsed="false">
      <c r="A5843" s="0" t="n">
        <v>500</v>
      </c>
      <c r="C5843" s="0" t="n">
        <v>0.247039499532</v>
      </c>
      <c r="D5843" s="0" t="n">
        <v>0.247039499532</v>
      </c>
      <c r="E5843" s="0" t="n">
        <v>0.247039499532</v>
      </c>
      <c r="F5843" s="0" t="n">
        <v>0.247039499532</v>
      </c>
      <c r="G5843" s="0" t="n">
        <v>4</v>
      </c>
    </row>
    <row r="5844" customFormat="false" ht="12.8" hidden="false" customHeight="false" outlineLevel="0" collapsed="false">
      <c r="A5844" s="0" t="n">
        <v>500</v>
      </c>
      <c r="C5844" s="0" t="n">
        <v>0.247039499532</v>
      </c>
      <c r="D5844" s="0" t="n">
        <v>0.247039499532</v>
      </c>
      <c r="E5844" s="0" t="n">
        <v>0.247039499532</v>
      </c>
      <c r="F5844" s="0" t="n">
        <v>0.247039499532</v>
      </c>
      <c r="G5844" s="0" t="n">
        <v>4</v>
      </c>
    </row>
    <row r="5845" customFormat="false" ht="12.8" hidden="false" customHeight="false" outlineLevel="0" collapsed="false">
      <c r="A5845" s="0" t="n">
        <v>600</v>
      </c>
      <c r="C5845" s="0" t="n">
        <v>0.2469311404</v>
      </c>
      <c r="D5845" s="0" t="n">
        <v>0.246254183922</v>
      </c>
      <c r="E5845" s="0" t="n">
        <v>0.246795749104</v>
      </c>
      <c r="F5845" s="0" t="n">
        <v>0.2469311404</v>
      </c>
      <c r="G5845" s="0" t="n">
        <v>4</v>
      </c>
    </row>
    <row r="5846" customFormat="false" ht="12.8" hidden="false" customHeight="false" outlineLevel="0" collapsed="false">
      <c r="A5846" s="0" t="n">
        <v>600</v>
      </c>
      <c r="C5846" s="0" t="n">
        <v>0.246907458851</v>
      </c>
      <c r="D5846" s="0" t="n">
        <v>0.246907458851</v>
      </c>
      <c r="E5846" s="0" t="n">
        <v>0.246907458851</v>
      </c>
      <c r="F5846" s="0" t="n">
        <v>0.246907458851</v>
      </c>
      <c r="G5846" s="0" t="n">
        <v>4</v>
      </c>
    </row>
    <row r="5847" customFormat="false" ht="12.8" hidden="false" customHeight="false" outlineLevel="0" collapsed="false">
      <c r="A5847" s="0" t="n">
        <v>500</v>
      </c>
      <c r="C5847" s="0" t="n">
        <v>0.246912398186</v>
      </c>
      <c r="D5847" s="0" t="n">
        <v>0.246895801586</v>
      </c>
      <c r="E5847" s="0" t="n">
        <v>0.246899120906</v>
      </c>
      <c r="F5847" s="0" t="n">
        <v>0.246895801586</v>
      </c>
      <c r="G5847" s="0" t="n">
        <v>4</v>
      </c>
    </row>
    <row r="5848" customFormat="false" ht="12.8" hidden="false" customHeight="false" outlineLevel="0" collapsed="false">
      <c r="A5848" s="0" t="n">
        <v>600</v>
      </c>
      <c r="C5848" s="0" t="n">
        <v>0.24713549398</v>
      </c>
      <c r="D5848" s="0" t="n">
        <v>0.246856824336</v>
      </c>
      <c r="E5848" s="0" t="n">
        <v>0.246912558264</v>
      </c>
      <c r="F5848" s="0" t="n">
        <v>0.246856824336</v>
      </c>
      <c r="G5848" s="0" t="n">
        <v>4</v>
      </c>
    </row>
    <row r="5849" customFormat="false" ht="12.8" hidden="false" customHeight="false" outlineLevel="0" collapsed="false">
      <c r="A5849" s="0" t="n">
        <v>150</v>
      </c>
      <c r="C5849" s="0" t="n">
        <v>0.246831208859</v>
      </c>
      <c r="D5849" s="0" t="n">
        <v>0.246831208859</v>
      </c>
      <c r="E5849" s="0" t="n">
        <v>0.246831208859</v>
      </c>
      <c r="F5849" s="0" t="n">
        <v>0.246831208859</v>
      </c>
      <c r="G5849" s="0" t="n">
        <v>4</v>
      </c>
    </row>
    <row r="5850" customFormat="false" ht="12.8" hidden="false" customHeight="false" outlineLevel="0" collapsed="false">
      <c r="A5850" s="0" t="n">
        <v>600</v>
      </c>
      <c r="C5850" s="0" t="n">
        <v>0.246992133934</v>
      </c>
      <c r="D5850" s="0" t="n">
        <v>0.246702973559</v>
      </c>
      <c r="E5850" s="0" t="n">
        <v>0.246760805634</v>
      </c>
      <c r="F5850" s="0" t="n">
        <v>0.246702973559</v>
      </c>
      <c r="G5850" s="0" t="n">
        <v>4</v>
      </c>
    </row>
    <row r="5851" customFormat="false" ht="12.8" hidden="false" customHeight="false" outlineLevel="0" collapsed="false">
      <c r="A5851" s="0" t="n">
        <v>200</v>
      </c>
      <c r="C5851" s="0" t="n">
        <v>0.246753329086</v>
      </c>
      <c r="D5851" s="0" t="n">
        <v>0.246670295906</v>
      </c>
      <c r="E5851" s="0" t="n">
        <v>0.246686902542</v>
      </c>
      <c r="F5851" s="0" t="n">
        <v>0.246670295906</v>
      </c>
      <c r="G5851" s="0" t="n">
        <v>4</v>
      </c>
    </row>
    <row r="5852" customFormat="false" ht="12.8" hidden="false" customHeight="false" outlineLevel="0" collapsed="false">
      <c r="A5852" s="0" t="n">
        <v>250</v>
      </c>
      <c r="C5852" s="0" t="n">
        <v>0.246661087453</v>
      </c>
      <c r="D5852" s="0" t="n">
        <v>0.246661087453</v>
      </c>
      <c r="E5852" s="0" t="n">
        <v>0.246661087453</v>
      </c>
      <c r="F5852" s="0" t="n">
        <v>0.246661087453</v>
      </c>
      <c r="G5852" s="0" t="n">
        <v>4</v>
      </c>
    </row>
    <row r="5853" customFormat="false" ht="12.8" hidden="false" customHeight="false" outlineLevel="0" collapsed="false">
      <c r="A5853" s="0" t="n">
        <v>250</v>
      </c>
      <c r="C5853" s="0" t="n">
        <v>0.246661087453</v>
      </c>
      <c r="D5853" s="0" t="n">
        <v>0.246661087453</v>
      </c>
      <c r="E5853" s="0" t="n">
        <v>0.246661087453</v>
      </c>
      <c r="F5853" s="0" t="n">
        <v>0.246661087453</v>
      </c>
      <c r="G5853" s="0" t="n">
        <v>4</v>
      </c>
    </row>
    <row r="5854" customFormat="false" ht="12.8" hidden="false" customHeight="false" outlineLevel="0" collapsed="false">
      <c r="A5854" s="0" t="n">
        <v>600</v>
      </c>
      <c r="C5854" s="0" t="n">
        <v>0.24683165954</v>
      </c>
      <c r="D5854" s="0" t="n">
        <v>0.246583000489</v>
      </c>
      <c r="E5854" s="0" t="n">
        <v>0.2466327323</v>
      </c>
      <c r="F5854" s="0" t="n">
        <v>0.246583000489</v>
      </c>
      <c r="G5854" s="0" t="n">
        <v>4</v>
      </c>
    </row>
    <row r="5855" customFormat="false" ht="12.8" hidden="false" customHeight="false" outlineLevel="0" collapsed="false">
      <c r="A5855" s="0" t="n">
        <v>500</v>
      </c>
      <c r="C5855" s="0" t="n">
        <v>0.246895801586</v>
      </c>
      <c r="D5855" s="0" t="n">
        <v>0.24652983337</v>
      </c>
      <c r="E5855" s="0" t="n">
        <v>0.246603027013</v>
      </c>
      <c r="F5855" s="0" t="n">
        <v>0.24652983337</v>
      </c>
      <c r="G5855" s="0" t="n">
        <v>4</v>
      </c>
    </row>
    <row r="5856" customFormat="false" ht="12.8" hidden="false" customHeight="false" outlineLevel="0" collapsed="false">
      <c r="A5856" s="0" t="n">
        <v>150</v>
      </c>
      <c r="C5856" s="0" t="n">
        <v>0.246831208859</v>
      </c>
      <c r="D5856" s="0" t="n">
        <v>0.246524228804</v>
      </c>
      <c r="E5856" s="0" t="n">
        <v>0.246585624815</v>
      </c>
      <c r="F5856" s="0" t="n">
        <v>0.246524228804</v>
      </c>
      <c r="G5856" s="0" t="n">
        <v>4</v>
      </c>
    </row>
    <row r="5857" customFormat="false" ht="12.8" hidden="false" customHeight="false" outlineLevel="0" collapsed="false">
      <c r="A5857" s="0" t="n">
        <v>150</v>
      </c>
      <c r="C5857" s="0" t="n">
        <v>0.246443753064</v>
      </c>
      <c r="D5857" s="0" t="n">
        <v>0.246443753064</v>
      </c>
      <c r="E5857" s="0" t="n">
        <v>0.246443753064</v>
      </c>
      <c r="F5857" s="0" t="n">
        <v>0.246443753064</v>
      </c>
      <c r="G5857" s="0" t="n">
        <v>4</v>
      </c>
    </row>
    <row r="5858" customFormat="false" ht="12.8" hidden="false" customHeight="false" outlineLevel="0" collapsed="false">
      <c r="A5858" s="0" t="n">
        <v>150</v>
      </c>
      <c r="C5858" s="0" t="n">
        <v>0.246443753064</v>
      </c>
      <c r="D5858" s="0" t="n">
        <v>0.246261320357</v>
      </c>
      <c r="E5858" s="0" t="n">
        <v>0.246407266523</v>
      </c>
      <c r="F5858" s="0" t="n">
        <v>0.246443753064</v>
      </c>
      <c r="G5858" s="0" t="n">
        <v>4</v>
      </c>
    </row>
    <row r="5859" customFormat="false" ht="12.8" hidden="false" customHeight="false" outlineLevel="0" collapsed="false">
      <c r="A5859" s="0" t="n">
        <v>150</v>
      </c>
      <c r="C5859" s="0" t="n">
        <v>0.246443753064</v>
      </c>
      <c r="D5859" s="0" t="n">
        <v>0.246261320357</v>
      </c>
      <c r="E5859" s="0" t="n">
        <v>0.246407266523</v>
      </c>
      <c r="F5859" s="0" t="n">
        <v>0.246443753064</v>
      </c>
      <c r="G5859" s="0" t="n">
        <v>4</v>
      </c>
    </row>
    <row r="5860" customFormat="false" ht="12.8" hidden="false" customHeight="false" outlineLevel="0" collapsed="false">
      <c r="A5860" s="0" t="n">
        <v>150</v>
      </c>
      <c r="C5860" s="0" t="n">
        <v>0.246443753064</v>
      </c>
      <c r="D5860" s="0" t="n">
        <v>0.246443753064</v>
      </c>
      <c r="E5860" s="0" t="n">
        <v>0.246443753064</v>
      </c>
      <c r="F5860" s="0" t="n">
        <v>0.246443753064</v>
      </c>
      <c r="G5860" s="0" t="n">
        <v>4</v>
      </c>
    </row>
    <row r="5861" customFormat="false" ht="12.8" hidden="false" customHeight="false" outlineLevel="0" collapsed="false">
      <c r="A5861" s="0" t="n">
        <v>150</v>
      </c>
      <c r="C5861" s="0" t="n">
        <v>0.246443753064</v>
      </c>
      <c r="D5861" s="0" t="n">
        <v>0.246443753064</v>
      </c>
      <c r="E5861" s="0" t="n">
        <v>0.246443753064</v>
      </c>
      <c r="F5861" s="0" t="n">
        <v>0.246443753064</v>
      </c>
      <c r="G5861" s="0" t="n">
        <v>4</v>
      </c>
    </row>
    <row r="5862" customFormat="false" ht="12.8" hidden="false" customHeight="false" outlineLevel="0" collapsed="false">
      <c r="A5862" s="0" t="n">
        <v>150</v>
      </c>
      <c r="C5862" s="0" t="n">
        <v>0.246443753064</v>
      </c>
      <c r="D5862" s="0" t="n">
        <v>0.246443753064</v>
      </c>
      <c r="E5862" s="0" t="n">
        <v>0.246443753064</v>
      </c>
      <c r="F5862" s="0" t="n">
        <v>0.246443753064</v>
      </c>
      <c r="G5862" s="0" t="n">
        <v>4</v>
      </c>
    </row>
    <row r="5863" customFormat="false" ht="12.8" hidden="false" customHeight="false" outlineLevel="0" collapsed="false">
      <c r="A5863" s="0" t="n">
        <v>150</v>
      </c>
      <c r="C5863" s="0" t="n">
        <v>0.246443753064</v>
      </c>
      <c r="D5863" s="0" t="n">
        <v>0.246443753064</v>
      </c>
      <c r="E5863" s="0" t="n">
        <v>0.246443753064</v>
      </c>
      <c r="F5863" s="0" t="n">
        <v>0.246443753064</v>
      </c>
      <c r="G5863" s="0" t="n">
        <v>4</v>
      </c>
    </row>
    <row r="5864" customFormat="false" ht="12.8" hidden="false" customHeight="false" outlineLevel="0" collapsed="false">
      <c r="A5864" s="0" t="n">
        <v>150</v>
      </c>
      <c r="C5864" s="0" t="n">
        <v>0.246443753064</v>
      </c>
      <c r="D5864" s="0" t="n">
        <v>0.246443753064</v>
      </c>
      <c r="E5864" s="0" t="n">
        <v>0.246443753064</v>
      </c>
      <c r="F5864" s="0" t="n">
        <v>0.246443753064</v>
      </c>
      <c r="G5864" s="0" t="n">
        <v>4</v>
      </c>
    </row>
    <row r="5865" customFormat="false" ht="12.8" hidden="false" customHeight="false" outlineLevel="0" collapsed="false">
      <c r="A5865" s="0" t="n">
        <v>150</v>
      </c>
      <c r="C5865" s="0" t="n">
        <v>0.246443753064</v>
      </c>
      <c r="D5865" s="0" t="n">
        <v>0.246443753064</v>
      </c>
      <c r="E5865" s="0" t="n">
        <v>0.246443753064</v>
      </c>
      <c r="F5865" s="0" t="n">
        <v>0.246443753064</v>
      </c>
      <c r="G5865" s="0" t="n">
        <v>4</v>
      </c>
    </row>
    <row r="5866" customFormat="false" ht="12.8" hidden="false" customHeight="false" outlineLevel="0" collapsed="false">
      <c r="A5866" s="0" t="n">
        <v>150</v>
      </c>
      <c r="C5866" s="0" t="n">
        <v>0.246443753064</v>
      </c>
      <c r="D5866" s="0" t="n">
        <v>0.246443753064</v>
      </c>
      <c r="E5866" s="0" t="n">
        <v>0.246443753064</v>
      </c>
      <c r="F5866" s="0" t="n">
        <v>0.246443753064</v>
      </c>
      <c r="G5866" s="0" t="n">
        <v>4</v>
      </c>
    </row>
    <row r="5867" customFormat="false" ht="12.8" hidden="false" customHeight="false" outlineLevel="0" collapsed="false">
      <c r="A5867" s="0" t="n">
        <v>150</v>
      </c>
      <c r="C5867" s="0" t="n">
        <v>0.246443753064</v>
      </c>
      <c r="D5867" s="0" t="n">
        <v>0.246443753064</v>
      </c>
      <c r="E5867" s="0" t="n">
        <v>0.246443753064</v>
      </c>
      <c r="F5867" s="0" t="n">
        <v>0.246443753064</v>
      </c>
      <c r="G5867" s="0" t="n">
        <v>4</v>
      </c>
    </row>
    <row r="5868" customFormat="false" ht="12.8" hidden="false" customHeight="false" outlineLevel="0" collapsed="false">
      <c r="A5868" s="0" t="n">
        <v>150</v>
      </c>
      <c r="C5868" s="0" t="n">
        <v>0.246443753064</v>
      </c>
      <c r="D5868" s="0" t="n">
        <v>0.246443753064</v>
      </c>
      <c r="E5868" s="0" t="n">
        <v>0.246443753064</v>
      </c>
      <c r="F5868" s="0" t="n">
        <v>0.246443753064</v>
      </c>
      <c r="G5868" s="0" t="n">
        <v>4</v>
      </c>
    </row>
    <row r="5869" customFormat="false" ht="12.8" hidden="false" customHeight="false" outlineLevel="0" collapsed="false">
      <c r="A5869" s="0" t="n">
        <v>150</v>
      </c>
      <c r="C5869" s="0" t="n">
        <v>0.246443753064</v>
      </c>
      <c r="D5869" s="0" t="n">
        <v>0.246443753064</v>
      </c>
      <c r="E5869" s="0" t="n">
        <v>0.246443753064</v>
      </c>
      <c r="F5869" s="0" t="n">
        <v>0.246443753064</v>
      </c>
      <c r="G5869" s="0" t="n">
        <v>4</v>
      </c>
    </row>
    <row r="5870" customFormat="false" ht="12.8" hidden="false" customHeight="false" outlineLevel="0" collapsed="false">
      <c r="A5870" s="0" t="n">
        <v>150</v>
      </c>
      <c r="C5870" s="0" t="n">
        <v>0.246443753064</v>
      </c>
      <c r="D5870" s="0" t="n">
        <v>0.246443753064</v>
      </c>
      <c r="E5870" s="0" t="n">
        <v>0.246443753064</v>
      </c>
      <c r="F5870" s="0" t="n">
        <v>0.246443753064</v>
      </c>
      <c r="G5870" s="0" t="n">
        <v>4</v>
      </c>
    </row>
    <row r="5871" customFormat="false" ht="12.8" hidden="false" customHeight="false" outlineLevel="0" collapsed="false">
      <c r="A5871" s="0" t="n">
        <v>150</v>
      </c>
      <c r="C5871" s="0" t="n">
        <v>0.246443753064</v>
      </c>
      <c r="D5871" s="0" t="n">
        <v>0.246443753064</v>
      </c>
      <c r="E5871" s="0" t="n">
        <v>0.246443753064</v>
      </c>
      <c r="F5871" s="0" t="n">
        <v>0.246443753064</v>
      </c>
      <c r="G5871" s="0" t="n">
        <v>4</v>
      </c>
    </row>
    <row r="5872" customFormat="false" ht="12.8" hidden="false" customHeight="false" outlineLevel="0" collapsed="false">
      <c r="A5872" s="0" t="n">
        <v>150</v>
      </c>
      <c r="C5872" s="0" t="n">
        <v>0.246443753064</v>
      </c>
      <c r="D5872" s="0" t="n">
        <v>0.246443753064</v>
      </c>
      <c r="E5872" s="0" t="n">
        <v>0.246443753064</v>
      </c>
      <c r="F5872" s="0" t="n">
        <v>0.246443753064</v>
      </c>
      <c r="G5872" s="0" t="n">
        <v>4</v>
      </c>
    </row>
    <row r="5873" customFormat="false" ht="12.8" hidden="false" customHeight="false" outlineLevel="0" collapsed="false">
      <c r="A5873" s="0" t="n">
        <v>150</v>
      </c>
      <c r="C5873" s="0" t="n">
        <v>0.246443753064</v>
      </c>
      <c r="D5873" s="0" t="n">
        <v>0.246443753064</v>
      </c>
      <c r="E5873" s="0" t="n">
        <v>0.246443753064</v>
      </c>
      <c r="F5873" s="0" t="n">
        <v>0.246443753064</v>
      </c>
      <c r="G5873" s="0" t="n">
        <v>4</v>
      </c>
    </row>
    <row r="5874" customFormat="false" ht="12.8" hidden="false" customHeight="false" outlineLevel="0" collapsed="false">
      <c r="A5874" s="0" t="n">
        <v>150</v>
      </c>
      <c r="C5874" s="0" t="n">
        <v>0.246443753064</v>
      </c>
      <c r="D5874" s="0" t="n">
        <v>0.246443753064</v>
      </c>
      <c r="E5874" s="0" t="n">
        <v>0.246443753064</v>
      </c>
      <c r="F5874" s="0" t="n">
        <v>0.246443753064</v>
      </c>
      <c r="G5874" s="0" t="n">
        <v>4</v>
      </c>
    </row>
    <row r="5875" customFormat="false" ht="12.8" hidden="false" customHeight="false" outlineLevel="0" collapsed="false">
      <c r="A5875" s="0" t="n">
        <v>150</v>
      </c>
      <c r="C5875" s="0" t="n">
        <v>0.246443753064</v>
      </c>
      <c r="D5875" s="0" t="n">
        <v>0.246443753064</v>
      </c>
      <c r="E5875" s="0" t="n">
        <v>0.246443753064</v>
      </c>
      <c r="F5875" s="0" t="n">
        <v>0.246443753064</v>
      </c>
      <c r="G5875" s="0" t="n">
        <v>4</v>
      </c>
    </row>
    <row r="5876" customFormat="false" ht="12.8" hidden="false" customHeight="false" outlineLevel="0" collapsed="false">
      <c r="A5876" s="0" t="n">
        <v>150</v>
      </c>
      <c r="C5876" s="0" t="n">
        <v>0.246443753064</v>
      </c>
      <c r="D5876" s="0" t="n">
        <v>0.246443753064</v>
      </c>
      <c r="E5876" s="0" t="n">
        <v>0.246443753064</v>
      </c>
      <c r="F5876" s="0" t="n">
        <v>0.246443753064</v>
      </c>
      <c r="G5876" s="0" t="n">
        <v>4</v>
      </c>
    </row>
    <row r="5877" customFormat="false" ht="12.8" hidden="false" customHeight="false" outlineLevel="0" collapsed="false">
      <c r="A5877" s="0" t="n">
        <v>150</v>
      </c>
      <c r="C5877" s="0" t="n">
        <v>0.246443753064</v>
      </c>
      <c r="D5877" s="0" t="n">
        <v>0.246443753064</v>
      </c>
      <c r="E5877" s="0" t="n">
        <v>0.246443753064</v>
      </c>
      <c r="F5877" s="0" t="n">
        <v>0.246443753064</v>
      </c>
      <c r="G5877" s="0" t="n">
        <v>4</v>
      </c>
    </row>
    <row r="5878" customFormat="false" ht="12.8" hidden="false" customHeight="false" outlineLevel="0" collapsed="false">
      <c r="A5878" s="0" t="n">
        <v>150</v>
      </c>
      <c r="C5878" s="0" t="n">
        <v>0.246443753064</v>
      </c>
      <c r="D5878" s="0" t="n">
        <v>0.246443753064</v>
      </c>
      <c r="E5878" s="0" t="n">
        <v>0.246443753064</v>
      </c>
      <c r="F5878" s="0" t="n">
        <v>0.246443753064</v>
      </c>
      <c r="G5878" s="0" t="n">
        <v>4</v>
      </c>
    </row>
    <row r="5879" customFormat="false" ht="12.8" hidden="false" customHeight="false" outlineLevel="0" collapsed="false">
      <c r="A5879" s="0" t="n">
        <v>150</v>
      </c>
      <c r="C5879" s="0" t="n">
        <v>0.246443753064</v>
      </c>
      <c r="D5879" s="0" t="n">
        <v>0.246443753064</v>
      </c>
      <c r="E5879" s="0" t="n">
        <v>0.246443753064</v>
      </c>
      <c r="F5879" s="0" t="n">
        <v>0.246443753064</v>
      </c>
      <c r="G5879" s="0" t="n">
        <v>4</v>
      </c>
    </row>
    <row r="5880" customFormat="false" ht="12.8" hidden="false" customHeight="false" outlineLevel="0" collapsed="false">
      <c r="A5880" s="0" t="n">
        <v>150</v>
      </c>
      <c r="C5880" s="0" t="n">
        <v>0.246443753064</v>
      </c>
      <c r="D5880" s="0" t="n">
        <v>0.246443753064</v>
      </c>
      <c r="E5880" s="0" t="n">
        <v>0.246443753064</v>
      </c>
      <c r="F5880" s="0" t="n">
        <v>0.246443753064</v>
      </c>
      <c r="G5880" s="0" t="n">
        <v>4</v>
      </c>
    </row>
    <row r="5881" customFormat="false" ht="12.8" hidden="false" customHeight="false" outlineLevel="0" collapsed="false">
      <c r="A5881" s="0" t="n">
        <v>150</v>
      </c>
      <c r="C5881" s="0" t="n">
        <v>0.246443753064</v>
      </c>
      <c r="D5881" s="0" t="n">
        <v>0.246443753064</v>
      </c>
      <c r="E5881" s="0" t="n">
        <v>0.246443753064</v>
      </c>
      <c r="F5881" s="0" t="n">
        <v>0.246443753064</v>
      </c>
      <c r="G5881" s="0" t="n">
        <v>4</v>
      </c>
    </row>
    <row r="5882" customFormat="false" ht="12.8" hidden="false" customHeight="false" outlineLevel="0" collapsed="false">
      <c r="A5882" s="0" t="n">
        <v>150</v>
      </c>
      <c r="C5882" s="0" t="n">
        <v>0.246443753064</v>
      </c>
      <c r="D5882" s="0" t="n">
        <v>0.246443753064</v>
      </c>
      <c r="E5882" s="0" t="n">
        <v>0.246443753064</v>
      </c>
      <c r="F5882" s="0" t="n">
        <v>0.246443753064</v>
      </c>
      <c r="G5882" s="0" t="n">
        <v>4</v>
      </c>
    </row>
    <row r="5883" customFormat="false" ht="12.8" hidden="false" customHeight="false" outlineLevel="0" collapsed="false">
      <c r="A5883" s="0" t="n">
        <v>150</v>
      </c>
      <c r="C5883" s="0" t="n">
        <v>0.246443753064</v>
      </c>
      <c r="D5883" s="0" t="n">
        <v>0.246443753064</v>
      </c>
      <c r="E5883" s="0" t="n">
        <v>0.246443753064</v>
      </c>
      <c r="F5883" s="0" t="n">
        <v>0.246443753064</v>
      </c>
      <c r="G5883" s="0" t="n">
        <v>4</v>
      </c>
    </row>
    <row r="5884" customFormat="false" ht="12.8" hidden="false" customHeight="false" outlineLevel="0" collapsed="false">
      <c r="A5884" s="0" t="n">
        <v>150</v>
      </c>
      <c r="C5884" s="0" t="n">
        <v>0.246443753064</v>
      </c>
      <c r="D5884" s="0" t="n">
        <v>0.246443753064</v>
      </c>
      <c r="E5884" s="0" t="n">
        <v>0.246443753064</v>
      </c>
      <c r="F5884" s="0" t="n">
        <v>0.246443753064</v>
      </c>
      <c r="G5884" s="0" t="n">
        <v>4</v>
      </c>
    </row>
    <row r="5885" customFormat="false" ht="12.8" hidden="false" customHeight="false" outlineLevel="0" collapsed="false">
      <c r="A5885" s="0" t="n">
        <v>150</v>
      </c>
      <c r="C5885" s="0" t="n">
        <v>0.246443753064</v>
      </c>
      <c r="D5885" s="0" t="n">
        <v>0.246443753064</v>
      </c>
      <c r="E5885" s="0" t="n">
        <v>0.246443753064</v>
      </c>
      <c r="F5885" s="0" t="n">
        <v>0.246443753064</v>
      </c>
      <c r="G5885" s="0" t="n">
        <v>4</v>
      </c>
    </row>
    <row r="5886" customFormat="false" ht="12.8" hidden="false" customHeight="false" outlineLevel="0" collapsed="false">
      <c r="A5886" s="0" t="n">
        <v>150</v>
      </c>
      <c r="C5886" s="0" t="n">
        <v>0.246443753064</v>
      </c>
      <c r="D5886" s="0" t="n">
        <v>0.246261320357</v>
      </c>
      <c r="E5886" s="0" t="n">
        <v>0.246407266523</v>
      </c>
      <c r="F5886" s="0" t="n">
        <v>0.246443753064</v>
      </c>
      <c r="G5886" s="0" t="n">
        <v>4</v>
      </c>
    </row>
    <row r="5887" customFormat="false" ht="12.8" hidden="false" customHeight="false" outlineLevel="0" collapsed="false">
      <c r="A5887" s="0" t="n">
        <v>150</v>
      </c>
      <c r="C5887" s="0" t="n">
        <v>0.246443753064</v>
      </c>
      <c r="D5887" s="0" t="n">
        <v>0.246443753064</v>
      </c>
      <c r="E5887" s="0" t="n">
        <v>0.246443753064</v>
      </c>
      <c r="F5887" s="0" t="n">
        <v>0.246443753064</v>
      </c>
      <c r="G5887" s="0" t="n">
        <v>4</v>
      </c>
    </row>
    <row r="5888" customFormat="false" ht="12.8" hidden="false" customHeight="false" outlineLevel="0" collapsed="false">
      <c r="A5888" s="0" t="n">
        <v>150</v>
      </c>
      <c r="C5888" s="0" t="n">
        <v>0.246443753064</v>
      </c>
      <c r="D5888" s="0" t="n">
        <v>0.246443753064</v>
      </c>
      <c r="E5888" s="0" t="n">
        <v>0.246443753064</v>
      </c>
      <c r="F5888" s="0" t="n">
        <v>0.246443753064</v>
      </c>
      <c r="G5888" s="0" t="n">
        <v>4</v>
      </c>
    </row>
    <row r="5889" customFormat="false" ht="12.8" hidden="false" customHeight="false" outlineLevel="0" collapsed="false">
      <c r="A5889" s="0" t="n">
        <v>150</v>
      </c>
      <c r="C5889" s="0" t="n">
        <v>0.246443753064</v>
      </c>
      <c r="D5889" s="0" t="n">
        <v>0.246443753064</v>
      </c>
      <c r="E5889" s="0" t="n">
        <v>0.246443753064</v>
      </c>
      <c r="F5889" s="0" t="n">
        <v>0.246443753064</v>
      </c>
      <c r="G5889" s="0" t="n">
        <v>4</v>
      </c>
    </row>
    <row r="5890" customFormat="false" ht="12.8" hidden="false" customHeight="false" outlineLevel="0" collapsed="false">
      <c r="A5890" s="0" t="n">
        <v>150</v>
      </c>
      <c r="C5890" s="0" t="n">
        <v>0.246443753064</v>
      </c>
      <c r="D5890" s="0" t="n">
        <v>0.246443753064</v>
      </c>
      <c r="E5890" s="0" t="n">
        <v>0.246443753064</v>
      </c>
      <c r="F5890" s="0" t="n">
        <v>0.246443753064</v>
      </c>
      <c r="G5890" s="0" t="n">
        <v>4</v>
      </c>
    </row>
    <row r="5891" customFormat="false" ht="12.8" hidden="false" customHeight="false" outlineLevel="0" collapsed="false">
      <c r="A5891" s="0" t="n">
        <v>150</v>
      </c>
      <c r="C5891" s="0" t="n">
        <v>0.246443753064</v>
      </c>
      <c r="D5891" s="0" t="n">
        <v>0.246443753064</v>
      </c>
      <c r="E5891" s="0" t="n">
        <v>0.246443753064</v>
      </c>
      <c r="F5891" s="0" t="n">
        <v>0.246443753064</v>
      </c>
      <c r="G5891" s="0" t="n">
        <v>4</v>
      </c>
    </row>
    <row r="5892" customFormat="false" ht="12.8" hidden="false" customHeight="false" outlineLevel="0" collapsed="false">
      <c r="A5892" s="0" t="n">
        <v>150</v>
      </c>
      <c r="C5892" s="0" t="n">
        <v>0.246443753064</v>
      </c>
      <c r="D5892" s="0" t="n">
        <v>0.246443753064</v>
      </c>
      <c r="E5892" s="0" t="n">
        <v>0.246443753064</v>
      </c>
      <c r="F5892" s="0" t="n">
        <v>0.246443753064</v>
      </c>
      <c r="G5892" s="0" t="n">
        <v>4</v>
      </c>
    </row>
    <row r="5893" customFormat="false" ht="12.8" hidden="false" customHeight="false" outlineLevel="0" collapsed="false">
      <c r="A5893" s="0" t="n">
        <v>150</v>
      </c>
      <c r="C5893" s="0" t="n">
        <v>0.246443753064</v>
      </c>
      <c r="D5893" s="0" t="n">
        <v>0.246443753064</v>
      </c>
      <c r="E5893" s="0" t="n">
        <v>0.246443753064</v>
      </c>
      <c r="F5893" s="0" t="n">
        <v>0.246443753064</v>
      </c>
      <c r="G5893" s="0" t="n">
        <v>4</v>
      </c>
    </row>
    <row r="5894" customFormat="false" ht="12.8" hidden="false" customHeight="false" outlineLevel="0" collapsed="false">
      <c r="A5894" s="0" t="n">
        <v>150</v>
      </c>
      <c r="C5894" s="0" t="n">
        <v>0.246443753064</v>
      </c>
      <c r="D5894" s="0" t="n">
        <v>0.246443753064</v>
      </c>
      <c r="E5894" s="0" t="n">
        <v>0.246443753064</v>
      </c>
      <c r="F5894" s="0" t="n">
        <v>0.246443753064</v>
      </c>
      <c r="G5894" s="0" t="n">
        <v>4</v>
      </c>
    </row>
    <row r="5895" customFormat="false" ht="12.8" hidden="false" customHeight="false" outlineLevel="0" collapsed="false">
      <c r="A5895" s="0" t="n">
        <v>150</v>
      </c>
      <c r="C5895" s="0" t="n">
        <v>0.246443753064</v>
      </c>
      <c r="D5895" s="0" t="n">
        <v>0.246443753064</v>
      </c>
      <c r="E5895" s="0" t="n">
        <v>0.246443753064</v>
      </c>
      <c r="F5895" s="0" t="n">
        <v>0.246443753064</v>
      </c>
      <c r="G5895" s="0" t="n">
        <v>4</v>
      </c>
    </row>
    <row r="5896" customFormat="false" ht="12.8" hidden="false" customHeight="false" outlineLevel="0" collapsed="false">
      <c r="A5896" s="0" t="n">
        <v>150</v>
      </c>
      <c r="C5896" s="0" t="n">
        <v>0.246443753064</v>
      </c>
      <c r="D5896" s="0" t="n">
        <v>0.246443753064</v>
      </c>
      <c r="E5896" s="0" t="n">
        <v>0.246443753064</v>
      </c>
      <c r="F5896" s="0" t="n">
        <v>0.246443753064</v>
      </c>
      <c r="G5896" s="0" t="n">
        <v>4</v>
      </c>
    </row>
    <row r="5897" customFormat="false" ht="12.8" hidden="false" customHeight="false" outlineLevel="0" collapsed="false">
      <c r="A5897" s="0" t="n">
        <v>150</v>
      </c>
      <c r="C5897" s="0" t="n">
        <v>0.246443753064</v>
      </c>
      <c r="D5897" s="0" t="n">
        <v>0.246443753064</v>
      </c>
      <c r="E5897" s="0" t="n">
        <v>0.246443753064</v>
      </c>
      <c r="F5897" s="0" t="n">
        <v>0.246443753064</v>
      </c>
      <c r="G5897" s="0" t="n">
        <v>4</v>
      </c>
    </row>
    <row r="5898" customFormat="false" ht="12.8" hidden="false" customHeight="false" outlineLevel="0" collapsed="false">
      <c r="A5898" s="0" t="n">
        <v>150</v>
      </c>
      <c r="C5898" s="0" t="n">
        <v>0.246443753064</v>
      </c>
      <c r="D5898" s="0" t="n">
        <v>0.246443753064</v>
      </c>
      <c r="E5898" s="0" t="n">
        <v>0.246443753064</v>
      </c>
      <c r="F5898" s="0" t="n">
        <v>0.246443753064</v>
      </c>
      <c r="G5898" s="0" t="n">
        <v>4</v>
      </c>
    </row>
    <row r="5899" customFormat="false" ht="12.8" hidden="false" customHeight="false" outlineLevel="0" collapsed="false">
      <c r="A5899" s="0" t="n">
        <v>150</v>
      </c>
      <c r="C5899" s="0" t="n">
        <v>0.246443753064</v>
      </c>
      <c r="D5899" s="0" t="n">
        <v>0.246443753064</v>
      </c>
      <c r="E5899" s="0" t="n">
        <v>0.246443753064</v>
      </c>
      <c r="F5899" s="0" t="n">
        <v>0.246443753064</v>
      </c>
      <c r="G5899" s="0" t="n">
        <v>4</v>
      </c>
    </row>
    <row r="5900" customFormat="false" ht="12.8" hidden="false" customHeight="false" outlineLevel="0" collapsed="false">
      <c r="A5900" s="0" t="n">
        <v>150</v>
      </c>
      <c r="C5900" s="0" t="n">
        <v>0.246443753064</v>
      </c>
      <c r="D5900" s="0" t="n">
        <v>0.246443753064</v>
      </c>
      <c r="E5900" s="0" t="n">
        <v>0.246443753064</v>
      </c>
      <c r="F5900" s="0" t="n">
        <v>0.246443753064</v>
      </c>
      <c r="G5900" s="0" t="n">
        <v>4</v>
      </c>
    </row>
    <row r="5901" customFormat="false" ht="12.8" hidden="false" customHeight="false" outlineLevel="0" collapsed="false">
      <c r="A5901" s="0" t="n">
        <v>150</v>
      </c>
      <c r="C5901" s="0" t="n">
        <v>0.246443753064</v>
      </c>
      <c r="D5901" s="0" t="n">
        <v>0.246443753064</v>
      </c>
      <c r="E5901" s="0" t="n">
        <v>0.246443753064</v>
      </c>
      <c r="F5901" s="0" t="n">
        <v>0.246443753064</v>
      </c>
      <c r="G5901" s="0" t="n">
        <v>4</v>
      </c>
    </row>
    <row r="5902" customFormat="false" ht="12.8" hidden="false" customHeight="false" outlineLevel="0" collapsed="false">
      <c r="A5902" s="0" t="n">
        <v>150</v>
      </c>
      <c r="C5902" s="0" t="n">
        <v>0.246443753064</v>
      </c>
      <c r="D5902" s="0" t="n">
        <v>0.246443753064</v>
      </c>
      <c r="E5902" s="0" t="n">
        <v>0.246443753064</v>
      </c>
      <c r="F5902" s="0" t="n">
        <v>0.246443753064</v>
      </c>
      <c r="G5902" s="0" t="n">
        <v>4</v>
      </c>
    </row>
    <row r="5903" customFormat="false" ht="12.8" hidden="false" customHeight="false" outlineLevel="0" collapsed="false">
      <c r="A5903" s="0" t="n">
        <v>150</v>
      </c>
      <c r="C5903" s="0" t="n">
        <v>0.246443753064</v>
      </c>
      <c r="D5903" s="0" t="n">
        <v>0.246443753064</v>
      </c>
      <c r="E5903" s="0" t="n">
        <v>0.246443753064</v>
      </c>
      <c r="F5903" s="0" t="n">
        <v>0.246443753064</v>
      </c>
      <c r="G5903" s="0" t="n">
        <v>4</v>
      </c>
    </row>
    <row r="5904" customFormat="false" ht="12.8" hidden="false" customHeight="false" outlineLevel="0" collapsed="false">
      <c r="A5904" s="0" t="n">
        <v>150</v>
      </c>
      <c r="C5904" s="0" t="n">
        <v>0.246443753064</v>
      </c>
      <c r="D5904" s="0" t="n">
        <v>0.246443753064</v>
      </c>
      <c r="E5904" s="0" t="n">
        <v>0.246443753064</v>
      </c>
      <c r="F5904" s="0" t="n">
        <v>0.246443753064</v>
      </c>
      <c r="G5904" s="0" t="n">
        <v>4</v>
      </c>
    </row>
    <row r="5905" customFormat="false" ht="12.8" hidden="false" customHeight="false" outlineLevel="0" collapsed="false">
      <c r="A5905" s="0" t="n">
        <v>150</v>
      </c>
      <c r="C5905" s="0" t="n">
        <v>0.246443753064</v>
      </c>
      <c r="D5905" s="0" t="n">
        <v>0.246443753064</v>
      </c>
      <c r="E5905" s="0" t="n">
        <v>0.246443753064</v>
      </c>
      <c r="F5905" s="0" t="n">
        <v>0.246443753064</v>
      </c>
      <c r="G5905" s="0" t="n">
        <v>4</v>
      </c>
    </row>
    <row r="5906" customFormat="false" ht="12.8" hidden="false" customHeight="false" outlineLevel="0" collapsed="false">
      <c r="A5906" s="0" t="n">
        <v>150</v>
      </c>
      <c r="C5906" s="0" t="n">
        <v>0.246443753064</v>
      </c>
      <c r="D5906" s="0" t="n">
        <v>0.246443753064</v>
      </c>
      <c r="E5906" s="0" t="n">
        <v>0.246443753064</v>
      </c>
      <c r="F5906" s="0" t="n">
        <v>0.246443753064</v>
      </c>
      <c r="G5906" s="0" t="n">
        <v>4</v>
      </c>
    </row>
    <row r="5907" customFormat="false" ht="12.8" hidden="false" customHeight="false" outlineLevel="0" collapsed="false">
      <c r="A5907" s="0" t="n">
        <v>150</v>
      </c>
      <c r="C5907" s="0" t="n">
        <v>0.246443753064</v>
      </c>
      <c r="D5907" s="0" t="n">
        <v>0.246443753064</v>
      </c>
      <c r="E5907" s="0" t="n">
        <v>0.246443753064</v>
      </c>
      <c r="F5907" s="0" t="n">
        <v>0.246443753064</v>
      </c>
      <c r="G5907" s="0" t="n">
        <v>4</v>
      </c>
    </row>
    <row r="5908" customFormat="false" ht="12.8" hidden="false" customHeight="false" outlineLevel="0" collapsed="false">
      <c r="A5908" s="0" t="n">
        <v>150</v>
      </c>
      <c r="C5908" s="0" t="n">
        <v>0.246443753064</v>
      </c>
      <c r="D5908" s="0" t="n">
        <v>0.246443753064</v>
      </c>
      <c r="E5908" s="0" t="n">
        <v>0.246443753064</v>
      </c>
      <c r="F5908" s="0" t="n">
        <v>0.246443753064</v>
      </c>
      <c r="G5908" s="0" t="n">
        <v>4</v>
      </c>
    </row>
    <row r="5909" customFormat="false" ht="12.8" hidden="false" customHeight="false" outlineLevel="0" collapsed="false">
      <c r="A5909" s="0" t="n">
        <v>150</v>
      </c>
      <c r="C5909" s="0" t="n">
        <v>0.246443753064</v>
      </c>
      <c r="D5909" s="0" t="n">
        <v>0.246443753064</v>
      </c>
      <c r="E5909" s="0" t="n">
        <v>0.246443753064</v>
      </c>
      <c r="F5909" s="0" t="n">
        <v>0.246443753064</v>
      </c>
      <c r="G5909" s="0" t="n">
        <v>4</v>
      </c>
    </row>
    <row r="5910" customFormat="false" ht="12.8" hidden="false" customHeight="false" outlineLevel="0" collapsed="false">
      <c r="A5910" s="0" t="n">
        <v>150</v>
      </c>
      <c r="C5910" s="0" t="n">
        <v>0.246443753064</v>
      </c>
      <c r="D5910" s="0" t="n">
        <v>0.246443753064</v>
      </c>
      <c r="E5910" s="0" t="n">
        <v>0.246443753064</v>
      </c>
      <c r="F5910" s="0" t="n">
        <v>0.246443753064</v>
      </c>
      <c r="G5910" s="0" t="n">
        <v>4</v>
      </c>
    </row>
    <row r="5911" customFormat="false" ht="12.8" hidden="false" customHeight="false" outlineLevel="0" collapsed="false">
      <c r="A5911" s="0" t="n">
        <v>150</v>
      </c>
      <c r="C5911" s="0" t="n">
        <v>0.246443753064</v>
      </c>
      <c r="D5911" s="0" t="n">
        <v>0.246443753064</v>
      </c>
      <c r="E5911" s="0" t="n">
        <v>0.246443753064</v>
      </c>
      <c r="F5911" s="0" t="n">
        <v>0.246443753064</v>
      </c>
      <c r="G5911" s="0" t="n">
        <v>4</v>
      </c>
    </row>
    <row r="5912" customFormat="false" ht="12.8" hidden="false" customHeight="false" outlineLevel="0" collapsed="false">
      <c r="A5912" s="0" t="n">
        <v>150</v>
      </c>
      <c r="C5912" s="0" t="n">
        <v>0.246443753064</v>
      </c>
      <c r="D5912" s="0" t="n">
        <v>0.246443753064</v>
      </c>
      <c r="E5912" s="0" t="n">
        <v>0.246443753064</v>
      </c>
      <c r="F5912" s="0" t="n">
        <v>0.246443753064</v>
      </c>
      <c r="G5912" s="0" t="n">
        <v>4</v>
      </c>
    </row>
    <row r="5913" customFormat="false" ht="12.8" hidden="false" customHeight="false" outlineLevel="0" collapsed="false">
      <c r="A5913" s="0" t="n">
        <v>150</v>
      </c>
      <c r="C5913" s="0" t="n">
        <v>0.246401191659</v>
      </c>
      <c r="D5913" s="0" t="n">
        <v>0.246401191659</v>
      </c>
      <c r="E5913" s="0" t="n">
        <v>0.246401191659</v>
      </c>
      <c r="F5913" s="0" t="n">
        <v>0.246401191659</v>
      </c>
      <c r="G5913" s="0" t="n">
        <v>4</v>
      </c>
    </row>
    <row r="5914" customFormat="false" ht="12.8" hidden="false" customHeight="false" outlineLevel="0" collapsed="false">
      <c r="A5914" s="0" t="n">
        <v>150</v>
      </c>
      <c r="C5914" s="0" t="n">
        <v>0.246401191659</v>
      </c>
      <c r="D5914" s="0" t="n">
        <v>0.246401191659</v>
      </c>
      <c r="E5914" s="0" t="n">
        <v>0.246401191659</v>
      </c>
      <c r="F5914" s="0" t="n">
        <v>0.246401191659</v>
      </c>
      <c r="G5914" s="0" t="n">
        <v>4</v>
      </c>
    </row>
    <row r="5915" customFormat="false" ht="12.8" hidden="false" customHeight="false" outlineLevel="0" collapsed="false">
      <c r="A5915" s="0" t="n">
        <v>150</v>
      </c>
      <c r="C5915" s="0" t="n">
        <v>0.246401191659</v>
      </c>
      <c r="D5915" s="0" t="n">
        <v>0.246401191659</v>
      </c>
      <c r="E5915" s="0" t="n">
        <v>0.246401191659</v>
      </c>
      <c r="F5915" s="0" t="n">
        <v>0.246401191659</v>
      </c>
      <c r="G5915" s="0" t="n">
        <v>4</v>
      </c>
    </row>
    <row r="5916" customFormat="false" ht="12.8" hidden="false" customHeight="false" outlineLevel="0" collapsed="false">
      <c r="A5916" s="0" t="n">
        <v>150</v>
      </c>
      <c r="C5916" s="0" t="n">
        <v>0.246401191659</v>
      </c>
      <c r="D5916" s="0" t="n">
        <v>0.246401191659</v>
      </c>
      <c r="E5916" s="0" t="n">
        <v>0.246401191659</v>
      </c>
      <c r="F5916" s="0" t="n">
        <v>0.246401191659</v>
      </c>
      <c r="G5916" s="0" t="n">
        <v>4</v>
      </c>
    </row>
    <row r="5917" customFormat="false" ht="12.8" hidden="false" customHeight="false" outlineLevel="0" collapsed="false">
      <c r="A5917" s="0" t="n">
        <v>200</v>
      </c>
      <c r="C5917" s="0" t="n">
        <v>0.246384187689</v>
      </c>
      <c r="D5917" s="0" t="n">
        <v>0.246384187689</v>
      </c>
      <c r="E5917" s="0" t="n">
        <v>0.246384187689</v>
      </c>
      <c r="F5917" s="0" t="n">
        <v>0.246384187689</v>
      </c>
      <c r="G5917" s="0" t="n">
        <v>4</v>
      </c>
    </row>
    <row r="5918" customFormat="false" ht="12.8" hidden="false" customHeight="false" outlineLevel="0" collapsed="false">
      <c r="A5918" s="0" t="n">
        <v>150</v>
      </c>
      <c r="C5918" s="0" t="n">
        <v>0.246261320357</v>
      </c>
      <c r="D5918" s="0" t="n">
        <v>0.246261320357</v>
      </c>
      <c r="E5918" s="0" t="n">
        <v>0.246261320357</v>
      </c>
      <c r="F5918" s="0" t="n">
        <v>0.246261320357</v>
      </c>
      <c r="G5918" s="0" t="n">
        <v>4</v>
      </c>
    </row>
    <row r="5919" customFormat="false" ht="12.8" hidden="false" customHeight="false" outlineLevel="0" collapsed="false">
      <c r="A5919" s="0" t="n">
        <v>150</v>
      </c>
      <c r="C5919" s="0" t="n">
        <v>0.246261320357</v>
      </c>
      <c r="D5919" s="0" t="n">
        <v>0.246261320357</v>
      </c>
      <c r="E5919" s="0" t="n">
        <v>0.246261320357</v>
      </c>
      <c r="F5919" s="0" t="n">
        <v>0.246261320357</v>
      </c>
      <c r="G5919" s="0" t="n">
        <v>4</v>
      </c>
    </row>
    <row r="5920" customFormat="false" ht="12.8" hidden="false" customHeight="false" outlineLevel="0" collapsed="false">
      <c r="A5920" s="0" t="n">
        <v>150</v>
      </c>
      <c r="C5920" s="0" t="n">
        <v>0.246261320357</v>
      </c>
      <c r="D5920" s="0" t="n">
        <v>0.246261320357</v>
      </c>
      <c r="E5920" s="0" t="n">
        <v>0.246261320357</v>
      </c>
      <c r="F5920" s="0" t="n">
        <v>0.246261320357</v>
      </c>
      <c r="G5920" s="0" t="n">
        <v>4</v>
      </c>
    </row>
    <row r="5921" customFormat="false" ht="12.8" hidden="false" customHeight="false" outlineLevel="0" collapsed="false">
      <c r="A5921" s="0" t="n">
        <v>150</v>
      </c>
      <c r="C5921" s="0" t="n">
        <v>0.246261320357</v>
      </c>
      <c r="D5921" s="0" t="n">
        <v>0.246261320357</v>
      </c>
      <c r="E5921" s="0" t="n">
        <v>0.246261320357</v>
      </c>
      <c r="F5921" s="0" t="n">
        <v>0.246261320357</v>
      </c>
      <c r="G5921" s="0" t="n">
        <v>4</v>
      </c>
    </row>
    <row r="5922" customFormat="false" ht="12.8" hidden="false" customHeight="false" outlineLevel="0" collapsed="false">
      <c r="A5922" s="0" t="n">
        <v>150</v>
      </c>
      <c r="C5922" s="0" t="n">
        <v>0.246261320357</v>
      </c>
      <c r="D5922" s="0" t="n">
        <v>0.246261320357</v>
      </c>
      <c r="E5922" s="0" t="n">
        <v>0.246261320357</v>
      </c>
      <c r="F5922" s="0" t="n">
        <v>0.246261320357</v>
      </c>
      <c r="G5922" s="0" t="n">
        <v>4</v>
      </c>
    </row>
    <row r="5923" customFormat="false" ht="12.8" hidden="false" customHeight="false" outlineLevel="0" collapsed="false">
      <c r="A5923" s="0" t="n">
        <v>140</v>
      </c>
      <c r="C5923" s="0" t="n">
        <v>0.246194495448</v>
      </c>
      <c r="D5923" s="0" t="n">
        <v>0.246194495448</v>
      </c>
      <c r="E5923" s="0" t="n">
        <v>0.246194495448</v>
      </c>
      <c r="F5923" s="0" t="n">
        <v>0.246194495448</v>
      </c>
      <c r="G5923" s="0" t="n">
        <v>4</v>
      </c>
    </row>
    <row r="5924" customFormat="false" ht="12.8" hidden="false" customHeight="false" outlineLevel="0" collapsed="false">
      <c r="A5924" s="0" t="n">
        <v>140</v>
      </c>
      <c r="C5924" s="0" t="n">
        <v>0.246194495448</v>
      </c>
      <c r="D5924" s="0" t="n">
        <v>0.246194495448</v>
      </c>
      <c r="E5924" s="0" t="n">
        <v>0.246194495448</v>
      </c>
      <c r="F5924" s="0" t="n">
        <v>0.246194495448</v>
      </c>
      <c r="G5924" s="0" t="n">
        <v>4</v>
      </c>
    </row>
    <row r="5925" customFormat="false" ht="12.8" hidden="false" customHeight="false" outlineLevel="0" collapsed="false">
      <c r="A5925" s="0" t="n">
        <v>200</v>
      </c>
      <c r="C5925" s="0" t="n">
        <v>0.246161439734</v>
      </c>
      <c r="D5925" s="0" t="n">
        <v>0.246161439734</v>
      </c>
      <c r="E5925" s="0" t="n">
        <v>0.246161439734</v>
      </c>
      <c r="F5925" s="0" t="n">
        <v>0.246161439734</v>
      </c>
      <c r="G5925" s="0" t="n">
        <v>4</v>
      </c>
    </row>
    <row r="5926" customFormat="false" ht="12.8" hidden="false" customHeight="false" outlineLevel="0" collapsed="false">
      <c r="A5926" s="0" t="n">
        <v>600</v>
      </c>
      <c r="C5926" s="0" t="n">
        <v>0.246480178138</v>
      </c>
      <c r="D5926" s="0" t="n">
        <v>0.245833936756</v>
      </c>
      <c r="E5926" s="0" t="n">
        <v>0.245963185032</v>
      </c>
      <c r="F5926" s="0" t="n">
        <v>0.245833936756</v>
      </c>
      <c r="G5926" s="0" t="n">
        <v>4</v>
      </c>
    </row>
    <row r="5927" customFormat="false" ht="12.8" hidden="false" customHeight="false" outlineLevel="0" collapsed="false">
      <c r="A5927" s="0" t="n">
        <v>600</v>
      </c>
      <c r="C5927" s="0" t="n">
        <v>0.245652736292</v>
      </c>
      <c r="D5927" s="0" t="n">
        <v>0.237872369356</v>
      </c>
      <c r="E5927" s="0" t="n">
        <v>0.244096662905</v>
      </c>
      <c r="F5927" s="0" t="n">
        <v>0.245652736292</v>
      </c>
      <c r="G5927" s="0" t="n">
        <v>4</v>
      </c>
    </row>
    <row r="5928" customFormat="false" ht="12.8" hidden="false" customHeight="false" outlineLevel="0" collapsed="false">
      <c r="A5928" s="0" t="n">
        <v>600</v>
      </c>
      <c r="C5928" s="0" t="n">
        <v>0.24556787905</v>
      </c>
      <c r="D5928" s="0" t="n">
        <v>0.245567677654</v>
      </c>
      <c r="E5928" s="0" t="n">
        <v>0.245567838771</v>
      </c>
      <c r="F5928" s="0" t="n">
        <v>0.24556787905</v>
      </c>
      <c r="G5928" s="0" t="n">
        <v>4</v>
      </c>
    </row>
    <row r="5929" customFormat="false" ht="12.8" hidden="false" customHeight="false" outlineLevel="0" collapsed="false">
      <c r="A5929" s="0" t="n">
        <v>150</v>
      </c>
      <c r="C5929" s="0" t="n">
        <v>0.245180934797</v>
      </c>
      <c r="D5929" s="0" t="n">
        <v>0.245180934797</v>
      </c>
      <c r="E5929" s="0" t="n">
        <v>0.245180934797</v>
      </c>
      <c r="F5929" s="0" t="n">
        <v>0.245180934797</v>
      </c>
      <c r="G5929" s="0" t="n">
        <v>4</v>
      </c>
    </row>
    <row r="5930" customFormat="false" ht="12.8" hidden="false" customHeight="false" outlineLevel="0" collapsed="false">
      <c r="A5930" s="0" t="n">
        <v>150</v>
      </c>
      <c r="C5930" s="0" t="n">
        <v>0.24503176712</v>
      </c>
      <c r="D5930" s="0" t="n">
        <v>0.244707717497</v>
      </c>
      <c r="E5930" s="0" t="n">
        <v>0.244966957196</v>
      </c>
      <c r="F5930" s="0" t="n">
        <v>0.24503176712</v>
      </c>
      <c r="G5930" s="0" t="n">
        <v>4</v>
      </c>
    </row>
    <row r="5931" customFormat="false" ht="12.8" hidden="false" customHeight="false" outlineLevel="0" collapsed="false">
      <c r="A5931" s="0" t="n">
        <v>600</v>
      </c>
      <c r="C5931" s="0" t="n">
        <v>0.244971728388</v>
      </c>
      <c r="D5931" s="0" t="n">
        <v>0.24494016776</v>
      </c>
      <c r="E5931" s="0" t="n">
        <v>0.244965416263</v>
      </c>
      <c r="F5931" s="0" t="n">
        <v>0.244971728388</v>
      </c>
      <c r="G5931" s="0" t="n">
        <v>4</v>
      </c>
    </row>
    <row r="5932" customFormat="false" ht="12.8" hidden="false" customHeight="false" outlineLevel="0" collapsed="false">
      <c r="A5932" s="0" t="n">
        <v>600</v>
      </c>
      <c r="C5932" s="0" t="n">
        <v>0.246593755511</v>
      </c>
      <c r="D5932" s="0" t="n">
        <v>0.244922941033</v>
      </c>
      <c r="E5932" s="0" t="n">
        <v>0.245257103928</v>
      </c>
      <c r="F5932" s="0" t="n">
        <v>0.244922941033</v>
      </c>
      <c r="G5932" s="0" t="n">
        <v>4</v>
      </c>
    </row>
    <row r="5933" customFormat="false" ht="12.8" hidden="false" customHeight="false" outlineLevel="0" collapsed="false">
      <c r="A5933" s="0" t="n">
        <v>600</v>
      </c>
      <c r="C5933" s="0" t="n">
        <v>0.248550550997</v>
      </c>
      <c r="D5933" s="0" t="n">
        <v>0.2448799836</v>
      </c>
      <c r="E5933" s="0" t="n">
        <v>0.245614097079</v>
      </c>
      <c r="F5933" s="0" t="n">
        <v>0.2448799836</v>
      </c>
      <c r="G5933" s="0" t="n">
        <v>4</v>
      </c>
    </row>
    <row r="5934" customFormat="false" ht="12.8" hidden="false" customHeight="false" outlineLevel="0" collapsed="false">
      <c r="A5934" s="0" t="n">
        <v>600</v>
      </c>
      <c r="C5934" s="0" t="n">
        <v>0.245368647276</v>
      </c>
      <c r="D5934" s="0" t="n">
        <v>0.244879250863</v>
      </c>
      <c r="E5934" s="0" t="n">
        <v>0.244977130146</v>
      </c>
      <c r="F5934" s="0" t="n">
        <v>0.244879250863</v>
      </c>
      <c r="G5934" s="0" t="n">
        <v>4</v>
      </c>
    </row>
    <row r="5935" customFormat="false" ht="12.8" hidden="false" customHeight="false" outlineLevel="0" collapsed="false">
      <c r="A5935" s="0" t="n">
        <v>150</v>
      </c>
      <c r="C5935" s="0" t="n">
        <v>0.244923599894</v>
      </c>
      <c r="D5935" s="0" t="n">
        <v>0.244773966117</v>
      </c>
      <c r="E5935" s="0" t="n">
        <v>0.244803892872</v>
      </c>
      <c r="F5935" s="0" t="n">
        <v>0.244773966117</v>
      </c>
      <c r="G5935" s="0" t="n">
        <v>4</v>
      </c>
    </row>
    <row r="5936" customFormat="false" ht="12.8" hidden="false" customHeight="false" outlineLevel="0" collapsed="false">
      <c r="A5936" s="0" t="n">
        <v>150</v>
      </c>
      <c r="C5936" s="0" t="n">
        <v>0.245204214912</v>
      </c>
      <c r="D5936" s="0" t="n">
        <v>0.244745423627</v>
      </c>
      <c r="E5936" s="0" t="n">
        <v>0.244837181884</v>
      </c>
      <c r="F5936" s="0" t="n">
        <v>0.244745423627</v>
      </c>
      <c r="G5936" s="0" t="n">
        <v>4</v>
      </c>
    </row>
    <row r="5937" customFormat="false" ht="12.8" hidden="false" customHeight="false" outlineLevel="0" collapsed="false">
      <c r="A5937" s="0" t="n">
        <v>600</v>
      </c>
      <c r="C5937" s="0" t="n">
        <v>0.247221561834</v>
      </c>
      <c r="D5937" s="0" t="n">
        <v>0.244456440237</v>
      </c>
      <c r="E5937" s="0" t="n">
        <v>0.245009464557</v>
      </c>
      <c r="F5937" s="0" t="n">
        <v>0.244456440237</v>
      </c>
      <c r="G5937" s="0" t="n">
        <v>4</v>
      </c>
    </row>
    <row r="5938" customFormat="false" ht="12.8" hidden="false" customHeight="false" outlineLevel="0" collapsed="false">
      <c r="A5938" s="0" t="n">
        <v>600</v>
      </c>
      <c r="C5938" s="0" t="n">
        <v>0.245475603189</v>
      </c>
      <c r="D5938" s="0" t="n">
        <v>0.244377202483</v>
      </c>
      <c r="E5938" s="0" t="n">
        <v>0.244596882624</v>
      </c>
      <c r="F5938" s="0" t="n">
        <v>0.244377202483</v>
      </c>
      <c r="G5938" s="0" t="n">
        <v>4</v>
      </c>
    </row>
    <row r="5939" customFormat="false" ht="12.8" hidden="false" customHeight="false" outlineLevel="0" collapsed="false">
      <c r="A5939" s="0" t="n">
        <v>600</v>
      </c>
      <c r="C5939" s="0" t="n">
        <v>0.248084090615</v>
      </c>
      <c r="D5939" s="0" t="n">
        <v>0.244187253015</v>
      </c>
      <c r="E5939" s="0" t="n">
        <v>0.244966620535</v>
      </c>
      <c r="F5939" s="0" t="n">
        <v>0.244187253015</v>
      </c>
      <c r="G5939" s="0" t="n">
        <v>4</v>
      </c>
    </row>
    <row r="5940" customFormat="false" ht="12.8" hidden="false" customHeight="false" outlineLevel="0" collapsed="false">
      <c r="A5940" s="0" t="n">
        <v>600</v>
      </c>
      <c r="C5940" s="0" t="n">
        <v>0.247889622921</v>
      </c>
      <c r="D5940" s="0" t="n">
        <v>0.244177052639</v>
      </c>
      <c r="E5940" s="0" t="n">
        <v>0.244919566695</v>
      </c>
      <c r="F5940" s="0" t="n">
        <v>0.244177052639</v>
      </c>
      <c r="G5940" s="0" t="n">
        <v>4</v>
      </c>
    </row>
    <row r="5941" customFormat="false" ht="12.8" hidden="false" customHeight="false" outlineLevel="0" collapsed="false">
      <c r="A5941" s="0" t="n">
        <v>600</v>
      </c>
      <c r="C5941" s="0" t="n">
        <v>0.24766181858</v>
      </c>
      <c r="D5941" s="0" t="n">
        <v>0.243827414187</v>
      </c>
      <c r="E5941" s="0" t="n">
        <v>0.244594295065</v>
      </c>
      <c r="F5941" s="0" t="n">
        <v>0.243827414187</v>
      </c>
      <c r="G5941" s="0" t="n">
        <v>4</v>
      </c>
    </row>
    <row r="5942" customFormat="false" ht="12.8" hidden="false" customHeight="false" outlineLevel="0" collapsed="false">
      <c r="A5942" s="0" t="n">
        <v>400</v>
      </c>
      <c r="C5942" s="0" t="n">
        <v>0.243304766785</v>
      </c>
      <c r="D5942" s="0" t="n">
        <v>0.243304766785</v>
      </c>
      <c r="E5942" s="0" t="n">
        <v>0.243304766785</v>
      </c>
      <c r="F5942" s="0" t="n">
        <v>0.243304766785</v>
      </c>
      <c r="G5942" s="0" t="n">
        <v>4</v>
      </c>
    </row>
    <row r="5943" customFormat="false" ht="12.8" hidden="false" customHeight="false" outlineLevel="0" collapsed="false">
      <c r="A5943" s="0" t="n">
        <v>400</v>
      </c>
      <c r="C5943" s="0" t="n">
        <v>0.243304766785</v>
      </c>
      <c r="D5943" s="0" t="n">
        <v>0.243304766785</v>
      </c>
      <c r="E5943" s="0" t="n">
        <v>0.243304766785</v>
      </c>
      <c r="F5943" s="0" t="n">
        <v>0.243304766785</v>
      </c>
      <c r="G5943" s="0" t="n">
        <v>4</v>
      </c>
    </row>
    <row r="5944" customFormat="false" ht="12.8" hidden="false" customHeight="false" outlineLevel="0" collapsed="false">
      <c r="A5944" s="0" t="n">
        <v>600</v>
      </c>
      <c r="C5944" s="0" t="n">
        <v>0.248306456482</v>
      </c>
      <c r="D5944" s="0" t="n">
        <v>0.24312318747</v>
      </c>
      <c r="E5944" s="0" t="n">
        <v>0.244159841272</v>
      </c>
      <c r="F5944" s="0" t="n">
        <v>0.24312318747</v>
      </c>
      <c r="G5944" s="0" t="n">
        <v>4</v>
      </c>
    </row>
    <row r="5945" customFormat="false" ht="12.8" hidden="false" customHeight="false" outlineLevel="0" collapsed="false">
      <c r="A5945" s="0" t="n">
        <v>300</v>
      </c>
      <c r="C5945" s="0" t="n">
        <v>0.242539569559</v>
      </c>
      <c r="D5945" s="0" t="n">
        <v>0.242539569559</v>
      </c>
      <c r="E5945" s="0" t="n">
        <v>0.242539569559</v>
      </c>
      <c r="F5945" s="0" t="n">
        <v>0.242539569559</v>
      </c>
      <c r="G5945" s="0" t="n">
        <v>4</v>
      </c>
    </row>
    <row r="5946" customFormat="false" ht="12.8" hidden="false" customHeight="false" outlineLevel="0" collapsed="false">
      <c r="A5946" s="0" t="n">
        <v>300</v>
      </c>
      <c r="C5946" s="0" t="n">
        <v>0.242539569559</v>
      </c>
      <c r="D5946" s="0" t="n">
        <v>0.241801096242</v>
      </c>
      <c r="E5946" s="0" t="n">
        <v>0.242391874896</v>
      </c>
      <c r="F5946" s="0" t="n">
        <v>0.242539569559</v>
      </c>
      <c r="G5946" s="0" t="n">
        <v>4</v>
      </c>
    </row>
    <row r="5947" customFormat="false" ht="12.8" hidden="false" customHeight="false" outlineLevel="0" collapsed="false">
      <c r="A5947" s="0" t="n">
        <v>130</v>
      </c>
      <c r="C5947" s="0" t="n">
        <v>0.24222611522</v>
      </c>
      <c r="D5947" s="0" t="n">
        <v>0.24222611522</v>
      </c>
      <c r="E5947" s="0" t="n">
        <v>0.24222611522</v>
      </c>
      <c r="F5947" s="0" t="n">
        <v>0.24222611522</v>
      </c>
      <c r="G5947" s="0" t="n">
        <v>4</v>
      </c>
    </row>
    <row r="5948" customFormat="false" ht="12.8" hidden="false" customHeight="false" outlineLevel="0" collapsed="false">
      <c r="A5948" s="0" t="n">
        <v>130</v>
      </c>
      <c r="C5948" s="0" t="n">
        <v>0.24222611522</v>
      </c>
      <c r="D5948" s="0" t="n">
        <v>0.24222611522</v>
      </c>
      <c r="E5948" s="0" t="n">
        <v>0.24222611522</v>
      </c>
      <c r="F5948" s="0" t="n">
        <v>0.24222611522</v>
      </c>
      <c r="G5948" s="0" t="n">
        <v>4</v>
      </c>
    </row>
    <row r="5949" customFormat="false" ht="12.8" hidden="false" customHeight="false" outlineLevel="0" collapsed="false">
      <c r="A5949" s="0" t="n">
        <v>130</v>
      </c>
      <c r="C5949" s="0" t="n">
        <v>0.242173784579</v>
      </c>
      <c r="D5949" s="0" t="n">
        <v>0.242173784579</v>
      </c>
      <c r="E5949" s="0" t="n">
        <v>0.242173784579</v>
      </c>
      <c r="F5949" s="0" t="n">
        <v>0.242173784579</v>
      </c>
      <c r="G5949" s="0" t="n">
        <v>4</v>
      </c>
    </row>
    <row r="5950" customFormat="false" ht="12.8" hidden="false" customHeight="false" outlineLevel="0" collapsed="false">
      <c r="A5950" s="0" t="n">
        <v>130</v>
      </c>
      <c r="C5950" s="0" t="n">
        <v>0.242173784579</v>
      </c>
      <c r="D5950" s="0" t="n">
        <v>0.242173784579</v>
      </c>
      <c r="E5950" s="0" t="n">
        <v>0.242173784579</v>
      </c>
      <c r="F5950" s="0" t="n">
        <v>0.242173784579</v>
      </c>
      <c r="G5950" s="0" t="n">
        <v>4</v>
      </c>
    </row>
    <row r="5951" customFormat="false" ht="12.8" hidden="false" customHeight="false" outlineLevel="0" collapsed="false">
      <c r="A5951" s="0" t="n">
        <v>250</v>
      </c>
      <c r="C5951" s="0" t="n">
        <v>0.241860615404</v>
      </c>
      <c r="D5951" s="0" t="n">
        <v>0.241860615404</v>
      </c>
      <c r="E5951" s="0" t="n">
        <v>0.241860615404</v>
      </c>
      <c r="F5951" s="0" t="n">
        <v>0.241860615404</v>
      </c>
      <c r="G5951" s="0" t="n">
        <v>4</v>
      </c>
    </row>
    <row r="5952" customFormat="false" ht="12.8" hidden="false" customHeight="false" outlineLevel="0" collapsed="false">
      <c r="A5952" s="0" t="n">
        <v>250</v>
      </c>
      <c r="C5952" s="0" t="n">
        <v>0.241860615404</v>
      </c>
      <c r="D5952" s="0" t="n">
        <v>0.241860615404</v>
      </c>
      <c r="E5952" s="0" t="n">
        <v>0.241860615404</v>
      </c>
      <c r="F5952" s="0" t="n">
        <v>0.241860615404</v>
      </c>
      <c r="G5952" s="0" t="n">
        <v>4</v>
      </c>
    </row>
    <row r="5953" customFormat="false" ht="12.8" hidden="false" customHeight="false" outlineLevel="0" collapsed="false">
      <c r="A5953" s="0" t="n">
        <v>320</v>
      </c>
      <c r="C5953" s="0" t="n">
        <v>0.241246842743</v>
      </c>
      <c r="D5953" s="0" t="n">
        <v>0.241246842743</v>
      </c>
      <c r="E5953" s="0" t="n">
        <v>0.241246842743</v>
      </c>
      <c r="F5953" s="0" t="n">
        <v>0.241246842743</v>
      </c>
      <c r="G5953" s="0" t="n">
        <v>4</v>
      </c>
    </row>
    <row r="5954" customFormat="false" ht="12.8" hidden="false" customHeight="false" outlineLevel="0" collapsed="false">
      <c r="A5954" s="0" t="n">
        <v>320</v>
      </c>
      <c r="C5954" s="0" t="n">
        <v>0.241246842743</v>
      </c>
      <c r="D5954" s="0" t="n">
        <v>0.241246842743</v>
      </c>
      <c r="E5954" s="0" t="n">
        <v>0.241246842743</v>
      </c>
      <c r="F5954" s="0" t="n">
        <v>0.241246842743</v>
      </c>
      <c r="G5954" s="0" t="n">
        <v>4</v>
      </c>
    </row>
    <row r="5955" customFormat="false" ht="12.8" hidden="false" customHeight="false" outlineLevel="0" collapsed="false">
      <c r="A5955" s="0" t="n">
        <v>300</v>
      </c>
      <c r="C5955" s="0" t="n">
        <v>0.240874775578</v>
      </c>
      <c r="D5955" s="0" t="n">
        <v>0.240874775578</v>
      </c>
      <c r="E5955" s="0" t="n">
        <v>0.240874775578</v>
      </c>
      <c r="F5955" s="0" t="n">
        <v>0.240874775578</v>
      </c>
      <c r="G5955" s="0" t="n">
        <v>4</v>
      </c>
    </row>
    <row r="5956" customFormat="false" ht="12.8" hidden="false" customHeight="false" outlineLevel="0" collapsed="false">
      <c r="A5956" s="0" t="n">
        <v>300</v>
      </c>
      <c r="C5956" s="0" t="n">
        <v>0.240874775578</v>
      </c>
      <c r="D5956" s="0" t="n">
        <v>0.240874775578</v>
      </c>
      <c r="E5956" s="0" t="n">
        <v>0.240874775578</v>
      </c>
      <c r="F5956" s="0" t="n">
        <v>0.240874775578</v>
      </c>
      <c r="G5956" s="0" t="n">
        <v>4</v>
      </c>
    </row>
    <row r="5957" customFormat="false" ht="12.8" hidden="false" customHeight="false" outlineLevel="0" collapsed="false">
      <c r="A5957" s="0" t="n">
        <v>320</v>
      </c>
      <c r="C5957" s="0" t="n">
        <v>0.24086605502</v>
      </c>
      <c r="D5957" s="0" t="n">
        <v>0.24086605502</v>
      </c>
      <c r="E5957" s="0" t="n">
        <v>0.24086605502</v>
      </c>
      <c r="F5957" s="0" t="n">
        <v>0.24086605502</v>
      </c>
      <c r="G5957" s="0" t="n">
        <v>4</v>
      </c>
    </row>
    <row r="5958" customFormat="false" ht="12.8" hidden="false" customHeight="false" outlineLevel="0" collapsed="false">
      <c r="A5958" s="0" t="n">
        <v>320</v>
      </c>
      <c r="C5958" s="0" t="n">
        <v>0.24086605502</v>
      </c>
      <c r="D5958" s="0" t="n">
        <v>0.24086605502</v>
      </c>
      <c r="E5958" s="0" t="n">
        <v>0.24086605502</v>
      </c>
      <c r="F5958" s="0" t="n">
        <v>0.24086605502</v>
      </c>
      <c r="G5958" s="0" t="n">
        <v>4</v>
      </c>
    </row>
    <row r="5959" customFormat="false" ht="12.8" hidden="false" customHeight="false" outlineLevel="0" collapsed="false">
      <c r="A5959" s="0" t="n">
        <v>250</v>
      </c>
      <c r="C5959" s="0" t="n">
        <v>0.240836384162</v>
      </c>
      <c r="D5959" s="0" t="n">
        <v>0.240836384162</v>
      </c>
      <c r="E5959" s="0" t="n">
        <v>0.240836384162</v>
      </c>
      <c r="F5959" s="0" t="n">
        <v>0.240836384162</v>
      </c>
      <c r="G5959" s="0" t="n">
        <v>4</v>
      </c>
    </row>
    <row r="5960" customFormat="false" ht="12.8" hidden="false" customHeight="false" outlineLevel="0" collapsed="false">
      <c r="A5960" s="0" t="n">
        <v>320</v>
      </c>
      <c r="C5960" s="0" t="n">
        <v>0.240577510472</v>
      </c>
      <c r="D5960" s="0" t="n">
        <v>0.240538814371</v>
      </c>
      <c r="E5960" s="0" t="n">
        <v>0.240569771252</v>
      </c>
      <c r="F5960" s="0" t="n">
        <v>0.240577510472</v>
      </c>
      <c r="G5960" s="0" t="n">
        <v>4</v>
      </c>
    </row>
    <row r="5961" customFormat="false" ht="12.8" hidden="false" customHeight="false" outlineLevel="0" collapsed="false">
      <c r="A5961" s="0" t="n">
        <v>320</v>
      </c>
      <c r="C5961" s="0" t="n">
        <v>0.240577510472</v>
      </c>
      <c r="D5961" s="0" t="n">
        <v>0.240538814371</v>
      </c>
      <c r="E5961" s="0" t="n">
        <v>0.240546553591</v>
      </c>
      <c r="F5961" s="0" t="n">
        <v>0.240538814371</v>
      </c>
      <c r="G5961" s="0" t="n">
        <v>4</v>
      </c>
    </row>
    <row r="5962" customFormat="false" ht="12.8" hidden="false" customHeight="false" outlineLevel="0" collapsed="false">
      <c r="A5962" s="0" t="n">
        <v>300</v>
      </c>
      <c r="C5962" s="0" t="n">
        <v>0.240042634508</v>
      </c>
      <c r="D5962" s="0" t="n">
        <v>0.240042634508</v>
      </c>
      <c r="E5962" s="0" t="n">
        <v>0.240042634508</v>
      </c>
      <c r="F5962" s="0" t="n">
        <v>0.240042634508</v>
      </c>
      <c r="G5962" s="0" t="n">
        <v>4</v>
      </c>
    </row>
    <row r="5963" customFormat="false" ht="12.8" hidden="false" customHeight="false" outlineLevel="0" collapsed="false">
      <c r="A5963" s="0" t="n">
        <v>300</v>
      </c>
      <c r="C5963" s="0" t="n">
        <v>0.240042634508</v>
      </c>
      <c r="D5963" s="0" t="n">
        <v>0.240042634508</v>
      </c>
      <c r="E5963" s="0" t="n">
        <v>0.240042634508</v>
      </c>
      <c r="F5963" s="0" t="n">
        <v>0.240042634508</v>
      </c>
      <c r="G5963" s="0" t="n">
        <v>4</v>
      </c>
    </row>
    <row r="5964" customFormat="false" ht="12.8" hidden="false" customHeight="false" outlineLevel="0" collapsed="false">
      <c r="A5964" s="0" t="n">
        <v>250</v>
      </c>
      <c r="C5964" s="0" t="n">
        <v>0.240836384162</v>
      </c>
      <c r="D5964" s="0" t="n">
        <v>0.240038052379</v>
      </c>
      <c r="E5964" s="0" t="n">
        <v>0.240197718735</v>
      </c>
      <c r="F5964" s="0" t="n">
        <v>0.240038052379</v>
      </c>
      <c r="G5964" s="0" t="n">
        <v>4</v>
      </c>
    </row>
    <row r="5965" customFormat="false" ht="12.8" hidden="false" customHeight="false" outlineLevel="0" collapsed="false">
      <c r="A5965" s="0" t="n">
        <v>500</v>
      </c>
      <c r="C5965" s="0" t="n">
        <v>0.239789987763</v>
      </c>
      <c r="D5965" s="0" t="n">
        <v>0.239706335647</v>
      </c>
      <c r="E5965" s="0" t="n">
        <v>0.23972306607</v>
      </c>
      <c r="F5965" s="0" t="n">
        <v>0.239706335647</v>
      </c>
      <c r="G5965" s="0" t="n">
        <v>4</v>
      </c>
    </row>
    <row r="5966" customFormat="false" ht="12.8" hidden="false" customHeight="false" outlineLevel="0" collapsed="false">
      <c r="A5966" s="0" t="n">
        <v>140</v>
      </c>
      <c r="C5966" s="0" t="n">
        <v>0.239316523127</v>
      </c>
      <c r="D5966" s="0" t="n">
        <v>0.239316523127</v>
      </c>
      <c r="E5966" s="0" t="n">
        <v>0.239316523127</v>
      </c>
      <c r="F5966" s="0" t="n">
        <v>0.239316523127</v>
      </c>
      <c r="G5966" s="0" t="n">
        <v>4</v>
      </c>
    </row>
    <row r="5967" customFormat="false" ht="12.8" hidden="false" customHeight="false" outlineLevel="0" collapsed="false">
      <c r="A5967" s="0" t="n">
        <v>140</v>
      </c>
      <c r="C5967" s="0" t="n">
        <v>0.239316523127</v>
      </c>
      <c r="D5967" s="0" t="n">
        <v>0.239316523127</v>
      </c>
      <c r="E5967" s="0" t="n">
        <v>0.239316523127</v>
      </c>
      <c r="F5967" s="0" t="n">
        <v>0.239316523127</v>
      </c>
      <c r="G5967" s="0" t="n">
        <v>4</v>
      </c>
    </row>
    <row r="5968" customFormat="false" ht="12.8" hidden="false" customHeight="false" outlineLevel="0" collapsed="false">
      <c r="A5968" s="0" t="n">
        <v>140</v>
      </c>
      <c r="C5968" s="0" t="n">
        <v>0.239316523127</v>
      </c>
      <c r="D5968" s="0" t="n">
        <v>0.239316523127</v>
      </c>
      <c r="E5968" s="0" t="n">
        <v>0.239316523127</v>
      </c>
      <c r="F5968" s="0" t="n">
        <v>0.239316523127</v>
      </c>
      <c r="G5968" s="0" t="n">
        <v>4</v>
      </c>
    </row>
    <row r="5969" customFormat="false" ht="12.8" hidden="false" customHeight="false" outlineLevel="0" collapsed="false">
      <c r="A5969" s="0" t="n">
        <v>140</v>
      </c>
      <c r="C5969" s="0" t="n">
        <v>0.239316523127</v>
      </c>
      <c r="D5969" s="0" t="n">
        <v>0.239316523127</v>
      </c>
      <c r="E5969" s="0" t="n">
        <v>0.239316523127</v>
      </c>
      <c r="F5969" s="0" t="n">
        <v>0.239316523127</v>
      </c>
      <c r="G5969" s="0" t="n">
        <v>4</v>
      </c>
    </row>
    <row r="5970" customFormat="false" ht="12.8" hidden="false" customHeight="false" outlineLevel="0" collapsed="false">
      <c r="A5970" s="0" t="n">
        <v>140</v>
      </c>
      <c r="C5970" s="0" t="n">
        <v>0.239316523127</v>
      </c>
      <c r="D5970" s="0" t="n">
        <v>0.239316523127</v>
      </c>
      <c r="E5970" s="0" t="n">
        <v>0.239316523127</v>
      </c>
      <c r="F5970" s="0" t="n">
        <v>0.239316523127</v>
      </c>
      <c r="G5970" s="0" t="n">
        <v>4</v>
      </c>
    </row>
    <row r="5971" customFormat="false" ht="12.8" hidden="false" customHeight="false" outlineLevel="0" collapsed="false">
      <c r="A5971" s="0" t="n">
        <v>140</v>
      </c>
      <c r="C5971" s="0" t="n">
        <v>0.239316523127</v>
      </c>
      <c r="D5971" s="0" t="n">
        <v>0.239316523127</v>
      </c>
      <c r="E5971" s="0" t="n">
        <v>0.239316523127</v>
      </c>
      <c r="F5971" s="0" t="n">
        <v>0.239316523127</v>
      </c>
      <c r="G5971" s="0" t="n">
        <v>4</v>
      </c>
    </row>
    <row r="5972" customFormat="false" ht="12.8" hidden="false" customHeight="false" outlineLevel="0" collapsed="false">
      <c r="A5972" s="0" t="n">
        <v>140</v>
      </c>
      <c r="C5972" s="0" t="n">
        <v>0.238989500292</v>
      </c>
      <c r="D5972" s="0" t="n">
        <v>0.238989500292</v>
      </c>
      <c r="E5972" s="0" t="n">
        <v>0.238989500292</v>
      </c>
      <c r="F5972" s="0" t="n">
        <v>0.238989500292</v>
      </c>
      <c r="G5972" s="0" t="n">
        <v>4</v>
      </c>
    </row>
    <row r="5973" customFormat="false" ht="12.8" hidden="false" customHeight="false" outlineLevel="0" collapsed="false">
      <c r="A5973" s="0" t="n">
        <v>140</v>
      </c>
      <c r="C5973" s="0" t="n">
        <v>0.238989500292</v>
      </c>
      <c r="D5973" s="0" t="n">
        <v>0.238989500292</v>
      </c>
      <c r="E5973" s="0" t="n">
        <v>0.238989500292</v>
      </c>
      <c r="F5973" s="0" t="n">
        <v>0.238989500292</v>
      </c>
      <c r="G5973" s="0" t="n">
        <v>4</v>
      </c>
    </row>
    <row r="5974" customFormat="false" ht="12.8" hidden="false" customHeight="false" outlineLevel="0" collapsed="false">
      <c r="A5974" s="0" t="n">
        <v>140</v>
      </c>
      <c r="C5974" s="0" t="n">
        <v>0.238989500292</v>
      </c>
      <c r="D5974" s="0" t="n">
        <v>0.238989500292</v>
      </c>
      <c r="E5974" s="0" t="n">
        <v>0.238989500292</v>
      </c>
      <c r="F5974" s="0" t="n">
        <v>0.238989500292</v>
      </c>
      <c r="G5974" s="0" t="n">
        <v>4</v>
      </c>
    </row>
    <row r="5975" customFormat="false" ht="12.8" hidden="false" customHeight="false" outlineLevel="0" collapsed="false">
      <c r="A5975" s="0" t="n">
        <v>140</v>
      </c>
      <c r="C5975" s="0" t="n">
        <v>0.238989500292</v>
      </c>
      <c r="D5975" s="0" t="n">
        <v>0.238989500292</v>
      </c>
      <c r="E5975" s="0" t="n">
        <v>0.238989500292</v>
      </c>
      <c r="F5975" s="0" t="n">
        <v>0.238989500292</v>
      </c>
      <c r="G5975" s="0" t="n">
        <v>4</v>
      </c>
    </row>
    <row r="5976" customFormat="false" ht="12.8" hidden="false" customHeight="false" outlineLevel="0" collapsed="false">
      <c r="A5976" s="0" t="n">
        <v>140</v>
      </c>
      <c r="C5976" s="0" t="n">
        <v>0.238989500292</v>
      </c>
      <c r="D5976" s="0" t="n">
        <v>0.238989500292</v>
      </c>
      <c r="E5976" s="0" t="n">
        <v>0.238989500292</v>
      </c>
      <c r="F5976" s="0" t="n">
        <v>0.238989500292</v>
      </c>
      <c r="G5976" s="0" t="n">
        <v>4</v>
      </c>
    </row>
    <row r="5977" customFormat="false" ht="12.8" hidden="false" customHeight="false" outlineLevel="0" collapsed="false">
      <c r="A5977" s="0" t="n">
        <v>140</v>
      </c>
      <c r="C5977" s="0" t="n">
        <v>0.238989500292</v>
      </c>
      <c r="D5977" s="0" t="n">
        <v>0.238989500292</v>
      </c>
      <c r="E5977" s="0" t="n">
        <v>0.238989500292</v>
      </c>
      <c r="F5977" s="0" t="n">
        <v>0.238989500292</v>
      </c>
      <c r="G5977" s="0" t="n">
        <v>4</v>
      </c>
    </row>
    <row r="5978" customFormat="false" ht="12.8" hidden="false" customHeight="false" outlineLevel="0" collapsed="false">
      <c r="A5978" s="0" t="n">
        <v>140</v>
      </c>
      <c r="C5978" s="0" t="n">
        <v>0.238989500292</v>
      </c>
      <c r="D5978" s="0" t="n">
        <v>0.238989500292</v>
      </c>
      <c r="E5978" s="0" t="n">
        <v>0.238989500292</v>
      </c>
      <c r="F5978" s="0" t="n">
        <v>0.238989500292</v>
      </c>
      <c r="G5978" s="0" t="n">
        <v>4</v>
      </c>
    </row>
    <row r="5979" customFormat="false" ht="12.8" hidden="false" customHeight="false" outlineLevel="0" collapsed="false">
      <c r="A5979" s="0" t="n">
        <v>140</v>
      </c>
      <c r="C5979" s="0" t="n">
        <v>0.238989500292</v>
      </c>
      <c r="D5979" s="0" t="n">
        <v>0.238989500292</v>
      </c>
      <c r="E5979" s="0" t="n">
        <v>0.238989500292</v>
      </c>
      <c r="F5979" s="0" t="n">
        <v>0.238989500292</v>
      </c>
      <c r="G5979" s="0" t="n">
        <v>4</v>
      </c>
    </row>
    <row r="5980" customFormat="false" ht="12.8" hidden="false" customHeight="false" outlineLevel="0" collapsed="false">
      <c r="A5980" s="0" t="n">
        <v>140</v>
      </c>
      <c r="C5980" s="0" t="n">
        <v>0.238989500292</v>
      </c>
      <c r="D5980" s="0" t="n">
        <v>0.238989500292</v>
      </c>
      <c r="E5980" s="0" t="n">
        <v>0.238989500292</v>
      </c>
      <c r="F5980" s="0" t="n">
        <v>0.238989500292</v>
      </c>
      <c r="G5980" s="0" t="n">
        <v>4</v>
      </c>
    </row>
    <row r="5981" customFormat="false" ht="12.8" hidden="false" customHeight="false" outlineLevel="0" collapsed="false">
      <c r="A5981" s="0" t="n">
        <v>140</v>
      </c>
      <c r="C5981" s="0" t="n">
        <v>0.238989500292</v>
      </c>
      <c r="D5981" s="0" t="n">
        <v>0.238989500292</v>
      </c>
      <c r="E5981" s="0" t="n">
        <v>0.238989500292</v>
      </c>
      <c r="F5981" s="0" t="n">
        <v>0.238989500292</v>
      </c>
      <c r="G5981" s="0" t="n">
        <v>4</v>
      </c>
    </row>
    <row r="5982" customFormat="false" ht="12.8" hidden="false" customHeight="false" outlineLevel="0" collapsed="false">
      <c r="A5982" s="0" t="n">
        <v>140</v>
      </c>
      <c r="C5982" s="0" t="n">
        <v>0.238989500292</v>
      </c>
      <c r="D5982" s="0" t="n">
        <v>0.238989500292</v>
      </c>
      <c r="E5982" s="0" t="n">
        <v>0.238989500292</v>
      </c>
      <c r="F5982" s="0" t="n">
        <v>0.238989500292</v>
      </c>
      <c r="G5982" s="0" t="n">
        <v>4</v>
      </c>
    </row>
    <row r="5983" customFormat="false" ht="12.8" hidden="false" customHeight="false" outlineLevel="0" collapsed="false">
      <c r="A5983" s="0" t="n">
        <v>140</v>
      </c>
      <c r="C5983" s="0" t="n">
        <v>0.238989500292</v>
      </c>
      <c r="D5983" s="0" t="n">
        <v>0.238989500292</v>
      </c>
      <c r="E5983" s="0" t="n">
        <v>0.238989500292</v>
      </c>
      <c r="F5983" s="0" t="n">
        <v>0.238989500292</v>
      </c>
      <c r="G5983" s="0" t="n">
        <v>4</v>
      </c>
    </row>
    <row r="5984" customFormat="false" ht="12.8" hidden="false" customHeight="false" outlineLevel="0" collapsed="false">
      <c r="A5984" s="0" t="n">
        <v>140</v>
      </c>
      <c r="C5984" s="0" t="n">
        <v>0.238989500292</v>
      </c>
      <c r="D5984" s="0" t="n">
        <v>0.238989500292</v>
      </c>
      <c r="E5984" s="0" t="n">
        <v>0.238989500292</v>
      </c>
      <c r="F5984" s="0" t="n">
        <v>0.238989500292</v>
      </c>
      <c r="G5984" s="0" t="n">
        <v>4</v>
      </c>
    </row>
    <row r="5985" customFormat="false" ht="12.8" hidden="false" customHeight="false" outlineLevel="0" collapsed="false">
      <c r="A5985" s="0" t="n">
        <v>140</v>
      </c>
      <c r="C5985" s="0" t="n">
        <v>0.238989500292</v>
      </c>
      <c r="D5985" s="0" t="n">
        <v>0.238989500292</v>
      </c>
      <c r="E5985" s="0" t="n">
        <v>0.238989500292</v>
      </c>
      <c r="F5985" s="0" t="n">
        <v>0.238989500292</v>
      </c>
      <c r="G5985" s="0" t="n">
        <v>4</v>
      </c>
    </row>
    <row r="5986" customFormat="false" ht="12.8" hidden="false" customHeight="false" outlineLevel="0" collapsed="false">
      <c r="A5986" s="0" t="n">
        <v>140</v>
      </c>
      <c r="C5986" s="0" t="n">
        <v>0.238989500292</v>
      </c>
      <c r="D5986" s="0" t="n">
        <v>0.238989500292</v>
      </c>
      <c r="E5986" s="0" t="n">
        <v>0.238989500292</v>
      </c>
      <c r="F5986" s="0" t="n">
        <v>0.238989500292</v>
      </c>
      <c r="G5986" s="0" t="n">
        <v>4</v>
      </c>
    </row>
    <row r="5987" customFormat="false" ht="12.8" hidden="false" customHeight="false" outlineLevel="0" collapsed="false">
      <c r="A5987" s="0" t="n">
        <v>140</v>
      </c>
      <c r="C5987" s="0" t="n">
        <v>0.238989500292</v>
      </c>
      <c r="D5987" s="0" t="n">
        <v>0.238989500292</v>
      </c>
      <c r="E5987" s="0" t="n">
        <v>0.238989500292</v>
      </c>
      <c r="F5987" s="0" t="n">
        <v>0.238989500292</v>
      </c>
      <c r="G5987" s="0" t="n">
        <v>4</v>
      </c>
    </row>
    <row r="5988" customFormat="false" ht="12.8" hidden="false" customHeight="false" outlineLevel="0" collapsed="false">
      <c r="A5988" s="0" t="n">
        <v>140</v>
      </c>
      <c r="C5988" s="0" t="n">
        <v>0.238989500292</v>
      </c>
      <c r="D5988" s="0" t="n">
        <v>0.238989500292</v>
      </c>
      <c r="E5988" s="0" t="n">
        <v>0.238989500292</v>
      </c>
      <c r="F5988" s="0" t="n">
        <v>0.238989500292</v>
      </c>
      <c r="G5988" s="0" t="n">
        <v>4</v>
      </c>
    </row>
    <row r="5989" customFormat="false" ht="12.8" hidden="false" customHeight="false" outlineLevel="0" collapsed="false">
      <c r="A5989" s="0" t="n">
        <v>140</v>
      </c>
      <c r="C5989" s="0" t="n">
        <v>0.238989500292</v>
      </c>
      <c r="D5989" s="0" t="n">
        <v>0.238989500292</v>
      </c>
      <c r="E5989" s="0" t="n">
        <v>0.238989500292</v>
      </c>
      <c r="F5989" s="0" t="n">
        <v>0.238989500292</v>
      </c>
      <c r="G5989" s="0" t="n">
        <v>4</v>
      </c>
    </row>
    <row r="5990" customFormat="false" ht="12.8" hidden="false" customHeight="false" outlineLevel="0" collapsed="false">
      <c r="A5990" s="0" t="n">
        <v>140</v>
      </c>
      <c r="C5990" s="0" t="n">
        <v>0.238989500292</v>
      </c>
      <c r="D5990" s="0" t="n">
        <v>0.238989500292</v>
      </c>
      <c r="E5990" s="0" t="n">
        <v>0.238989500292</v>
      </c>
      <c r="F5990" s="0" t="n">
        <v>0.238989500292</v>
      </c>
      <c r="G5990" s="0" t="n">
        <v>4</v>
      </c>
    </row>
    <row r="5991" customFormat="false" ht="12.8" hidden="false" customHeight="false" outlineLevel="0" collapsed="false">
      <c r="A5991" s="0" t="n">
        <v>140</v>
      </c>
      <c r="C5991" s="0" t="n">
        <v>0.238989500292</v>
      </c>
      <c r="D5991" s="0" t="n">
        <v>0.238989500292</v>
      </c>
      <c r="E5991" s="0" t="n">
        <v>0.238989500292</v>
      </c>
      <c r="F5991" s="0" t="n">
        <v>0.238989500292</v>
      </c>
      <c r="G5991" s="0" t="n">
        <v>4</v>
      </c>
    </row>
    <row r="5992" customFormat="false" ht="12.8" hidden="false" customHeight="false" outlineLevel="0" collapsed="false">
      <c r="A5992" s="0" t="n">
        <v>140</v>
      </c>
      <c r="C5992" s="0" t="n">
        <v>0.238989500292</v>
      </c>
      <c r="D5992" s="0" t="n">
        <v>0.238989500292</v>
      </c>
      <c r="E5992" s="0" t="n">
        <v>0.238989500292</v>
      </c>
      <c r="F5992" s="0" t="n">
        <v>0.238989500292</v>
      </c>
      <c r="G5992" s="0" t="n">
        <v>4</v>
      </c>
    </row>
    <row r="5993" customFormat="false" ht="12.8" hidden="false" customHeight="false" outlineLevel="0" collapsed="false">
      <c r="A5993" s="0" t="n">
        <v>140</v>
      </c>
      <c r="C5993" s="0" t="n">
        <v>0.238989500292</v>
      </c>
      <c r="D5993" s="0" t="n">
        <v>0.238989500292</v>
      </c>
      <c r="E5993" s="0" t="n">
        <v>0.238989500292</v>
      </c>
      <c r="F5993" s="0" t="n">
        <v>0.238989500292</v>
      </c>
      <c r="G5993" s="0" t="n">
        <v>4</v>
      </c>
    </row>
    <row r="5994" customFormat="false" ht="12.8" hidden="false" customHeight="false" outlineLevel="0" collapsed="false">
      <c r="A5994" s="0" t="n">
        <v>140</v>
      </c>
      <c r="C5994" s="0" t="n">
        <v>0.238989500292</v>
      </c>
      <c r="D5994" s="0" t="n">
        <v>0.238989500292</v>
      </c>
      <c r="E5994" s="0" t="n">
        <v>0.238989500292</v>
      </c>
      <c r="F5994" s="0" t="n">
        <v>0.238989500292</v>
      </c>
      <c r="G5994" s="0" t="n">
        <v>4</v>
      </c>
    </row>
    <row r="5995" customFormat="false" ht="12.8" hidden="false" customHeight="false" outlineLevel="0" collapsed="false">
      <c r="A5995" s="0" t="n">
        <v>140</v>
      </c>
      <c r="C5995" s="0" t="n">
        <v>0.238989500292</v>
      </c>
      <c r="D5995" s="0" t="n">
        <v>0.238989500292</v>
      </c>
      <c r="E5995" s="0" t="n">
        <v>0.238989500292</v>
      </c>
      <c r="F5995" s="0" t="n">
        <v>0.238989500292</v>
      </c>
      <c r="G5995" s="0" t="n">
        <v>4</v>
      </c>
    </row>
    <row r="5996" customFormat="false" ht="12.8" hidden="false" customHeight="false" outlineLevel="0" collapsed="false">
      <c r="A5996" s="0" t="n">
        <v>140</v>
      </c>
      <c r="C5996" s="0" t="n">
        <v>0.238989500292</v>
      </c>
      <c r="D5996" s="0" t="n">
        <v>0.238989500292</v>
      </c>
      <c r="E5996" s="0" t="n">
        <v>0.238989500292</v>
      </c>
      <c r="F5996" s="0" t="n">
        <v>0.238989500292</v>
      </c>
      <c r="G5996" s="0" t="n">
        <v>4</v>
      </c>
    </row>
    <row r="5997" customFormat="false" ht="12.8" hidden="false" customHeight="false" outlineLevel="0" collapsed="false">
      <c r="A5997" s="0" t="n">
        <v>140</v>
      </c>
      <c r="C5997" s="0" t="n">
        <v>0.238989500292</v>
      </c>
      <c r="D5997" s="0" t="n">
        <v>0.238989500292</v>
      </c>
      <c r="E5997" s="0" t="n">
        <v>0.238989500292</v>
      </c>
      <c r="F5997" s="0" t="n">
        <v>0.238989500292</v>
      </c>
      <c r="G5997" s="0" t="n">
        <v>4</v>
      </c>
    </row>
    <row r="5998" customFormat="false" ht="12.8" hidden="false" customHeight="false" outlineLevel="0" collapsed="false">
      <c r="A5998" s="0" t="n">
        <v>140</v>
      </c>
      <c r="C5998" s="0" t="n">
        <v>0.238989500292</v>
      </c>
      <c r="D5998" s="0" t="n">
        <v>0.238989500292</v>
      </c>
      <c r="E5998" s="0" t="n">
        <v>0.238989500292</v>
      </c>
      <c r="F5998" s="0" t="n">
        <v>0.238989500292</v>
      </c>
      <c r="G5998" s="0" t="n">
        <v>4</v>
      </c>
    </row>
    <row r="5999" customFormat="false" ht="12.8" hidden="false" customHeight="false" outlineLevel="0" collapsed="false">
      <c r="A5999" s="0" t="n">
        <v>140</v>
      </c>
      <c r="C5999" s="0" t="n">
        <v>0.238989500292</v>
      </c>
      <c r="D5999" s="0" t="n">
        <v>0.238989500292</v>
      </c>
      <c r="E5999" s="0" t="n">
        <v>0.238989500292</v>
      </c>
      <c r="F5999" s="0" t="n">
        <v>0.238989500292</v>
      </c>
      <c r="G5999" s="0" t="n">
        <v>4</v>
      </c>
    </row>
    <row r="6000" customFormat="false" ht="12.8" hidden="false" customHeight="false" outlineLevel="0" collapsed="false">
      <c r="A6000" s="0" t="n">
        <v>140</v>
      </c>
      <c r="C6000" s="0" t="n">
        <v>0.238989500292</v>
      </c>
      <c r="D6000" s="0" t="n">
        <v>0.238989500292</v>
      </c>
      <c r="E6000" s="0" t="n">
        <v>0.238989500292</v>
      </c>
      <c r="F6000" s="0" t="n">
        <v>0.238989500292</v>
      </c>
      <c r="G6000" s="0" t="n">
        <v>4</v>
      </c>
    </row>
    <row r="6001" customFormat="false" ht="12.8" hidden="false" customHeight="false" outlineLevel="0" collapsed="false">
      <c r="A6001" s="0" t="n">
        <v>140</v>
      </c>
      <c r="C6001" s="0" t="n">
        <v>0.238989500292</v>
      </c>
      <c r="D6001" s="0" t="n">
        <v>0.238989500292</v>
      </c>
      <c r="E6001" s="0" t="n">
        <v>0.238989500292</v>
      </c>
      <c r="F6001" s="0" t="n">
        <v>0.238989500292</v>
      </c>
      <c r="G6001" s="0" t="n">
        <v>4</v>
      </c>
    </row>
    <row r="6002" customFormat="false" ht="12.8" hidden="false" customHeight="false" outlineLevel="0" collapsed="false">
      <c r="A6002" s="0" t="n">
        <v>140</v>
      </c>
      <c r="C6002" s="0" t="n">
        <v>0.238989500292</v>
      </c>
      <c r="D6002" s="0" t="n">
        <v>0.238989500292</v>
      </c>
      <c r="E6002" s="0" t="n">
        <v>0.238989500292</v>
      </c>
      <c r="F6002" s="0" t="n">
        <v>0.238989500292</v>
      </c>
      <c r="G6002" s="0" t="n">
        <v>4</v>
      </c>
    </row>
    <row r="6003" customFormat="false" ht="12.8" hidden="false" customHeight="false" outlineLevel="0" collapsed="false">
      <c r="A6003" s="0" t="n">
        <v>140</v>
      </c>
      <c r="C6003" s="0" t="n">
        <v>0.238989500292</v>
      </c>
      <c r="D6003" s="0" t="n">
        <v>0.238989500292</v>
      </c>
      <c r="E6003" s="0" t="n">
        <v>0.238989500292</v>
      </c>
      <c r="F6003" s="0" t="n">
        <v>0.238989500292</v>
      </c>
      <c r="G6003" s="0" t="n">
        <v>4</v>
      </c>
    </row>
    <row r="6004" customFormat="false" ht="12.8" hidden="false" customHeight="false" outlineLevel="0" collapsed="false">
      <c r="A6004" s="0" t="n">
        <v>140</v>
      </c>
      <c r="C6004" s="0" t="n">
        <v>0.238989500292</v>
      </c>
      <c r="D6004" s="0" t="n">
        <v>0.238989500292</v>
      </c>
      <c r="E6004" s="0" t="n">
        <v>0.238989500292</v>
      </c>
      <c r="F6004" s="0" t="n">
        <v>0.238989500292</v>
      </c>
      <c r="G6004" s="0" t="n">
        <v>4</v>
      </c>
    </row>
    <row r="6005" customFormat="false" ht="12.8" hidden="false" customHeight="false" outlineLevel="0" collapsed="false">
      <c r="A6005" s="0" t="n">
        <v>140</v>
      </c>
      <c r="C6005" s="0" t="n">
        <v>0.238989500292</v>
      </c>
      <c r="D6005" s="0" t="n">
        <v>0.238989500292</v>
      </c>
      <c r="E6005" s="0" t="n">
        <v>0.238989500292</v>
      </c>
      <c r="F6005" s="0" t="n">
        <v>0.238989500292</v>
      </c>
      <c r="G6005" s="0" t="n">
        <v>4</v>
      </c>
    </row>
    <row r="6006" customFormat="false" ht="12.8" hidden="false" customHeight="false" outlineLevel="0" collapsed="false">
      <c r="A6006" s="0" t="n">
        <v>140</v>
      </c>
      <c r="C6006" s="0" t="n">
        <v>0.238989500292</v>
      </c>
      <c r="D6006" s="0" t="n">
        <v>0.238989500292</v>
      </c>
      <c r="E6006" s="0" t="n">
        <v>0.238989500292</v>
      </c>
      <c r="F6006" s="0" t="n">
        <v>0.238989500292</v>
      </c>
      <c r="G6006" s="0" t="n">
        <v>4</v>
      </c>
    </row>
    <row r="6007" customFormat="false" ht="12.8" hidden="false" customHeight="false" outlineLevel="0" collapsed="false">
      <c r="A6007" s="0" t="n">
        <v>140</v>
      </c>
      <c r="C6007" s="0" t="n">
        <v>0.238989500292</v>
      </c>
      <c r="D6007" s="0" t="n">
        <v>0.238989500292</v>
      </c>
      <c r="E6007" s="0" t="n">
        <v>0.238989500292</v>
      </c>
      <c r="F6007" s="0" t="n">
        <v>0.238989500292</v>
      </c>
      <c r="G6007" s="0" t="n">
        <v>4</v>
      </c>
    </row>
    <row r="6008" customFormat="false" ht="12.8" hidden="false" customHeight="false" outlineLevel="0" collapsed="false">
      <c r="A6008" s="0" t="n">
        <v>140</v>
      </c>
      <c r="C6008" s="0" t="n">
        <v>0.238989500292</v>
      </c>
      <c r="D6008" s="0" t="n">
        <v>0.238989500292</v>
      </c>
      <c r="E6008" s="0" t="n">
        <v>0.238989500292</v>
      </c>
      <c r="F6008" s="0" t="n">
        <v>0.238989500292</v>
      </c>
      <c r="G6008" s="0" t="n">
        <v>4</v>
      </c>
    </row>
    <row r="6009" customFormat="false" ht="12.8" hidden="false" customHeight="false" outlineLevel="0" collapsed="false">
      <c r="A6009" s="0" t="n">
        <v>140</v>
      </c>
      <c r="C6009" s="0" t="n">
        <v>0.238989500292</v>
      </c>
      <c r="D6009" s="0" t="n">
        <v>0.238989500292</v>
      </c>
      <c r="E6009" s="0" t="n">
        <v>0.238989500292</v>
      </c>
      <c r="F6009" s="0" t="n">
        <v>0.238989500292</v>
      </c>
      <c r="G6009" s="0" t="n">
        <v>4</v>
      </c>
    </row>
    <row r="6010" customFormat="false" ht="12.8" hidden="false" customHeight="false" outlineLevel="0" collapsed="false">
      <c r="A6010" s="0" t="n">
        <v>140</v>
      </c>
      <c r="C6010" s="0" t="n">
        <v>0.238989500292</v>
      </c>
      <c r="D6010" s="0" t="n">
        <v>0.238989500292</v>
      </c>
      <c r="E6010" s="0" t="n">
        <v>0.238989500292</v>
      </c>
      <c r="F6010" s="0" t="n">
        <v>0.238989500292</v>
      </c>
      <c r="G6010" s="0" t="n">
        <v>4</v>
      </c>
    </row>
    <row r="6011" customFormat="false" ht="12.8" hidden="false" customHeight="false" outlineLevel="0" collapsed="false">
      <c r="A6011" s="0" t="n">
        <v>140</v>
      </c>
      <c r="C6011" s="0" t="n">
        <v>0.238989500292</v>
      </c>
      <c r="D6011" s="0" t="n">
        <v>0.238989500292</v>
      </c>
      <c r="E6011" s="0" t="n">
        <v>0.238989500292</v>
      </c>
      <c r="F6011" s="0" t="n">
        <v>0.238989500292</v>
      </c>
      <c r="G6011" s="0" t="n">
        <v>4</v>
      </c>
    </row>
    <row r="6012" customFormat="false" ht="12.8" hidden="false" customHeight="false" outlineLevel="0" collapsed="false">
      <c r="A6012" s="0" t="n">
        <v>140</v>
      </c>
      <c r="C6012" s="0" t="n">
        <v>0.238989500292</v>
      </c>
      <c r="D6012" s="0" t="n">
        <v>0.238989500292</v>
      </c>
      <c r="E6012" s="0" t="n">
        <v>0.238989500292</v>
      </c>
      <c r="F6012" s="0" t="n">
        <v>0.238989500292</v>
      </c>
      <c r="G6012" s="0" t="n">
        <v>4</v>
      </c>
    </row>
    <row r="6013" customFormat="false" ht="12.8" hidden="false" customHeight="false" outlineLevel="0" collapsed="false">
      <c r="A6013" s="0" t="n">
        <v>140</v>
      </c>
      <c r="C6013" s="0" t="n">
        <v>0.238989500292</v>
      </c>
      <c r="D6013" s="0" t="n">
        <v>0.238989500292</v>
      </c>
      <c r="E6013" s="0" t="n">
        <v>0.238989500292</v>
      </c>
      <c r="F6013" s="0" t="n">
        <v>0.238989500292</v>
      </c>
      <c r="G6013" s="0" t="n">
        <v>4</v>
      </c>
    </row>
    <row r="6014" customFormat="false" ht="12.8" hidden="false" customHeight="false" outlineLevel="0" collapsed="false">
      <c r="A6014" s="0" t="n">
        <v>140</v>
      </c>
      <c r="C6014" s="0" t="n">
        <v>0.238989500292</v>
      </c>
      <c r="D6014" s="0" t="n">
        <v>0.238989500292</v>
      </c>
      <c r="E6014" s="0" t="n">
        <v>0.238989500292</v>
      </c>
      <c r="F6014" s="0" t="n">
        <v>0.238989500292</v>
      </c>
      <c r="G6014" s="0" t="n">
        <v>4</v>
      </c>
    </row>
    <row r="6015" customFormat="false" ht="12.8" hidden="false" customHeight="false" outlineLevel="0" collapsed="false">
      <c r="A6015" s="0" t="n">
        <v>140</v>
      </c>
      <c r="C6015" s="0" t="n">
        <v>0.238989500292</v>
      </c>
      <c r="D6015" s="0" t="n">
        <v>0.238989500292</v>
      </c>
      <c r="E6015" s="0" t="n">
        <v>0.238989500292</v>
      </c>
      <c r="F6015" s="0" t="n">
        <v>0.238989500292</v>
      </c>
      <c r="G6015" s="0" t="n">
        <v>4</v>
      </c>
    </row>
    <row r="6016" customFormat="false" ht="12.8" hidden="false" customHeight="false" outlineLevel="0" collapsed="false">
      <c r="A6016" s="0" t="n">
        <v>140</v>
      </c>
      <c r="C6016" s="0" t="n">
        <v>0.238989500292</v>
      </c>
      <c r="D6016" s="0" t="n">
        <v>0.238989500292</v>
      </c>
      <c r="E6016" s="0" t="n">
        <v>0.238989500292</v>
      </c>
      <c r="F6016" s="0" t="n">
        <v>0.238989500292</v>
      </c>
      <c r="G6016" s="0" t="n">
        <v>4</v>
      </c>
    </row>
    <row r="6017" customFormat="false" ht="12.8" hidden="false" customHeight="false" outlineLevel="0" collapsed="false">
      <c r="A6017" s="0" t="n">
        <v>140</v>
      </c>
      <c r="C6017" s="0" t="n">
        <v>0.238989500292</v>
      </c>
      <c r="D6017" s="0" t="n">
        <v>0.238989500292</v>
      </c>
      <c r="E6017" s="0" t="n">
        <v>0.238989500292</v>
      </c>
      <c r="F6017" s="0" t="n">
        <v>0.238989500292</v>
      </c>
      <c r="G6017" s="0" t="n">
        <v>4</v>
      </c>
    </row>
    <row r="6018" customFormat="false" ht="12.8" hidden="false" customHeight="false" outlineLevel="0" collapsed="false">
      <c r="A6018" s="0" t="n">
        <v>140</v>
      </c>
      <c r="C6018" s="0" t="n">
        <v>0.238989500292</v>
      </c>
      <c r="D6018" s="0" t="n">
        <v>0.238989500292</v>
      </c>
      <c r="E6018" s="0" t="n">
        <v>0.238989500292</v>
      </c>
      <c r="F6018" s="0" t="n">
        <v>0.238989500292</v>
      </c>
      <c r="G6018" s="0" t="n">
        <v>4</v>
      </c>
    </row>
    <row r="6019" customFormat="false" ht="12.8" hidden="false" customHeight="false" outlineLevel="0" collapsed="false">
      <c r="A6019" s="0" t="n">
        <v>140</v>
      </c>
      <c r="C6019" s="0" t="n">
        <v>0.238989500292</v>
      </c>
      <c r="D6019" s="0" t="n">
        <v>0.238989500292</v>
      </c>
      <c r="E6019" s="0" t="n">
        <v>0.238989500292</v>
      </c>
      <c r="F6019" s="0" t="n">
        <v>0.238989500292</v>
      </c>
      <c r="G6019" s="0" t="n">
        <v>4</v>
      </c>
    </row>
    <row r="6020" customFormat="false" ht="12.8" hidden="false" customHeight="false" outlineLevel="0" collapsed="false">
      <c r="A6020" s="0" t="n">
        <v>140</v>
      </c>
      <c r="C6020" s="0" t="n">
        <v>0.238989500292</v>
      </c>
      <c r="D6020" s="0" t="n">
        <v>0.238989500292</v>
      </c>
      <c r="E6020" s="0" t="n">
        <v>0.238989500292</v>
      </c>
      <c r="F6020" s="0" t="n">
        <v>0.238989500292</v>
      </c>
      <c r="G6020" s="0" t="n">
        <v>4</v>
      </c>
    </row>
    <row r="6021" customFormat="false" ht="12.8" hidden="false" customHeight="false" outlineLevel="0" collapsed="false">
      <c r="A6021" s="0" t="n">
        <v>140</v>
      </c>
      <c r="C6021" s="0" t="n">
        <v>0.238989500292</v>
      </c>
      <c r="D6021" s="0" t="n">
        <v>0.238989500292</v>
      </c>
      <c r="E6021" s="0" t="n">
        <v>0.238989500292</v>
      </c>
      <c r="F6021" s="0" t="n">
        <v>0.238989500292</v>
      </c>
      <c r="G6021" s="0" t="n">
        <v>4</v>
      </c>
    </row>
    <row r="6022" customFormat="false" ht="12.8" hidden="false" customHeight="false" outlineLevel="0" collapsed="false">
      <c r="A6022" s="0" t="n">
        <v>140</v>
      </c>
      <c r="C6022" s="0" t="n">
        <v>0.238989500292</v>
      </c>
      <c r="D6022" s="0" t="n">
        <v>0.238989500292</v>
      </c>
      <c r="E6022" s="0" t="n">
        <v>0.238989500292</v>
      </c>
      <c r="F6022" s="0" t="n">
        <v>0.238989500292</v>
      </c>
      <c r="G6022" s="0" t="n">
        <v>4</v>
      </c>
    </row>
    <row r="6023" customFormat="false" ht="12.8" hidden="false" customHeight="false" outlineLevel="0" collapsed="false">
      <c r="A6023" s="0" t="n">
        <v>140</v>
      </c>
      <c r="C6023" s="0" t="n">
        <v>0.238989500292</v>
      </c>
      <c r="D6023" s="0" t="n">
        <v>0.238989500292</v>
      </c>
      <c r="E6023" s="0" t="n">
        <v>0.238989500292</v>
      </c>
      <c r="F6023" s="0" t="n">
        <v>0.238989500292</v>
      </c>
      <c r="G6023" s="0" t="n">
        <v>4</v>
      </c>
    </row>
    <row r="6024" customFormat="false" ht="12.8" hidden="false" customHeight="false" outlineLevel="0" collapsed="false">
      <c r="A6024" s="0" t="n">
        <v>140</v>
      </c>
      <c r="C6024" s="0" t="n">
        <v>0.238989500292</v>
      </c>
      <c r="D6024" s="0" t="n">
        <v>0.238989500292</v>
      </c>
      <c r="E6024" s="0" t="n">
        <v>0.238989500292</v>
      </c>
      <c r="F6024" s="0" t="n">
        <v>0.238989500292</v>
      </c>
      <c r="G6024" s="0" t="n">
        <v>4</v>
      </c>
    </row>
    <row r="6025" customFormat="false" ht="12.8" hidden="false" customHeight="false" outlineLevel="0" collapsed="false">
      <c r="A6025" s="0" t="n">
        <v>140</v>
      </c>
      <c r="C6025" s="0" t="n">
        <v>0.238989500292</v>
      </c>
      <c r="D6025" s="0" t="n">
        <v>0.238989500292</v>
      </c>
      <c r="E6025" s="0" t="n">
        <v>0.238989500292</v>
      </c>
      <c r="F6025" s="0" t="n">
        <v>0.238989500292</v>
      </c>
      <c r="G6025" s="0" t="n">
        <v>4</v>
      </c>
    </row>
    <row r="6026" customFormat="false" ht="12.8" hidden="false" customHeight="false" outlineLevel="0" collapsed="false">
      <c r="A6026" s="0" t="n">
        <v>140</v>
      </c>
      <c r="C6026" s="0" t="n">
        <v>0.238989500292</v>
      </c>
      <c r="D6026" s="0" t="n">
        <v>0.238989500292</v>
      </c>
      <c r="E6026" s="0" t="n">
        <v>0.238989500292</v>
      </c>
      <c r="F6026" s="0" t="n">
        <v>0.238989500292</v>
      </c>
      <c r="G6026" s="0" t="n">
        <v>4</v>
      </c>
    </row>
    <row r="6027" customFormat="false" ht="12.8" hidden="false" customHeight="false" outlineLevel="0" collapsed="false">
      <c r="A6027" s="0" t="n">
        <v>140</v>
      </c>
      <c r="C6027" s="0" t="n">
        <v>0.238989500292</v>
      </c>
      <c r="D6027" s="0" t="n">
        <v>0.238989500292</v>
      </c>
      <c r="E6027" s="0" t="n">
        <v>0.238989500292</v>
      </c>
      <c r="F6027" s="0" t="n">
        <v>0.238989500292</v>
      </c>
      <c r="G6027" s="0" t="n">
        <v>4</v>
      </c>
    </row>
    <row r="6028" customFormat="false" ht="12.8" hidden="false" customHeight="false" outlineLevel="0" collapsed="false">
      <c r="A6028" s="0" t="n">
        <v>140</v>
      </c>
      <c r="C6028" s="0" t="n">
        <v>0.238786212335</v>
      </c>
      <c r="D6028" s="0" t="n">
        <v>0.238786212335</v>
      </c>
      <c r="E6028" s="0" t="n">
        <v>0.238786212335</v>
      </c>
      <c r="F6028" s="0" t="n">
        <v>0.238786212335</v>
      </c>
      <c r="G6028" s="0" t="n">
        <v>4</v>
      </c>
    </row>
    <row r="6029" customFormat="false" ht="12.8" hidden="false" customHeight="false" outlineLevel="0" collapsed="false">
      <c r="A6029" s="0" t="n">
        <v>140</v>
      </c>
      <c r="C6029" s="0" t="n">
        <v>0.238786212335</v>
      </c>
      <c r="D6029" s="0" t="n">
        <v>0.238786212335</v>
      </c>
      <c r="E6029" s="0" t="n">
        <v>0.238786212335</v>
      </c>
      <c r="F6029" s="0" t="n">
        <v>0.238786212335</v>
      </c>
      <c r="G6029" s="0" t="n">
        <v>4</v>
      </c>
    </row>
    <row r="6030" customFormat="false" ht="12.8" hidden="false" customHeight="false" outlineLevel="0" collapsed="false">
      <c r="A6030" s="0" t="n">
        <v>320</v>
      </c>
      <c r="C6030" s="0" t="n">
        <v>0.23899937986</v>
      </c>
      <c r="D6030" s="0" t="n">
        <v>0.238785031008</v>
      </c>
      <c r="E6030" s="0" t="n">
        <v>0.238827900778</v>
      </c>
      <c r="F6030" s="0" t="n">
        <v>0.238785031008</v>
      </c>
      <c r="G6030" s="0" t="n">
        <v>4</v>
      </c>
    </row>
    <row r="6031" customFormat="false" ht="12.8" hidden="false" customHeight="false" outlineLevel="0" collapsed="false">
      <c r="A6031" s="0" t="n">
        <v>320</v>
      </c>
      <c r="C6031" s="0" t="n">
        <v>0.238924562047</v>
      </c>
      <c r="D6031" s="0" t="n">
        <v>0.238785031008</v>
      </c>
      <c r="E6031" s="0" t="n">
        <v>0.238812937215</v>
      </c>
      <c r="F6031" s="0" t="n">
        <v>0.238785031008</v>
      </c>
      <c r="G6031" s="0" t="n">
        <v>4</v>
      </c>
    </row>
    <row r="6032" customFormat="false" ht="12.8" hidden="false" customHeight="false" outlineLevel="0" collapsed="false">
      <c r="A6032" s="0" t="n">
        <v>140</v>
      </c>
      <c r="C6032" s="0" t="n">
        <v>0.238749825964</v>
      </c>
      <c r="D6032" s="0" t="n">
        <v>0.238749825964</v>
      </c>
      <c r="E6032" s="0" t="n">
        <v>0.238749825964</v>
      </c>
      <c r="F6032" s="0" t="n">
        <v>0.238749825964</v>
      </c>
      <c r="G6032" s="0" t="n">
        <v>4</v>
      </c>
    </row>
    <row r="6033" customFormat="false" ht="12.8" hidden="false" customHeight="false" outlineLevel="0" collapsed="false">
      <c r="A6033" s="0" t="n">
        <v>140</v>
      </c>
      <c r="C6033" s="0" t="n">
        <v>0.238749825964</v>
      </c>
      <c r="D6033" s="0" t="n">
        <v>0.238749825964</v>
      </c>
      <c r="E6033" s="0" t="n">
        <v>0.238749825964</v>
      </c>
      <c r="F6033" s="0" t="n">
        <v>0.238749825964</v>
      </c>
      <c r="G6033" s="0" t="n">
        <v>4</v>
      </c>
    </row>
    <row r="6034" customFormat="false" ht="12.8" hidden="false" customHeight="false" outlineLevel="0" collapsed="false">
      <c r="A6034" s="0" t="n">
        <v>250</v>
      </c>
      <c r="C6034" s="0" t="n">
        <v>0.238227445236</v>
      </c>
      <c r="D6034" s="0" t="n">
        <v>0.238227445236</v>
      </c>
      <c r="E6034" s="0" t="n">
        <v>0.238227445236</v>
      </c>
      <c r="F6034" s="0" t="n">
        <v>0.238227445236</v>
      </c>
      <c r="G6034" s="0" t="n">
        <v>4</v>
      </c>
    </row>
    <row r="6035" customFormat="false" ht="12.8" hidden="false" customHeight="false" outlineLevel="0" collapsed="false">
      <c r="A6035" s="0" t="n">
        <v>250</v>
      </c>
      <c r="C6035" s="0" t="n">
        <v>0.238227445236</v>
      </c>
      <c r="D6035" s="0" t="n">
        <v>0.238227445236</v>
      </c>
      <c r="E6035" s="0" t="n">
        <v>0.238227445236</v>
      </c>
      <c r="F6035" s="0" t="n">
        <v>0.238227445236</v>
      </c>
      <c r="G6035" s="0" t="n">
        <v>4</v>
      </c>
    </row>
    <row r="6036" customFormat="false" ht="12.8" hidden="false" customHeight="false" outlineLevel="0" collapsed="false">
      <c r="A6036" s="0" t="n">
        <v>350</v>
      </c>
      <c r="C6036" s="0" t="n">
        <v>0.238011044903</v>
      </c>
      <c r="D6036" s="0" t="n">
        <v>0.237519724646</v>
      </c>
      <c r="E6036" s="0" t="n">
        <v>0.237912780851</v>
      </c>
      <c r="F6036" s="0" t="n">
        <v>0.238011044903</v>
      </c>
      <c r="G6036" s="0" t="n">
        <v>4</v>
      </c>
    </row>
    <row r="6037" customFormat="false" ht="12.8" hidden="false" customHeight="false" outlineLevel="0" collapsed="false">
      <c r="A6037" s="0" t="n">
        <v>350</v>
      </c>
      <c r="C6037" s="0" t="n">
        <v>0.238011044903</v>
      </c>
      <c r="D6037" s="0" t="n">
        <v>0.237519724646</v>
      </c>
      <c r="E6037" s="0" t="n">
        <v>0.237912780851</v>
      </c>
      <c r="F6037" s="0" t="n">
        <v>0.238011044903</v>
      </c>
      <c r="G6037" s="0" t="n">
        <v>4</v>
      </c>
    </row>
    <row r="6038" customFormat="false" ht="12.8" hidden="false" customHeight="false" outlineLevel="0" collapsed="false">
      <c r="A6038" s="0" t="n">
        <v>250</v>
      </c>
      <c r="C6038" s="0" t="n">
        <v>0.237935525594</v>
      </c>
      <c r="D6038" s="0" t="n">
        <v>0.237935525594</v>
      </c>
      <c r="E6038" s="0" t="n">
        <v>0.237935525594</v>
      </c>
      <c r="F6038" s="0" t="n">
        <v>0.237935525594</v>
      </c>
      <c r="G6038" s="0" t="n">
        <v>4</v>
      </c>
    </row>
    <row r="6039" customFormat="false" ht="12.8" hidden="false" customHeight="false" outlineLevel="0" collapsed="false">
      <c r="A6039" s="0" t="n">
        <v>250</v>
      </c>
      <c r="C6039" s="0" t="n">
        <v>0.237935525594</v>
      </c>
      <c r="D6039" s="0" t="n">
        <v>0.237935525594</v>
      </c>
      <c r="E6039" s="0" t="n">
        <v>0.237935525594</v>
      </c>
      <c r="F6039" s="0" t="n">
        <v>0.237935525594</v>
      </c>
      <c r="G6039" s="0" t="n">
        <v>4</v>
      </c>
    </row>
    <row r="6040" customFormat="false" ht="12.8" hidden="false" customHeight="false" outlineLevel="0" collapsed="false">
      <c r="A6040" s="0" t="n">
        <v>250</v>
      </c>
      <c r="C6040" s="0" t="n">
        <v>0.237935525594</v>
      </c>
      <c r="D6040" s="0" t="n">
        <v>0.237935525594</v>
      </c>
      <c r="E6040" s="0" t="n">
        <v>0.237935525594</v>
      </c>
      <c r="F6040" s="0" t="n">
        <v>0.237935525594</v>
      </c>
      <c r="G6040" s="0" t="n">
        <v>4</v>
      </c>
    </row>
    <row r="6041" customFormat="false" ht="12.8" hidden="false" customHeight="false" outlineLevel="0" collapsed="false">
      <c r="A6041" s="0" t="n">
        <v>250</v>
      </c>
      <c r="C6041" s="0" t="n">
        <v>0.237935525594</v>
      </c>
      <c r="D6041" s="0" t="n">
        <v>0.237935525594</v>
      </c>
      <c r="E6041" s="0" t="n">
        <v>0.237935525594</v>
      </c>
      <c r="F6041" s="0" t="n">
        <v>0.237935525594</v>
      </c>
      <c r="G6041" s="0" t="n">
        <v>4</v>
      </c>
    </row>
    <row r="6042" customFormat="false" ht="12.8" hidden="false" customHeight="false" outlineLevel="0" collapsed="false">
      <c r="A6042" s="0" t="n">
        <v>250</v>
      </c>
      <c r="C6042" s="0" t="n">
        <v>0.237913189397</v>
      </c>
      <c r="D6042" s="0" t="n">
        <v>0.237913189397</v>
      </c>
      <c r="E6042" s="0" t="n">
        <v>0.237913189397</v>
      </c>
      <c r="F6042" s="0" t="n">
        <v>0.237913189397</v>
      </c>
      <c r="G6042" s="0" t="n">
        <v>4</v>
      </c>
    </row>
    <row r="6043" customFormat="false" ht="12.8" hidden="false" customHeight="false" outlineLevel="0" collapsed="false">
      <c r="A6043" s="0" t="n">
        <v>250</v>
      </c>
      <c r="C6043" s="0" t="n">
        <v>0.237913189397</v>
      </c>
      <c r="D6043" s="0" t="n">
        <v>0.237913189397</v>
      </c>
      <c r="E6043" s="0" t="n">
        <v>0.237913189397</v>
      </c>
      <c r="F6043" s="0" t="n">
        <v>0.237913189397</v>
      </c>
      <c r="G6043" s="0" t="n">
        <v>4</v>
      </c>
    </row>
    <row r="6044" customFormat="false" ht="12.8" hidden="false" customHeight="false" outlineLevel="0" collapsed="false">
      <c r="A6044" s="0" t="n">
        <v>250</v>
      </c>
      <c r="C6044" s="0" t="n">
        <v>0.237783995578</v>
      </c>
      <c r="D6044" s="0" t="n">
        <v>0.237579249233</v>
      </c>
      <c r="E6044" s="0" t="n">
        <v>0.237743046309</v>
      </c>
      <c r="F6044" s="0" t="n">
        <v>0.237783995578</v>
      </c>
      <c r="G6044" s="0" t="n">
        <v>4</v>
      </c>
    </row>
    <row r="6045" customFormat="false" ht="12.8" hidden="false" customHeight="false" outlineLevel="0" collapsed="false">
      <c r="A6045" s="0" t="n">
        <v>250</v>
      </c>
      <c r="C6045" s="0" t="n">
        <v>0.237708239665</v>
      </c>
      <c r="D6045" s="0" t="n">
        <v>0.237579249233</v>
      </c>
      <c r="E6045" s="0" t="n">
        <v>0.237682441579</v>
      </c>
      <c r="F6045" s="0" t="n">
        <v>0.237708239665</v>
      </c>
      <c r="G6045" s="0" t="n">
        <v>4</v>
      </c>
    </row>
    <row r="6046" customFormat="false" ht="12.8" hidden="false" customHeight="false" outlineLevel="0" collapsed="false">
      <c r="A6046" s="0" t="n">
        <v>250</v>
      </c>
      <c r="C6046" s="0" t="n">
        <v>0.237708239665</v>
      </c>
      <c r="D6046" s="0" t="n">
        <v>0.237579249233</v>
      </c>
      <c r="E6046" s="0" t="n">
        <v>0.237682441579</v>
      </c>
      <c r="F6046" s="0" t="n">
        <v>0.237708239665</v>
      </c>
      <c r="G6046" s="0" t="n">
        <v>4</v>
      </c>
    </row>
    <row r="6047" customFormat="false" ht="12.8" hidden="false" customHeight="false" outlineLevel="0" collapsed="false">
      <c r="A6047" s="0" t="n">
        <v>500</v>
      </c>
      <c r="C6047" s="0" t="n">
        <v>0.237599212241</v>
      </c>
      <c r="D6047" s="0" t="n">
        <v>0.237019822162</v>
      </c>
      <c r="E6047" s="0" t="n">
        <v>0.237483334225</v>
      </c>
      <c r="F6047" s="0" t="n">
        <v>0.237599212241</v>
      </c>
      <c r="G6047" s="0" t="n">
        <v>4</v>
      </c>
    </row>
    <row r="6048" customFormat="false" ht="12.8" hidden="false" customHeight="false" outlineLevel="0" collapsed="false">
      <c r="A6048" s="0" t="n">
        <v>250</v>
      </c>
      <c r="C6048" s="0" t="n">
        <v>0.237913189397</v>
      </c>
      <c r="D6048" s="0" t="n">
        <v>0.237579249233</v>
      </c>
      <c r="E6048" s="0" t="n">
        <v>0.237646037266</v>
      </c>
      <c r="F6048" s="0" t="n">
        <v>0.237579249233</v>
      </c>
      <c r="G6048" s="0" t="n">
        <v>4</v>
      </c>
    </row>
    <row r="6049" customFormat="false" ht="12.8" hidden="false" customHeight="false" outlineLevel="0" collapsed="false">
      <c r="A6049" s="0" t="n">
        <v>250</v>
      </c>
      <c r="C6049" s="0" t="n">
        <v>0.237579249233</v>
      </c>
      <c r="D6049" s="0" t="n">
        <v>0.237579249233</v>
      </c>
      <c r="E6049" s="0" t="n">
        <v>0.237579249233</v>
      </c>
      <c r="F6049" s="0" t="n">
        <v>0.237579249233</v>
      </c>
      <c r="G6049" s="0" t="n">
        <v>4</v>
      </c>
    </row>
    <row r="6050" customFormat="false" ht="12.8" hidden="false" customHeight="false" outlineLevel="0" collapsed="false">
      <c r="A6050" s="0" t="n">
        <v>250</v>
      </c>
      <c r="C6050" s="0" t="n">
        <v>0.237579249233</v>
      </c>
      <c r="D6050" s="0" t="n">
        <v>0.237579249233</v>
      </c>
      <c r="E6050" s="0" t="n">
        <v>0.237579249233</v>
      </c>
      <c r="F6050" s="0" t="n">
        <v>0.237579249233</v>
      </c>
      <c r="G6050" s="0" t="n">
        <v>4</v>
      </c>
    </row>
    <row r="6051" customFormat="false" ht="12.8" hidden="false" customHeight="false" outlineLevel="0" collapsed="false">
      <c r="A6051" s="0" t="n">
        <v>250</v>
      </c>
      <c r="C6051" s="0" t="n">
        <v>0.237579249233</v>
      </c>
      <c r="D6051" s="0" t="n">
        <v>0.237579249233</v>
      </c>
      <c r="E6051" s="0" t="n">
        <v>0.237579249233</v>
      </c>
      <c r="F6051" s="0" t="n">
        <v>0.237579249233</v>
      </c>
      <c r="G6051" s="0" t="n">
        <v>4</v>
      </c>
    </row>
    <row r="6052" customFormat="false" ht="12.8" hidden="false" customHeight="false" outlineLevel="0" collapsed="false">
      <c r="A6052" s="0" t="n">
        <v>250</v>
      </c>
      <c r="C6052" s="0" t="n">
        <v>0.237579249233</v>
      </c>
      <c r="D6052" s="0" t="n">
        <v>0.237579249233</v>
      </c>
      <c r="E6052" s="0" t="n">
        <v>0.237579249233</v>
      </c>
      <c r="F6052" s="0" t="n">
        <v>0.237579249233</v>
      </c>
      <c r="G6052" s="0" t="n">
        <v>4</v>
      </c>
    </row>
    <row r="6053" customFormat="false" ht="12.8" hidden="false" customHeight="false" outlineLevel="0" collapsed="false">
      <c r="A6053" s="0" t="n">
        <v>250</v>
      </c>
      <c r="C6053" s="0" t="n">
        <v>0.237579249233</v>
      </c>
      <c r="D6053" s="0" t="n">
        <v>0.237264569416</v>
      </c>
      <c r="E6053" s="0" t="n">
        <v>0.23751631327</v>
      </c>
      <c r="F6053" s="0" t="n">
        <v>0.237579249233</v>
      </c>
      <c r="G6053" s="0" t="n">
        <v>4</v>
      </c>
    </row>
    <row r="6054" customFormat="false" ht="12.8" hidden="false" customHeight="false" outlineLevel="0" collapsed="false">
      <c r="A6054" s="0" t="n">
        <v>250</v>
      </c>
      <c r="C6054" s="0" t="n">
        <v>0.237579249233</v>
      </c>
      <c r="D6054" s="0" t="n">
        <v>0.237579249233</v>
      </c>
      <c r="E6054" s="0" t="n">
        <v>0.237579249233</v>
      </c>
      <c r="F6054" s="0" t="n">
        <v>0.237579249233</v>
      </c>
      <c r="G6054" s="0" t="n">
        <v>4</v>
      </c>
    </row>
    <row r="6055" customFormat="false" ht="12.8" hidden="false" customHeight="false" outlineLevel="0" collapsed="false">
      <c r="A6055" s="0" t="n">
        <v>250</v>
      </c>
      <c r="C6055" s="0" t="n">
        <v>0.237579249233</v>
      </c>
      <c r="D6055" s="0" t="n">
        <v>0.237579249233</v>
      </c>
      <c r="E6055" s="0" t="n">
        <v>0.237579249233</v>
      </c>
      <c r="F6055" s="0" t="n">
        <v>0.237579249233</v>
      </c>
      <c r="G6055" s="0" t="n">
        <v>4</v>
      </c>
    </row>
    <row r="6056" customFormat="false" ht="12.8" hidden="false" customHeight="false" outlineLevel="0" collapsed="false">
      <c r="A6056" s="0" t="n">
        <v>250</v>
      </c>
      <c r="C6056" s="0" t="n">
        <v>0.237579249233</v>
      </c>
      <c r="D6056" s="0" t="n">
        <v>0.237579249233</v>
      </c>
      <c r="E6056" s="0" t="n">
        <v>0.237579249233</v>
      </c>
      <c r="F6056" s="0" t="n">
        <v>0.237579249233</v>
      </c>
      <c r="G6056" s="0" t="n">
        <v>4</v>
      </c>
    </row>
    <row r="6057" customFormat="false" ht="12.8" hidden="false" customHeight="false" outlineLevel="0" collapsed="false">
      <c r="A6057" s="0" t="n">
        <v>250</v>
      </c>
      <c r="C6057" s="0" t="n">
        <v>0.237579249233</v>
      </c>
      <c r="D6057" s="0" t="n">
        <v>0.237579249233</v>
      </c>
      <c r="E6057" s="0" t="n">
        <v>0.237579249233</v>
      </c>
      <c r="F6057" s="0" t="n">
        <v>0.237579249233</v>
      </c>
      <c r="G6057" s="0" t="n">
        <v>4</v>
      </c>
    </row>
    <row r="6058" customFormat="false" ht="12.8" hidden="false" customHeight="false" outlineLevel="0" collapsed="false">
      <c r="A6058" s="0" t="n">
        <v>250</v>
      </c>
      <c r="C6058" s="0" t="n">
        <v>0.237579249233</v>
      </c>
      <c r="D6058" s="0" t="n">
        <v>0.237264569416</v>
      </c>
      <c r="E6058" s="0" t="n">
        <v>0.23751631327</v>
      </c>
      <c r="F6058" s="0" t="n">
        <v>0.237579249233</v>
      </c>
      <c r="G6058" s="0" t="n">
        <v>4</v>
      </c>
    </row>
    <row r="6059" customFormat="false" ht="12.8" hidden="false" customHeight="false" outlineLevel="0" collapsed="false">
      <c r="A6059" s="0" t="n">
        <v>250</v>
      </c>
      <c r="C6059" s="0" t="n">
        <v>0.237579249233</v>
      </c>
      <c r="D6059" s="0" t="n">
        <v>0.237264569416</v>
      </c>
      <c r="E6059" s="0" t="n">
        <v>0.23751631327</v>
      </c>
      <c r="F6059" s="0" t="n">
        <v>0.237579249233</v>
      </c>
      <c r="G6059" s="0" t="n">
        <v>4</v>
      </c>
    </row>
    <row r="6060" customFormat="false" ht="12.8" hidden="false" customHeight="false" outlineLevel="0" collapsed="false">
      <c r="A6060" s="0" t="n">
        <v>500</v>
      </c>
      <c r="C6060" s="0" t="n">
        <v>0.237510527217</v>
      </c>
      <c r="D6060" s="0" t="n">
        <v>0.236711571185</v>
      </c>
      <c r="E6060" s="0" t="n">
        <v>0.23735073601</v>
      </c>
      <c r="F6060" s="0" t="n">
        <v>0.237510527217</v>
      </c>
      <c r="G6060" s="0" t="n">
        <v>4</v>
      </c>
    </row>
    <row r="6061" customFormat="false" ht="12.8" hidden="false" customHeight="false" outlineLevel="0" collapsed="false">
      <c r="A6061" s="0" t="n">
        <v>250</v>
      </c>
      <c r="C6061" s="0" t="n">
        <v>0.237291984398</v>
      </c>
      <c r="D6061" s="0" t="n">
        <v>0.236688853849</v>
      </c>
      <c r="E6061" s="0" t="n">
        <v>0.237171358288</v>
      </c>
      <c r="F6061" s="0" t="n">
        <v>0.237291984398</v>
      </c>
      <c r="G6061" s="0" t="n">
        <v>4</v>
      </c>
    </row>
    <row r="6062" customFormat="false" ht="12.8" hidden="false" customHeight="false" outlineLevel="0" collapsed="false">
      <c r="A6062" s="0" t="n">
        <v>250</v>
      </c>
      <c r="C6062" s="0" t="n">
        <v>0.237291984398</v>
      </c>
      <c r="D6062" s="0" t="n">
        <v>0.236688853849</v>
      </c>
      <c r="E6062" s="0" t="n">
        <v>0.237171358288</v>
      </c>
      <c r="F6062" s="0" t="n">
        <v>0.237291984398</v>
      </c>
      <c r="G6062" s="0" t="n">
        <v>4</v>
      </c>
    </row>
    <row r="6063" customFormat="false" ht="12.8" hidden="false" customHeight="false" outlineLevel="0" collapsed="false">
      <c r="A6063" s="0" t="n">
        <v>250</v>
      </c>
      <c r="C6063" s="0" t="n">
        <v>0.237291984398</v>
      </c>
      <c r="D6063" s="0" t="n">
        <v>0.236688853849</v>
      </c>
      <c r="E6063" s="0" t="n">
        <v>0.237171358288</v>
      </c>
      <c r="F6063" s="0" t="n">
        <v>0.237291984398</v>
      </c>
      <c r="G6063" s="0" t="n">
        <v>4</v>
      </c>
    </row>
    <row r="6064" customFormat="false" ht="12.8" hidden="false" customHeight="false" outlineLevel="0" collapsed="false">
      <c r="A6064" s="0" t="n">
        <v>250</v>
      </c>
      <c r="C6064" s="0" t="n">
        <v>0.237264569416</v>
      </c>
      <c r="D6064" s="0" t="n">
        <v>0.237264569416</v>
      </c>
      <c r="E6064" s="0" t="n">
        <v>0.237264569416</v>
      </c>
      <c r="F6064" s="0" t="n">
        <v>0.237264569416</v>
      </c>
      <c r="G6064" s="0" t="n">
        <v>4</v>
      </c>
    </row>
    <row r="6065" customFormat="false" ht="12.8" hidden="false" customHeight="false" outlineLevel="0" collapsed="false">
      <c r="A6065" s="0" t="n">
        <v>250</v>
      </c>
      <c r="C6065" s="0" t="n">
        <v>0.237264569416</v>
      </c>
      <c r="D6065" s="0" t="n">
        <v>0.237264569416</v>
      </c>
      <c r="E6065" s="0" t="n">
        <v>0.237264569416</v>
      </c>
      <c r="F6065" s="0" t="n">
        <v>0.237264569416</v>
      </c>
      <c r="G6065" s="0" t="n">
        <v>4</v>
      </c>
    </row>
    <row r="6066" customFormat="false" ht="12.8" hidden="false" customHeight="false" outlineLevel="0" collapsed="false">
      <c r="A6066" s="0" t="n">
        <v>250</v>
      </c>
      <c r="C6066" s="0" t="n">
        <v>0.237264569416</v>
      </c>
      <c r="D6066" s="0" t="n">
        <v>0.237264569416</v>
      </c>
      <c r="E6066" s="0" t="n">
        <v>0.237264569416</v>
      </c>
      <c r="F6066" s="0" t="n">
        <v>0.237264569416</v>
      </c>
      <c r="G6066" s="0" t="n">
        <v>4</v>
      </c>
    </row>
    <row r="6067" customFormat="false" ht="12.8" hidden="false" customHeight="false" outlineLevel="0" collapsed="false">
      <c r="A6067" s="0" t="n">
        <v>250</v>
      </c>
      <c r="C6067" s="0" t="n">
        <v>0.237264569416</v>
      </c>
      <c r="D6067" s="0" t="n">
        <v>0.237264569416</v>
      </c>
      <c r="E6067" s="0" t="n">
        <v>0.237264569416</v>
      </c>
      <c r="F6067" s="0" t="n">
        <v>0.237264569416</v>
      </c>
      <c r="G6067" s="0" t="n">
        <v>4</v>
      </c>
    </row>
    <row r="6068" customFormat="false" ht="12.8" hidden="false" customHeight="false" outlineLevel="0" collapsed="false">
      <c r="A6068" s="0" t="n">
        <v>250</v>
      </c>
      <c r="C6068" s="0" t="n">
        <v>0.237264569416</v>
      </c>
      <c r="D6068" s="0" t="n">
        <v>0.237264569416</v>
      </c>
      <c r="E6068" s="0" t="n">
        <v>0.237264569416</v>
      </c>
      <c r="F6068" s="0" t="n">
        <v>0.237264569416</v>
      </c>
      <c r="G6068" s="0" t="n">
        <v>4</v>
      </c>
    </row>
    <row r="6069" customFormat="false" ht="12.8" hidden="false" customHeight="false" outlineLevel="0" collapsed="false">
      <c r="A6069" s="0" t="n">
        <v>250</v>
      </c>
      <c r="C6069" s="0" t="n">
        <v>0.237264569416</v>
      </c>
      <c r="D6069" s="0" t="n">
        <v>0.237264569416</v>
      </c>
      <c r="E6069" s="0" t="n">
        <v>0.237264569416</v>
      </c>
      <c r="F6069" s="0" t="n">
        <v>0.237264569416</v>
      </c>
      <c r="G6069" s="0" t="n">
        <v>4</v>
      </c>
    </row>
    <row r="6070" customFormat="false" ht="12.8" hidden="false" customHeight="false" outlineLevel="0" collapsed="false">
      <c r="A6070" s="0" t="n">
        <v>250</v>
      </c>
      <c r="C6070" s="0" t="n">
        <v>0.237264569416</v>
      </c>
      <c r="D6070" s="0" t="n">
        <v>0.237264569416</v>
      </c>
      <c r="E6070" s="0" t="n">
        <v>0.237264569416</v>
      </c>
      <c r="F6070" s="0" t="n">
        <v>0.237264569416</v>
      </c>
      <c r="G6070" s="0" t="n">
        <v>4</v>
      </c>
    </row>
    <row r="6071" customFormat="false" ht="12.8" hidden="false" customHeight="false" outlineLevel="0" collapsed="false">
      <c r="A6071" s="0" t="n">
        <v>250</v>
      </c>
      <c r="C6071" s="0" t="n">
        <v>0.237264569416</v>
      </c>
      <c r="D6071" s="0" t="n">
        <v>0.237264569416</v>
      </c>
      <c r="E6071" s="0" t="n">
        <v>0.237264569416</v>
      </c>
      <c r="F6071" s="0" t="n">
        <v>0.237264569416</v>
      </c>
      <c r="G6071" s="0" t="n">
        <v>4</v>
      </c>
    </row>
    <row r="6072" customFormat="false" ht="12.8" hidden="false" customHeight="false" outlineLevel="0" collapsed="false">
      <c r="A6072" s="0" t="n">
        <v>250</v>
      </c>
      <c r="C6072" s="0" t="n">
        <v>0.237264569416</v>
      </c>
      <c r="D6072" s="0" t="n">
        <v>0.237264569416</v>
      </c>
      <c r="E6072" s="0" t="n">
        <v>0.237264569416</v>
      </c>
      <c r="F6072" s="0" t="n">
        <v>0.237264569416</v>
      </c>
      <c r="G6072" s="0" t="n">
        <v>4</v>
      </c>
    </row>
    <row r="6073" customFormat="false" ht="12.8" hidden="false" customHeight="false" outlineLevel="0" collapsed="false">
      <c r="A6073" s="0" t="n">
        <v>250</v>
      </c>
      <c r="C6073" s="0" t="n">
        <v>0.237264569416</v>
      </c>
      <c r="D6073" s="0" t="n">
        <v>0.237264569416</v>
      </c>
      <c r="E6073" s="0" t="n">
        <v>0.237264569416</v>
      </c>
      <c r="F6073" s="0" t="n">
        <v>0.237264569416</v>
      </c>
      <c r="G6073" s="0" t="n">
        <v>4</v>
      </c>
    </row>
    <row r="6074" customFormat="false" ht="12.8" hidden="false" customHeight="false" outlineLevel="0" collapsed="false">
      <c r="A6074" s="0" t="n">
        <v>250</v>
      </c>
      <c r="C6074" s="0" t="n">
        <v>0.237264569416</v>
      </c>
      <c r="D6074" s="0" t="n">
        <v>0.237264569416</v>
      </c>
      <c r="E6074" s="0" t="n">
        <v>0.237264569416</v>
      </c>
      <c r="F6074" s="0" t="n">
        <v>0.237264569416</v>
      </c>
      <c r="G6074" s="0" t="n">
        <v>4</v>
      </c>
    </row>
    <row r="6075" customFormat="false" ht="12.8" hidden="false" customHeight="false" outlineLevel="0" collapsed="false">
      <c r="A6075" s="0" t="n">
        <v>250</v>
      </c>
      <c r="C6075" s="0" t="n">
        <v>0.237264569416</v>
      </c>
      <c r="D6075" s="0" t="n">
        <v>0.237264569416</v>
      </c>
      <c r="E6075" s="0" t="n">
        <v>0.237264569416</v>
      </c>
      <c r="F6075" s="0" t="n">
        <v>0.237264569416</v>
      </c>
      <c r="G6075" s="0" t="n">
        <v>4</v>
      </c>
    </row>
    <row r="6076" customFormat="false" ht="12.8" hidden="false" customHeight="false" outlineLevel="0" collapsed="false">
      <c r="A6076" s="0" t="n">
        <v>250</v>
      </c>
      <c r="C6076" s="0" t="n">
        <v>0.237264569416</v>
      </c>
      <c r="D6076" s="0" t="n">
        <v>0.237264569416</v>
      </c>
      <c r="E6076" s="0" t="n">
        <v>0.237264569416</v>
      </c>
      <c r="F6076" s="0" t="n">
        <v>0.237264569416</v>
      </c>
      <c r="G6076" s="0" t="n">
        <v>4</v>
      </c>
    </row>
    <row r="6077" customFormat="false" ht="12.8" hidden="false" customHeight="false" outlineLevel="0" collapsed="false">
      <c r="A6077" s="0" t="n">
        <v>350</v>
      </c>
      <c r="C6077" s="0" t="n">
        <v>0.237257570178</v>
      </c>
      <c r="D6077" s="0" t="n">
        <v>0.237257570178</v>
      </c>
      <c r="E6077" s="0" t="n">
        <v>0.237257570178</v>
      </c>
      <c r="F6077" s="0" t="n">
        <v>0.237257570178</v>
      </c>
      <c r="G6077" s="0" t="n">
        <v>4</v>
      </c>
    </row>
    <row r="6078" customFormat="false" ht="12.8" hidden="false" customHeight="false" outlineLevel="0" collapsed="false">
      <c r="A6078" s="0" t="n">
        <v>350</v>
      </c>
      <c r="C6078" s="0" t="n">
        <v>0.237257570178</v>
      </c>
      <c r="D6078" s="0" t="n">
        <v>0.237174575178</v>
      </c>
      <c r="E6078" s="0" t="n">
        <v>0.237191174178</v>
      </c>
      <c r="F6078" s="0" t="n">
        <v>0.237174575178</v>
      </c>
      <c r="G6078" s="0" t="n">
        <v>4</v>
      </c>
    </row>
    <row r="6079" customFormat="false" ht="12.8" hidden="false" customHeight="false" outlineLevel="0" collapsed="false">
      <c r="A6079" s="0" t="n">
        <v>500</v>
      </c>
      <c r="C6079" s="0" t="n">
        <v>0.237102823674</v>
      </c>
      <c r="D6079" s="0" t="n">
        <v>0.237087162909</v>
      </c>
      <c r="E6079" s="0" t="n">
        <v>0.237099691521</v>
      </c>
      <c r="F6079" s="0" t="n">
        <v>0.237102823674</v>
      </c>
      <c r="G6079" s="0" t="n">
        <v>4</v>
      </c>
    </row>
    <row r="6080" customFormat="false" ht="12.8" hidden="false" customHeight="false" outlineLevel="0" collapsed="false">
      <c r="A6080" s="0" t="n">
        <v>350</v>
      </c>
      <c r="C6080" s="0" t="n">
        <v>0.237063813248</v>
      </c>
      <c r="D6080" s="0" t="n">
        <v>0.237063813248</v>
      </c>
      <c r="E6080" s="0" t="n">
        <v>0.237063813248</v>
      </c>
      <c r="F6080" s="0" t="n">
        <v>0.237063813248</v>
      </c>
      <c r="G6080" s="0" t="n">
        <v>4</v>
      </c>
    </row>
    <row r="6081" customFormat="false" ht="12.8" hidden="false" customHeight="false" outlineLevel="0" collapsed="false">
      <c r="A6081" s="0" t="n">
        <v>250</v>
      </c>
      <c r="C6081" s="0" t="n">
        <v>0.236987577075</v>
      </c>
      <c r="D6081" s="0" t="n">
        <v>0.236987577075</v>
      </c>
      <c r="E6081" s="0" t="n">
        <v>0.236987577075</v>
      </c>
      <c r="F6081" s="0" t="n">
        <v>0.236987577075</v>
      </c>
      <c r="G6081" s="0" t="n">
        <v>4</v>
      </c>
    </row>
    <row r="6082" customFormat="false" ht="12.8" hidden="false" customHeight="false" outlineLevel="0" collapsed="false">
      <c r="A6082" s="0" t="n">
        <v>250</v>
      </c>
      <c r="C6082" s="0" t="n">
        <v>0.236987577075</v>
      </c>
      <c r="D6082" s="0" t="n">
        <v>0.236987577075</v>
      </c>
      <c r="E6082" s="0" t="n">
        <v>0.236987577075</v>
      </c>
      <c r="F6082" s="0" t="n">
        <v>0.236987577075</v>
      </c>
      <c r="G6082" s="0" t="n">
        <v>4</v>
      </c>
    </row>
    <row r="6083" customFormat="false" ht="12.8" hidden="false" customHeight="false" outlineLevel="0" collapsed="false">
      <c r="A6083" s="0" t="n">
        <v>250</v>
      </c>
      <c r="C6083" s="0" t="n">
        <v>0.236987577075</v>
      </c>
      <c r="D6083" s="0" t="n">
        <v>0.236688853849</v>
      </c>
      <c r="E6083" s="0" t="n">
        <v>0.23692783243</v>
      </c>
      <c r="F6083" s="0" t="n">
        <v>0.236987577075</v>
      </c>
      <c r="G6083" s="0" t="n">
        <v>4</v>
      </c>
    </row>
    <row r="6084" customFormat="false" ht="12.8" hidden="false" customHeight="false" outlineLevel="0" collapsed="false">
      <c r="A6084" s="0" t="n">
        <v>250</v>
      </c>
      <c r="C6084" s="0" t="n">
        <v>0.236987577075</v>
      </c>
      <c r="D6084" s="0" t="n">
        <v>0.236987577075</v>
      </c>
      <c r="E6084" s="0" t="n">
        <v>0.236987577075</v>
      </c>
      <c r="F6084" s="0" t="n">
        <v>0.236987577075</v>
      </c>
      <c r="G6084" s="0" t="n">
        <v>4</v>
      </c>
    </row>
    <row r="6085" customFormat="false" ht="12.8" hidden="false" customHeight="false" outlineLevel="0" collapsed="false">
      <c r="A6085" s="0" t="n">
        <v>250</v>
      </c>
      <c r="C6085" s="0" t="n">
        <v>0.236987577075</v>
      </c>
      <c r="D6085" s="0" t="n">
        <v>0.236987577075</v>
      </c>
      <c r="E6085" s="0" t="n">
        <v>0.236987577075</v>
      </c>
      <c r="F6085" s="0" t="n">
        <v>0.236987577075</v>
      </c>
      <c r="G6085" s="0" t="n">
        <v>4</v>
      </c>
    </row>
    <row r="6086" customFormat="false" ht="12.8" hidden="false" customHeight="false" outlineLevel="0" collapsed="false">
      <c r="A6086" s="0" t="n">
        <v>250</v>
      </c>
      <c r="C6086" s="0" t="n">
        <v>0.236987577075</v>
      </c>
      <c r="D6086" s="0" t="n">
        <v>0.236688853849</v>
      </c>
      <c r="E6086" s="0" t="n">
        <v>0.23692783243</v>
      </c>
      <c r="F6086" s="0" t="n">
        <v>0.236987577075</v>
      </c>
      <c r="G6086" s="0" t="n">
        <v>4</v>
      </c>
    </row>
    <row r="6087" customFormat="false" ht="12.8" hidden="false" customHeight="false" outlineLevel="0" collapsed="false">
      <c r="A6087" s="0" t="n">
        <v>250</v>
      </c>
      <c r="C6087" s="0" t="n">
        <v>0.236987577075</v>
      </c>
      <c r="D6087" s="0" t="n">
        <v>0.236881668479</v>
      </c>
      <c r="E6087" s="0" t="n">
        <v>0.236902850198</v>
      </c>
      <c r="F6087" s="0" t="n">
        <v>0.236881668479</v>
      </c>
      <c r="G6087" s="0" t="n">
        <v>4</v>
      </c>
    </row>
    <row r="6088" customFormat="false" ht="12.8" hidden="false" customHeight="false" outlineLevel="0" collapsed="false">
      <c r="A6088" s="0" t="n">
        <v>250</v>
      </c>
      <c r="C6088" s="0" t="n">
        <v>0.237291984398</v>
      </c>
      <c r="D6088" s="0" t="n">
        <v>0.236815987566</v>
      </c>
      <c r="E6088" s="0" t="n">
        <v>0.236911186932</v>
      </c>
      <c r="F6088" s="0" t="n">
        <v>0.236815987566</v>
      </c>
      <c r="G6088" s="0" t="n">
        <v>4</v>
      </c>
    </row>
    <row r="6089" customFormat="false" ht="12.8" hidden="false" customHeight="false" outlineLevel="0" collapsed="false">
      <c r="A6089" s="0" t="n">
        <v>250</v>
      </c>
      <c r="C6089" s="0" t="n">
        <v>0.236815987566</v>
      </c>
      <c r="D6089" s="0" t="n">
        <v>0.236688853849</v>
      </c>
      <c r="E6089" s="0" t="n">
        <v>0.236790560823</v>
      </c>
      <c r="F6089" s="0" t="n">
        <v>0.236815987566</v>
      </c>
      <c r="G6089" s="0" t="n">
        <v>4</v>
      </c>
    </row>
    <row r="6090" customFormat="false" ht="12.8" hidden="false" customHeight="false" outlineLevel="0" collapsed="false">
      <c r="A6090" s="0" t="n">
        <v>250</v>
      </c>
      <c r="C6090" s="0" t="n">
        <v>0.236815987566</v>
      </c>
      <c r="D6090" s="0" t="n">
        <v>0.236688853849</v>
      </c>
      <c r="E6090" s="0" t="n">
        <v>0.236790560823</v>
      </c>
      <c r="F6090" s="0" t="n">
        <v>0.236815987566</v>
      </c>
      <c r="G6090" s="0" t="n">
        <v>4</v>
      </c>
    </row>
    <row r="6091" customFormat="false" ht="12.8" hidden="false" customHeight="false" outlineLevel="0" collapsed="false">
      <c r="A6091" s="0" t="n">
        <v>250</v>
      </c>
      <c r="C6091" s="0" t="n">
        <v>0.237291984398</v>
      </c>
      <c r="D6091" s="0" t="n">
        <v>0.236688853849</v>
      </c>
      <c r="E6091" s="0" t="n">
        <v>0.236809479959</v>
      </c>
      <c r="F6091" s="0" t="n">
        <v>0.236688853849</v>
      </c>
      <c r="G6091" s="0" t="n">
        <v>4</v>
      </c>
    </row>
    <row r="6092" customFormat="false" ht="12.8" hidden="false" customHeight="false" outlineLevel="0" collapsed="false">
      <c r="A6092" s="0" t="n">
        <v>250</v>
      </c>
      <c r="C6092" s="0" t="n">
        <v>0.237291984398</v>
      </c>
      <c r="D6092" s="0" t="n">
        <v>0.236688853849</v>
      </c>
      <c r="E6092" s="0" t="n">
        <v>0.236809479959</v>
      </c>
      <c r="F6092" s="0" t="n">
        <v>0.236688853849</v>
      </c>
      <c r="G6092" s="0" t="n">
        <v>4</v>
      </c>
    </row>
    <row r="6093" customFormat="false" ht="12.8" hidden="false" customHeight="false" outlineLevel="0" collapsed="false">
      <c r="A6093" s="0" t="n">
        <v>250</v>
      </c>
      <c r="C6093" s="0" t="n">
        <v>0.237291984398</v>
      </c>
      <c r="D6093" s="0" t="n">
        <v>0.236688853849</v>
      </c>
      <c r="E6093" s="0" t="n">
        <v>0.236809479959</v>
      </c>
      <c r="F6093" s="0" t="n">
        <v>0.236688853849</v>
      </c>
      <c r="G6093" s="0" t="n">
        <v>4</v>
      </c>
    </row>
    <row r="6094" customFormat="false" ht="12.8" hidden="false" customHeight="false" outlineLevel="0" collapsed="false">
      <c r="A6094" s="0" t="n">
        <v>250</v>
      </c>
      <c r="C6094" s="0" t="n">
        <v>0.236815987566</v>
      </c>
      <c r="D6094" s="0" t="n">
        <v>0.236688853849</v>
      </c>
      <c r="E6094" s="0" t="n">
        <v>0.236714280593</v>
      </c>
      <c r="F6094" s="0" t="n">
        <v>0.236688853849</v>
      </c>
      <c r="G6094" s="0" t="n">
        <v>4</v>
      </c>
    </row>
    <row r="6095" customFormat="false" ht="12.8" hidden="false" customHeight="false" outlineLevel="0" collapsed="false">
      <c r="A6095" s="0" t="n">
        <v>250</v>
      </c>
      <c r="C6095" s="0" t="n">
        <v>0.236688853849</v>
      </c>
      <c r="D6095" s="0" t="n">
        <v>0.236688853849</v>
      </c>
      <c r="E6095" s="0" t="n">
        <v>0.236688853849</v>
      </c>
      <c r="F6095" s="0" t="n">
        <v>0.236688853849</v>
      </c>
      <c r="G6095" s="0" t="n">
        <v>4</v>
      </c>
    </row>
    <row r="6096" customFormat="false" ht="12.8" hidden="false" customHeight="false" outlineLevel="0" collapsed="false">
      <c r="A6096" s="0" t="n">
        <v>250</v>
      </c>
      <c r="C6096" s="0" t="n">
        <v>0.236688853849</v>
      </c>
      <c r="D6096" s="0" t="n">
        <v>0.236688853849</v>
      </c>
      <c r="E6096" s="0" t="n">
        <v>0.236688853849</v>
      </c>
      <c r="F6096" s="0" t="n">
        <v>0.236688853849</v>
      </c>
      <c r="G6096" s="0" t="n">
        <v>4</v>
      </c>
    </row>
    <row r="6097" customFormat="false" ht="12.8" hidden="false" customHeight="false" outlineLevel="0" collapsed="false">
      <c r="A6097" s="0" t="n">
        <v>250</v>
      </c>
      <c r="C6097" s="0" t="n">
        <v>0.236688853849</v>
      </c>
      <c r="D6097" s="0" t="n">
        <v>0.236688853849</v>
      </c>
      <c r="E6097" s="0" t="n">
        <v>0.236688853849</v>
      </c>
      <c r="F6097" s="0" t="n">
        <v>0.236688853849</v>
      </c>
      <c r="G6097" s="0" t="n">
        <v>4</v>
      </c>
    </row>
    <row r="6098" customFormat="false" ht="12.8" hidden="false" customHeight="false" outlineLevel="0" collapsed="false">
      <c r="A6098" s="0" t="n">
        <v>250</v>
      </c>
      <c r="C6098" s="0" t="n">
        <v>0.236688853849</v>
      </c>
      <c r="D6098" s="0" t="n">
        <v>0.236688853849</v>
      </c>
      <c r="E6098" s="0" t="n">
        <v>0.236688853849</v>
      </c>
      <c r="F6098" s="0" t="n">
        <v>0.236688853849</v>
      </c>
      <c r="G6098" s="0" t="n">
        <v>4</v>
      </c>
    </row>
    <row r="6099" customFormat="false" ht="12.8" hidden="false" customHeight="false" outlineLevel="0" collapsed="false">
      <c r="A6099" s="0" t="n">
        <v>250</v>
      </c>
      <c r="C6099" s="0" t="n">
        <v>0.236688853849</v>
      </c>
      <c r="D6099" s="0" t="n">
        <v>0.236688853849</v>
      </c>
      <c r="E6099" s="0" t="n">
        <v>0.236688853849</v>
      </c>
      <c r="F6099" s="0" t="n">
        <v>0.236688853849</v>
      </c>
      <c r="G6099" s="0" t="n">
        <v>4</v>
      </c>
    </row>
    <row r="6100" customFormat="false" ht="12.8" hidden="false" customHeight="false" outlineLevel="0" collapsed="false">
      <c r="A6100" s="0" t="n">
        <v>250</v>
      </c>
      <c r="C6100" s="0" t="n">
        <v>0.236688853849</v>
      </c>
      <c r="D6100" s="0" t="n">
        <v>0.236688853849</v>
      </c>
      <c r="E6100" s="0" t="n">
        <v>0.236688853849</v>
      </c>
      <c r="F6100" s="0" t="n">
        <v>0.236688853849</v>
      </c>
      <c r="G6100" s="0" t="n">
        <v>4</v>
      </c>
    </row>
    <row r="6101" customFormat="false" ht="12.8" hidden="false" customHeight="false" outlineLevel="0" collapsed="false">
      <c r="A6101" s="0" t="n">
        <v>250</v>
      </c>
      <c r="C6101" s="0" t="n">
        <v>0.236688853849</v>
      </c>
      <c r="D6101" s="0" t="n">
        <v>0.236688853849</v>
      </c>
      <c r="E6101" s="0" t="n">
        <v>0.236688853849</v>
      </c>
      <c r="F6101" s="0" t="n">
        <v>0.236688853849</v>
      </c>
      <c r="G6101" s="0" t="n">
        <v>4</v>
      </c>
    </row>
    <row r="6102" customFormat="false" ht="12.8" hidden="false" customHeight="false" outlineLevel="0" collapsed="false">
      <c r="A6102" s="0" t="n">
        <v>600</v>
      </c>
      <c r="C6102" s="0" t="n">
        <v>0.245571722651</v>
      </c>
      <c r="D6102" s="0" t="n">
        <v>0.236660758359</v>
      </c>
      <c r="E6102" s="0" t="n">
        <v>0.238442951218</v>
      </c>
      <c r="F6102" s="0" t="n">
        <v>0.236660758359</v>
      </c>
      <c r="G6102" s="0" t="n">
        <v>4</v>
      </c>
    </row>
    <row r="6103" customFormat="false" ht="12.8" hidden="false" customHeight="false" outlineLevel="0" collapsed="false">
      <c r="A6103" s="0" t="n">
        <v>350</v>
      </c>
      <c r="C6103" s="0" t="n">
        <v>0.237063813248</v>
      </c>
      <c r="D6103" s="0" t="n">
        <v>0.236631711658</v>
      </c>
      <c r="E6103" s="0" t="n">
        <v>0.236718131976</v>
      </c>
      <c r="F6103" s="0" t="n">
        <v>0.236631711658</v>
      </c>
      <c r="G6103" s="0" t="n">
        <v>4</v>
      </c>
    </row>
    <row r="6104" customFormat="false" ht="12.8" hidden="false" customHeight="false" outlineLevel="0" collapsed="false">
      <c r="A6104" s="0" t="n">
        <v>400</v>
      </c>
      <c r="C6104" s="0" t="n">
        <v>0.236576213823</v>
      </c>
      <c r="D6104" s="0" t="n">
        <v>0.236576213823</v>
      </c>
      <c r="E6104" s="0" t="n">
        <v>0.236576213823</v>
      </c>
      <c r="F6104" s="0" t="n">
        <v>0.236576213823</v>
      </c>
      <c r="G6104" s="0" t="n">
        <v>4</v>
      </c>
    </row>
    <row r="6105" customFormat="false" ht="12.8" hidden="false" customHeight="false" outlineLevel="0" collapsed="false">
      <c r="A6105" s="0" t="n">
        <v>400</v>
      </c>
      <c r="C6105" s="0" t="n">
        <v>0.236619361643</v>
      </c>
      <c r="D6105" s="0" t="n">
        <v>0.236469103781</v>
      </c>
      <c r="E6105" s="0" t="n">
        <v>0.236499155353</v>
      </c>
      <c r="F6105" s="0" t="n">
        <v>0.236469103781</v>
      </c>
      <c r="G6105" s="0" t="n">
        <v>4</v>
      </c>
    </row>
    <row r="6106" customFormat="false" ht="12.8" hidden="false" customHeight="false" outlineLevel="0" collapsed="false">
      <c r="A6106" s="0" t="n">
        <v>400</v>
      </c>
      <c r="C6106" s="0" t="n">
        <v>0.236340226525</v>
      </c>
      <c r="D6106" s="0" t="n">
        <v>0.236340226525</v>
      </c>
      <c r="E6106" s="0" t="n">
        <v>0.236340226525</v>
      </c>
      <c r="F6106" s="0" t="n">
        <v>0.236340226525</v>
      </c>
      <c r="G6106" s="0" t="n">
        <v>4</v>
      </c>
    </row>
    <row r="6107" customFormat="false" ht="12.8" hidden="false" customHeight="false" outlineLevel="0" collapsed="false">
      <c r="A6107" s="0" t="n">
        <v>400</v>
      </c>
      <c r="C6107" s="0" t="n">
        <v>0.236340226525</v>
      </c>
      <c r="D6107" s="0" t="n">
        <v>0.236340226525</v>
      </c>
      <c r="E6107" s="0" t="n">
        <v>0.236340226525</v>
      </c>
      <c r="F6107" s="0" t="n">
        <v>0.236340226525</v>
      </c>
      <c r="G6107" s="0" t="n">
        <v>4</v>
      </c>
    </row>
    <row r="6108" customFormat="false" ht="12.8" hidden="false" customHeight="false" outlineLevel="0" collapsed="false">
      <c r="A6108" s="0" t="n">
        <v>400</v>
      </c>
      <c r="C6108" s="0" t="n">
        <v>0.236092556023</v>
      </c>
      <c r="D6108" s="0" t="n">
        <v>0.236092556023</v>
      </c>
      <c r="E6108" s="0" t="n">
        <v>0.236092556023</v>
      </c>
      <c r="F6108" s="0" t="n">
        <v>0.236092556023</v>
      </c>
      <c r="G6108" s="0" t="n">
        <v>4</v>
      </c>
    </row>
    <row r="6109" customFormat="false" ht="12.8" hidden="false" customHeight="false" outlineLevel="0" collapsed="false">
      <c r="A6109" s="0" t="n">
        <v>400</v>
      </c>
      <c r="C6109" s="0" t="n">
        <v>0.236092556023</v>
      </c>
      <c r="D6109" s="0" t="n">
        <v>0.236092556023</v>
      </c>
      <c r="E6109" s="0" t="n">
        <v>0.236092556023</v>
      </c>
      <c r="F6109" s="0" t="n">
        <v>0.236092556023</v>
      </c>
      <c r="G6109" s="0" t="n">
        <v>4</v>
      </c>
    </row>
    <row r="6110" customFormat="false" ht="12.8" hidden="false" customHeight="false" outlineLevel="0" collapsed="false">
      <c r="A6110" s="0" t="n">
        <v>400</v>
      </c>
      <c r="C6110" s="0" t="n">
        <v>0.235875855544</v>
      </c>
      <c r="D6110" s="0" t="n">
        <v>0.235741876277</v>
      </c>
      <c r="E6110" s="0" t="n">
        <v>0.235849059691</v>
      </c>
      <c r="F6110" s="0" t="n">
        <v>0.235875855544</v>
      </c>
      <c r="G6110" s="0" t="n">
        <v>4</v>
      </c>
    </row>
    <row r="6111" customFormat="false" ht="12.8" hidden="false" customHeight="false" outlineLevel="0" collapsed="false">
      <c r="A6111" s="0" t="n">
        <v>400</v>
      </c>
      <c r="C6111" s="0" t="n">
        <v>0.235902445902</v>
      </c>
      <c r="D6111" s="0" t="n">
        <v>0.235846068881</v>
      </c>
      <c r="E6111" s="0" t="n">
        <v>0.235857344285</v>
      </c>
      <c r="F6111" s="0" t="n">
        <v>0.235846068881</v>
      </c>
      <c r="G6111" s="0" t="n">
        <v>4</v>
      </c>
    </row>
    <row r="6112" customFormat="false" ht="12.8" hidden="false" customHeight="false" outlineLevel="0" collapsed="false">
      <c r="A6112" s="0" t="n">
        <v>400</v>
      </c>
      <c r="C6112" s="0" t="n">
        <v>0.235846068881</v>
      </c>
      <c r="D6112" s="0" t="n">
        <v>0.235846068881</v>
      </c>
      <c r="E6112" s="0" t="n">
        <v>0.235846068881</v>
      </c>
      <c r="F6112" s="0" t="n">
        <v>0.235846068881</v>
      </c>
      <c r="G6112" s="0" t="n">
        <v>4</v>
      </c>
    </row>
    <row r="6113" customFormat="false" ht="12.8" hidden="false" customHeight="false" outlineLevel="0" collapsed="false">
      <c r="A6113" s="0" t="n">
        <v>400</v>
      </c>
      <c r="C6113" s="0" t="n">
        <v>0.236086448825</v>
      </c>
      <c r="D6113" s="0" t="n">
        <v>0.235837746384</v>
      </c>
      <c r="E6113" s="0" t="n">
        <v>0.235887486872</v>
      </c>
      <c r="F6113" s="0" t="n">
        <v>0.235837746384</v>
      </c>
      <c r="G6113" s="0" t="n">
        <v>4</v>
      </c>
    </row>
    <row r="6114" customFormat="false" ht="12.8" hidden="false" customHeight="false" outlineLevel="0" collapsed="false">
      <c r="A6114" s="0" t="n">
        <v>400</v>
      </c>
      <c r="C6114" s="0" t="n">
        <v>0.236042193907</v>
      </c>
      <c r="D6114" s="0" t="n">
        <v>0.235837746384</v>
      </c>
      <c r="E6114" s="0" t="n">
        <v>0.235878635889</v>
      </c>
      <c r="F6114" s="0" t="n">
        <v>0.235837746384</v>
      </c>
      <c r="G6114" s="0" t="n">
        <v>4</v>
      </c>
    </row>
    <row r="6115" customFormat="false" ht="12.8" hidden="false" customHeight="false" outlineLevel="0" collapsed="false">
      <c r="A6115" s="0" t="n">
        <v>400</v>
      </c>
      <c r="C6115" s="0" t="n">
        <v>0.235741876277</v>
      </c>
      <c r="D6115" s="0" t="n">
        <v>0.235741876277</v>
      </c>
      <c r="E6115" s="0" t="n">
        <v>0.235741876277</v>
      </c>
      <c r="F6115" s="0" t="n">
        <v>0.235741876277</v>
      </c>
      <c r="G6115" s="0" t="n">
        <v>4</v>
      </c>
    </row>
    <row r="6116" customFormat="false" ht="12.8" hidden="false" customHeight="false" outlineLevel="0" collapsed="false">
      <c r="A6116" s="0" t="n">
        <v>400</v>
      </c>
      <c r="C6116" s="0" t="n">
        <v>0.23567000686</v>
      </c>
      <c r="D6116" s="0" t="n">
        <v>0.235613612608</v>
      </c>
      <c r="E6116" s="0" t="n">
        <v>0.235624891459</v>
      </c>
      <c r="F6116" s="0" t="n">
        <v>0.235613612608</v>
      </c>
      <c r="G6116" s="0" t="n">
        <v>4</v>
      </c>
    </row>
    <row r="6117" customFormat="false" ht="12.8" hidden="false" customHeight="false" outlineLevel="0" collapsed="false">
      <c r="A6117" s="0" t="n">
        <v>400</v>
      </c>
      <c r="C6117" s="0" t="n">
        <v>0.235613612608</v>
      </c>
      <c r="D6117" s="0" t="n">
        <v>0.235613612608</v>
      </c>
      <c r="E6117" s="0" t="n">
        <v>0.235613612608</v>
      </c>
      <c r="F6117" s="0" t="n">
        <v>0.235613612608</v>
      </c>
      <c r="G6117" s="0" t="n">
        <v>4</v>
      </c>
    </row>
    <row r="6118" customFormat="false" ht="12.8" hidden="false" customHeight="false" outlineLevel="0" collapsed="false">
      <c r="A6118" s="0" t="n">
        <v>80</v>
      </c>
      <c r="C6118" s="0" t="n">
        <v>0.235600480649</v>
      </c>
      <c r="D6118" s="0" t="n">
        <v>0.235600480649</v>
      </c>
      <c r="E6118" s="0" t="n">
        <v>0.235600480649</v>
      </c>
      <c r="F6118" s="0" t="n">
        <v>0.235600480649</v>
      </c>
      <c r="G6118" s="0" t="n">
        <v>4</v>
      </c>
    </row>
    <row r="6119" customFormat="false" ht="12.8" hidden="false" customHeight="false" outlineLevel="0" collapsed="false">
      <c r="A6119" s="0" t="n">
        <v>400</v>
      </c>
      <c r="C6119" s="0" t="n">
        <v>0.23558308891</v>
      </c>
      <c r="D6119" s="0" t="n">
        <v>0.235354137412</v>
      </c>
      <c r="E6119" s="0" t="n">
        <v>0.235537298611</v>
      </c>
      <c r="F6119" s="0" t="n">
        <v>0.23558308891</v>
      </c>
      <c r="G6119" s="0" t="n">
        <v>4</v>
      </c>
    </row>
    <row r="6120" customFormat="false" ht="12.8" hidden="false" customHeight="false" outlineLevel="0" collapsed="false">
      <c r="A6120" s="0" t="n">
        <v>400</v>
      </c>
      <c r="C6120" s="0" t="n">
        <v>0.235540880302</v>
      </c>
      <c r="D6120" s="0" t="n">
        <v>0.235390274987</v>
      </c>
      <c r="E6120" s="0" t="n">
        <v>0.235510759239</v>
      </c>
      <c r="F6120" s="0" t="n">
        <v>0.235540880302</v>
      </c>
      <c r="G6120" s="0" t="n">
        <v>4</v>
      </c>
    </row>
    <row r="6121" customFormat="false" ht="12.8" hidden="false" customHeight="false" outlineLevel="0" collapsed="false">
      <c r="A6121" s="0" t="n">
        <v>400</v>
      </c>
      <c r="C6121" s="0" t="n">
        <v>0.235540880302</v>
      </c>
      <c r="D6121" s="0" t="n">
        <v>0.235390274987</v>
      </c>
      <c r="E6121" s="0" t="n">
        <v>0.235510759239</v>
      </c>
      <c r="F6121" s="0" t="n">
        <v>0.235540880302</v>
      </c>
      <c r="G6121" s="0" t="n">
        <v>4</v>
      </c>
    </row>
    <row r="6122" customFormat="false" ht="12.8" hidden="false" customHeight="false" outlineLevel="0" collapsed="false">
      <c r="A6122" s="0" t="n">
        <v>400</v>
      </c>
      <c r="C6122" s="0" t="n">
        <v>0.235508958928</v>
      </c>
      <c r="D6122" s="0" t="n">
        <v>0.235209974396</v>
      </c>
      <c r="E6122" s="0" t="n">
        <v>0.235449162022</v>
      </c>
      <c r="F6122" s="0" t="n">
        <v>0.235508958928</v>
      </c>
      <c r="G6122" s="0" t="n">
        <v>4</v>
      </c>
    </row>
    <row r="6123" customFormat="false" ht="12.8" hidden="false" customHeight="false" outlineLevel="0" collapsed="false">
      <c r="A6123" s="0" t="n">
        <v>350</v>
      </c>
      <c r="C6123" s="0" t="n">
        <v>0.23548525159</v>
      </c>
      <c r="D6123" s="0" t="n">
        <v>0.23548525159</v>
      </c>
      <c r="E6123" s="0" t="n">
        <v>0.23548525159</v>
      </c>
      <c r="F6123" s="0" t="n">
        <v>0.23548525159</v>
      </c>
      <c r="G6123" s="0" t="n">
        <v>4</v>
      </c>
    </row>
    <row r="6124" customFormat="false" ht="12.8" hidden="false" customHeight="false" outlineLevel="0" collapsed="false">
      <c r="A6124" s="0" t="n">
        <v>350</v>
      </c>
      <c r="C6124" s="0" t="n">
        <v>0.23548525159</v>
      </c>
      <c r="D6124" s="0" t="n">
        <v>0.23548525159</v>
      </c>
      <c r="E6124" s="0" t="n">
        <v>0.23548525159</v>
      </c>
      <c r="F6124" s="0" t="n">
        <v>0.23548525159</v>
      </c>
      <c r="G6124" s="0" t="n">
        <v>4</v>
      </c>
    </row>
    <row r="6125" customFormat="false" ht="12.8" hidden="false" customHeight="false" outlineLevel="0" collapsed="false">
      <c r="A6125" s="0" t="n">
        <v>400</v>
      </c>
      <c r="C6125" s="0" t="n">
        <v>0.23545620928</v>
      </c>
      <c r="D6125" s="0" t="n">
        <v>0.23545620928</v>
      </c>
      <c r="E6125" s="0" t="n">
        <v>0.23545620928</v>
      </c>
      <c r="F6125" s="0" t="n">
        <v>0.23545620928</v>
      </c>
      <c r="G6125" s="0" t="n">
        <v>4</v>
      </c>
    </row>
    <row r="6126" customFormat="false" ht="12.8" hidden="false" customHeight="false" outlineLevel="0" collapsed="false">
      <c r="A6126" s="0" t="n">
        <v>400</v>
      </c>
      <c r="C6126" s="0" t="n">
        <v>0.23545620928</v>
      </c>
      <c r="D6126" s="0" t="n">
        <v>0.235117819505</v>
      </c>
      <c r="E6126" s="0" t="n">
        <v>0.235388531325</v>
      </c>
      <c r="F6126" s="0" t="n">
        <v>0.23545620928</v>
      </c>
      <c r="G6126" s="0" t="n">
        <v>4</v>
      </c>
    </row>
    <row r="6127" customFormat="false" ht="12.8" hidden="false" customHeight="false" outlineLevel="0" collapsed="false">
      <c r="A6127" s="0" t="n">
        <v>400</v>
      </c>
      <c r="C6127" s="0" t="n">
        <v>0.235406716616</v>
      </c>
      <c r="D6127" s="0" t="n">
        <v>0.235406716616</v>
      </c>
      <c r="E6127" s="0" t="n">
        <v>0.235406716616</v>
      </c>
      <c r="F6127" s="0" t="n">
        <v>0.235406716616</v>
      </c>
      <c r="G6127" s="0" t="n">
        <v>4</v>
      </c>
    </row>
    <row r="6128" customFormat="false" ht="12.8" hidden="false" customHeight="false" outlineLevel="0" collapsed="false">
      <c r="A6128" s="0" t="n">
        <v>400</v>
      </c>
      <c r="C6128" s="0" t="n">
        <v>0.235406716616</v>
      </c>
      <c r="D6128" s="0" t="n">
        <v>0.235306500267</v>
      </c>
      <c r="E6128" s="0" t="n">
        <v>0.235386673346</v>
      </c>
      <c r="F6128" s="0" t="n">
        <v>0.235406716616</v>
      </c>
      <c r="G6128" s="0" t="n">
        <v>4</v>
      </c>
    </row>
    <row r="6129" customFormat="false" ht="12.8" hidden="false" customHeight="false" outlineLevel="0" collapsed="false">
      <c r="A6129" s="0" t="n">
        <v>400</v>
      </c>
      <c r="C6129" s="0" t="n">
        <v>0.235373245545</v>
      </c>
      <c r="D6129" s="0" t="n">
        <v>0.234481854011</v>
      </c>
      <c r="E6129" s="0" t="n">
        <v>0.235194967238</v>
      </c>
      <c r="F6129" s="0" t="n">
        <v>0.235373245545</v>
      </c>
      <c r="G6129" s="0" t="n">
        <v>4</v>
      </c>
    </row>
    <row r="6130" customFormat="false" ht="12.8" hidden="false" customHeight="false" outlineLevel="0" collapsed="false">
      <c r="A6130" s="0" t="n">
        <v>400</v>
      </c>
      <c r="C6130" s="0" t="n">
        <v>0.23558308891</v>
      </c>
      <c r="D6130" s="0" t="n">
        <v>0.235354137412</v>
      </c>
      <c r="E6130" s="0" t="n">
        <v>0.235399927712</v>
      </c>
      <c r="F6130" s="0" t="n">
        <v>0.235354137412</v>
      </c>
      <c r="G6130" s="0" t="n">
        <v>4</v>
      </c>
    </row>
    <row r="6131" customFormat="false" ht="12.8" hidden="false" customHeight="false" outlineLevel="0" collapsed="false">
      <c r="A6131" s="0" t="n">
        <v>400</v>
      </c>
      <c r="C6131" s="0" t="n">
        <v>0.235354137412</v>
      </c>
      <c r="D6131" s="0" t="n">
        <v>0.235014171127</v>
      </c>
      <c r="E6131" s="0" t="n">
        <v>0.235286144155</v>
      </c>
      <c r="F6131" s="0" t="n">
        <v>0.235354137412</v>
      </c>
      <c r="G6131" s="0" t="n">
        <v>4</v>
      </c>
    </row>
    <row r="6132" customFormat="false" ht="12.8" hidden="false" customHeight="false" outlineLevel="0" collapsed="false">
      <c r="A6132" s="0" t="n">
        <v>400</v>
      </c>
      <c r="C6132" s="0" t="n">
        <v>0.235342015424</v>
      </c>
      <c r="D6132" s="0" t="n">
        <v>0.235203927095</v>
      </c>
      <c r="E6132" s="0" t="n">
        <v>0.235314397758</v>
      </c>
      <c r="F6132" s="0" t="n">
        <v>0.235342015424</v>
      </c>
      <c r="G6132" s="0" t="n">
        <v>4</v>
      </c>
    </row>
    <row r="6133" customFormat="false" ht="12.8" hidden="false" customHeight="false" outlineLevel="0" collapsed="false">
      <c r="A6133" s="0" t="n">
        <v>400</v>
      </c>
      <c r="C6133" s="0" t="n">
        <v>0.235342015424</v>
      </c>
      <c r="D6133" s="0" t="n">
        <v>0.235342015424</v>
      </c>
      <c r="E6133" s="0" t="n">
        <v>0.235342015424</v>
      </c>
      <c r="F6133" s="0" t="n">
        <v>0.235342015424</v>
      </c>
      <c r="G6133" s="0" t="n">
        <v>4</v>
      </c>
    </row>
    <row r="6134" customFormat="false" ht="12.8" hidden="false" customHeight="false" outlineLevel="0" collapsed="false">
      <c r="A6134" s="0" t="n">
        <v>400</v>
      </c>
      <c r="C6134" s="0" t="n">
        <v>0.235342015424</v>
      </c>
      <c r="D6134" s="0" t="n">
        <v>0.235342015424</v>
      </c>
      <c r="E6134" s="0" t="n">
        <v>0.235342015424</v>
      </c>
      <c r="F6134" s="0" t="n">
        <v>0.235342015424</v>
      </c>
      <c r="G6134" s="0" t="n">
        <v>4</v>
      </c>
    </row>
    <row r="6135" customFormat="false" ht="12.8" hidden="false" customHeight="false" outlineLevel="0" collapsed="false">
      <c r="A6135" s="0" t="n">
        <v>400</v>
      </c>
      <c r="C6135" s="0" t="n">
        <v>0.235342015424</v>
      </c>
      <c r="D6135" s="0" t="n">
        <v>0.235342015424</v>
      </c>
      <c r="E6135" s="0" t="n">
        <v>0.235342015424</v>
      </c>
      <c r="F6135" s="0" t="n">
        <v>0.235342015424</v>
      </c>
      <c r="G6135" s="0" t="n">
        <v>4</v>
      </c>
    </row>
    <row r="6136" customFormat="false" ht="12.8" hidden="false" customHeight="false" outlineLevel="0" collapsed="false">
      <c r="A6136" s="0" t="n">
        <v>400</v>
      </c>
      <c r="C6136" s="0" t="n">
        <v>0.235342015424</v>
      </c>
      <c r="D6136" s="0" t="n">
        <v>0.234974699078</v>
      </c>
      <c r="E6136" s="0" t="n">
        <v>0.235268552154</v>
      </c>
      <c r="F6136" s="0" t="n">
        <v>0.235342015424</v>
      </c>
      <c r="G6136" s="0" t="n">
        <v>4</v>
      </c>
    </row>
    <row r="6137" customFormat="false" ht="12.8" hidden="false" customHeight="false" outlineLevel="0" collapsed="false">
      <c r="A6137" s="0" t="n">
        <v>400</v>
      </c>
      <c r="C6137" s="0" t="n">
        <v>0.235406716616</v>
      </c>
      <c r="D6137" s="0" t="n">
        <v>0.235306500267</v>
      </c>
      <c r="E6137" s="0" t="n">
        <v>0.235326543537</v>
      </c>
      <c r="F6137" s="0" t="n">
        <v>0.235306500267</v>
      </c>
      <c r="G6137" s="0" t="n">
        <v>4</v>
      </c>
    </row>
    <row r="6138" customFormat="false" ht="12.8" hidden="false" customHeight="false" outlineLevel="0" collapsed="false">
      <c r="A6138" s="0" t="n">
        <v>400</v>
      </c>
      <c r="C6138" s="0" t="n">
        <v>0.235406716616</v>
      </c>
      <c r="D6138" s="0" t="n">
        <v>0.235306500267</v>
      </c>
      <c r="E6138" s="0" t="n">
        <v>0.235326543537</v>
      </c>
      <c r="F6138" s="0" t="n">
        <v>0.235306500267</v>
      </c>
      <c r="G6138" s="0" t="n">
        <v>4</v>
      </c>
    </row>
    <row r="6139" customFormat="false" ht="12.8" hidden="false" customHeight="false" outlineLevel="0" collapsed="false">
      <c r="A6139" s="0" t="n">
        <v>400</v>
      </c>
      <c r="C6139" s="0" t="n">
        <v>0.235306500267</v>
      </c>
      <c r="D6139" s="0" t="n">
        <v>0.235203927095</v>
      </c>
      <c r="E6139" s="0" t="n">
        <v>0.235285985633</v>
      </c>
      <c r="F6139" s="0" t="n">
        <v>0.235306500267</v>
      </c>
      <c r="G6139" s="0" t="n">
        <v>4</v>
      </c>
    </row>
    <row r="6140" customFormat="false" ht="12.8" hidden="false" customHeight="false" outlineLevel="0" collapsed="false">
      <c r="A6140" s="0" t="n">
        <v>400</v>
      </c>
      <c r="C6140" s="0" t="n">
        <v>0.235243003331</v>
      </c>
      <c r="D6140" s="0" t="n">
        <v>0.235117819505</v>
      </c>
      <c r="E6140" s="0" t="n">
        <v>0.235217966566</v>
      </c>
      <c r="F6140" s="0" t="n">
        <v>0.235243003331</v>
      </c>
      <c r="G6140" s="0" t="n">
        <v>4</v>
      </c>
    </row>
    <row r="6141" customFormat="false" ht="12.8" hidden="false" customHeight="false" outlineLevel="0" collapsed="false">
      <c r="A6141" s="0" t="n">
        <v>400</v>
      </c>
      <c r="C6141" s="0" t="n">
        <v>0.235243003331</v>
      </c>
      <c r="D6141" s="0" t="n">
        <v>0.235014171127</v>
      </c>
      <c r="E6141" s="0" t="n">
        <v>0.23519723689</v>
      </c>
      <c r="F6141" s="0" t="n">
        <v>0.235243003331</v>
      </c>
      <c r="G6141" s="0" t="n">
        <v>4</v>
      </c>
    </row>
    <row r="6142" customFormat="false" ht="12.8" hidden="false" customHeight="false" outlineLevel="0" collapsed="false">
      <c r="A6142" s="0" t="n">
        <v>400</v>
      </c>
      <c r="C6142" s="0" t="n">
        <v>0.235406716616</v>
      </c>
      <c r="D6142" s="0" t="n">
        <v>0.235203927095</v>
      </c>
      <c r="E6142" s="0" t="n">
        <v>0.235244484999</v>
      </c>
      <c r="F6142" s="0" t="n">
        <v>0.235203927095</v>
      </c>
      <c r="G6142" s="0" t="n">
        <v>4</v>
      </c>
    </row>
    <row r="6143" customFormat="false" ht="12.8" hidden="false" customHeight="false" outlineLevel="0" collapsed="false">
      <c r="A6143" s="0" t="n">
        <v>400</v>
      </c>
      <c r="C6143" s="0" t="n">
        <v>0.235203927095</v>
      </c>
      <c r="D6143" s="0" t="n">
        <v>0.235203927095</v>
      </c>
      <c r="E6143" s="0" t="n">
        <v>0.235203927095</v>
      </c>
      <c r="F6143" s="0" t="n">
        <v>0.235203927095</v>
      </c>
      <c r="G6143" s="0" t="n">
        <v>4</v>
      </c>
    </row>
    <row r="6144" customFormat="false" ht="12.8" hidden="false" customHeight="false" outlineLevel="0" collapsed="false">
      <c r="A6144" s="0" t="n">
        <v>400</v>
      </c>
      <c r="C6144" s="0" t="n">
        <v>0.235203927095</v>
      </c>
      <c r="D6144" s="0" t="n">
        <v>0.235103759779</v>
      </c>
      <c r="E6144" s="0" t="n">
        <v>0.235183893632</v>
      </c>
      <c r="F6144" s="0" t="n">
        <v>0.235203927095</v>
      </c>
      <c r="G6144" s="0" t="n">
        <v>4</v>
      </c>
    </row>
    <row r="6145" customFormat="false" ht="12.8" hidden="false" customHeight="false" outlineLevel="0" collapsed="false">
      <c r="A6145" s="0" t="n">
        <v>300</v>
      </c>
      <c r="C6145" s="0" t="n">
        <v>0.23515254975</v>
      </c>
      <c r="D6145" s="0" t="n">
        <v>0.23515254975</v>
      </c>
      <c r="E6145" s="0" t="n">
        <v>0.23515254975</v>
      </c>
      <c r="F6145" s="0" t="n">
        <v>0.23515254975</v>
      </c>
      <c r="G6145" s="0" t="n">
        <v>4</v>
      </c>
    </row>
    <row r="6146" customFormat="false" ht="12.8" hidden="false" customHeight="false" outlineLevel="0" collapsed="false">
      <c r="A6146" s="0" t="n">
        <v>300</v>
      </c>
      <c r="C6146" s="0" t="n">
        <v>0.23515254975</v>
      </c>
      <c r="D6146" s="0" t="n">
        <v>0.23515254975</v>
      </c>
      <c r="E6146" s="0" t="n">
        <v>0.23515254975</v>
      </c>
      <c r="F6146" s="0" t="n">
        <v>0.23515254975</v>
      </c>
      <c r="G6146" s="0" t="n">
        <v>4</v>
      </c>
    </row>
    <row r="6147" customFormat="false" ht="12.8" hidden="false" customHeight="false" outlineLevel="0" collapsed="false">
      <c r="A6147" s="0" t="n">
        <v>400</v>
      </c>
      <c r="C6147" s="0" t="n">
        <v>0.235151557811</v>
      </c>
      <c r="D6147" s="0" t="n">
        <v>0.23481169799</v>
      </c>
      <c r="E6147" s="0" t="n">
        <v>0.235083585847</v>
      </c>
      <c r="F6147" s="0" t="n">
        <v>0.235151557811</v>
      </c>
      <c r="G6147" s="0" t="n">
        <v>4</v>
      </c>
    </row>
    <row r="6148" customFormat="false" ht="12.8" hidden="false" customHeight="false" outlineLevel="0" collapsed="false">
      <c r="A6148" s="0" t="n">
        <v>400</v>
      </c>
      <c r="C6148" s="0" t="n">
        <v>0.23558308891</v>
      </c>
      <c r="D6148" s="0" t="n">
        <v>0.235117819505</v>
      </c>
      <c r="E6148" s="0" t="n">
        <v>0.235210873386</v>
      </c>
      <c r="F6148" s="0" t="n">
        <v>0.235117819505</v>
      </c>
      <c r="G6148" s="0" t="n">
        <v>4</v>
      </c>
    </row>
    <row r="6149" customFormat="false" ht="12.8" hidden="false" customHeight="false" outlineLevel="0" collapsed="false">
      <c r="A6149" s="0" t="n">
        <v>400</v>
      </c>
      <c r="C6149" s="0" t="n">
        <v>0.235117819505</v>
      </c>
      <c r="D6149" s="0" t="n">
        <v>0.235117819505</v>
      </c>
      <c r="E6149" s="0" t="n">
        <v>0.235117819505</v>
      </c>
      <c r="F6149" s="0" t="n">
        <v>0.235117819505</v>
      </c>
      <c r="G6149" s="0" t="n">
        <v>4</v>
      </c>
    </row>
    <row r="6150" customFormat="false" ht="12.8" hidden="false" customHeight="false" outlineLevel="0" collapsed="false">
      <c r="A6150" s="0" t="n">
        <v>400</v>
      </c>
      <c r="C6150" s="0" t="n">
        <v>0.235117819505</v>
      </c>
      <c r="D6150" s="0" t="n">
        <v>0.235106544367</v>
      </c>
      <c r="E6150" s="0" t="n">
        <v>0.235115564478</v>
      </c>
      <c r="F6150" s="0" t="n">
        <v>0.235117819505</v>
      </c>
      <c r="G6150" s="0" t="n">
        <v>4</v>
      </c>
    </row>
    <row r="6151" customFormat="false" ht="12.8" hidden="false" customHeight="false" outlineLevel="0" collapsed="false">
      <c r="A6151" s="0" t="n">
        <v>400</v>
      </c>
      <c r="C6151" s="0" t="n">
        <v>0.235117819505</v>
      </c>
      <c r="D6151" s="0" t="n">
        <v>0.234788610444</v>
      </c>
      <c r="E6151" s="0" t="n">
        <v>0.235051977693</v>
      </c>
      <c r="F6151" s="0" t="n">
        <v>0.235117819505</v>
      </c>
      <c r="G6151" s="0" t="n">
        <v>4</v>
      </c>
    </row>
    <row r="6152" customFormat="false" ht="12.8" hidden="false" customHeight="false" outlineLevel="0" collapsed="false">
      <c r="A6152" s="0" t="n">
        <v>400</v>
      </c>
      <c r="C6152" s="0" t="n">
        <v>0.235117819505</v>
      </c>
      <c r="D6152" s="0" t="n">
        <v>0.235117819505</v>
      </c>
      <c r="E6152" s="0" t="n">
        <v>0.235117819505</v>
      </c>
      <c r="F6152" s="0" t="n">
        <v>0.235117819505</v>
      </c>
      <c r="G6152" s="0" t="n">
        <v>4</v>
      </c>
    </row>
    <row r="6153" customFormat="false" ht="12.8" hidden="false" customHeight="false" outlineLevel="0" collapsed="false">
      <c r="A6153" s="0" t="n">
        <v>400</v>
      </c>
      <c r="C6153" s="0" t="n">
        <v>0.235117819505</v>
      </c>
      <c r="D6153" s="0" t="n">
        <v>0.235117819505</v>
      </c>
      <c r="E6153" s="0" t="n">
        <v>0.235117819505</v>
      </c>
      <c r="F6153" s="0" t="n">
        <v>0.235117819505</v>
      </c>
      <c r="G6153" s="0" t="n">
        <v>4</v>
      </c>
    </row>
    <row r="6154" customFormat="false" ht="12.8" hidden="false" customHeight="false" outlineLevel="0" collapsed="false">
      <c r="A6154" s="0" t="n">
        <v>300</v>
      </c>
      <c r="C6154" s="0" t="n">
        <v>0.235116677128</v>
      </c>
      <c r="D6154" s="0" t="n">
        <v>0.234801500845</v>
      </c>
      <c r="E6154" s="0" t="n">
        <v>0.235053641871</v>
      </c>
      <c r="F6154" s="0" t="n">
        <v>0.235116677128</v>
      </c>
      <c r="G6154" s="0" t="n">
        <v>4</v>
      </c>
    </row>
    <row r="6155" customFormat="false" ht="12.8" hidden="false" customHeight="false" outlineLevel="0" collapsed="false">
      <c r="A6155" s="0" t="n">
        <v>300</v>
      </c>
      <c r="C6155" s="0" t="n">
        <v>0.235116677128</v>
      </c>
      <c r="D6155" s="0" t="n">
        <v>0.233499716431</v>
      </c>
      <c r="E6155" s="0" t="n">
        <v>0.234793284988</v>
      </c>
      <c r="F6155" s="0" t="n">
        <v>0.235116677128</v>
      </c>
      <c r="G6155" s="0" t="n">
        <v>4</v>
      </c>
    </row>
    <row r="6156" customFormat="false" ht="12.8" hidden="false" customHeight="false" outlineLevel="0" collapsed="false">
      <c r="A6156" s="0" t="n">
        <v>400</v>
      </c>
      <c r="C6156" s="0" t="n">
        <v>0.235342015424</v>
      </c>
      <c r="D6156" s="0" t="n">
        <v>0.235103759779</v>
      </c>
      <c r="E6156" s="0" t="n">
        <v>0.235151410908</v>
      </c>
      <c r="F6156" s="0" t="n">
        <v>0.235103759779</v>
      </c>
      <c r="G6156" s="0" t="n">
        <v>4</v>
      </c>
    </row>
    <row r="6157" customFormat="false" ht="12.8" hidden="false" customHeight="false" outlineLevel="0" collapsed="false">
      <c r="A6157" s="0" t="n">
        <v>400</v>
      </c>
      <c r="C6157" s="0" t="n">
        <v>0.235073464112</v>
      </c>
      <c r="D6157" s="0" t="n">
        <v>0.23481169799</v>
      </c>
      <c r="E6157" s="0" t="n">
        <v>0.235021110888</v>
      </c>
      <c r="F6157" s="0" t="n">
        <v>0.235073464112</v>
      </c>
      <c r="G6157" s="0" t="n">
        <v>4</v>
      </c>
    </row>
    <row r="6158" customFormat="false" ht="12.8" hidden="false" customHeight="false" outlineLevel="0" collapsed="false">
      <c r="A6158" s="0" t="n">
        <v>300</v>
      </c>
      <c r="C6158" s="0" t="n">
        <v>0.235033178377</v>
      </c>
      <c r="D6158" s="0" t="n">
        <v>0.235033178377</v>
      </c>
      <c r="E6158" s="0" t="n">
        <v>0.235033178377</v>
      </c>
      <c r="F6158" s="0" t="n">
        <v>0.235033178377</v>
      </c>
      <c r="G6158" s="0" t="n">
        <v>4</v>
      </c>
    </row>
    <row r="6159" customFormat="false" ht="12.8" hidden="false" customHeight="false" outlineLevel="0" collapsed="false">
      <c r="A6159" s="0" t="n">
        <v>400</v>
      </c>
      <c r="C6159" s="0" t="n">
        <v>0.235243003331</v>
      </c>
      <c r="D6159" s="0" t="n">
        <v>0.235014171127</v>
      </c>
      <c r="E6159" s="0" t="n">
        <v>0.235059937568</v>
      </c>
      <c r="F6159" s="0" t="n">
        <v>0.235014171127</v>
      </c>
      <c r="G6159" s="0" t="n">
        <v>4</v>
      </c>
    </row>
    <row r="6160" customFormat="false" ht="12.8" hidden="false" customHeight="false" outlineLevel="0" collapsed="false">
      <c r="A6160" s="0" t="n">
        <v>400</v>
      </c>
      <c r="C6160" s="0" t="n">
        <v>0.235243003331</v>
      </c>
      <c r="D6160" s="0" t="n">
        <v>0.235014171127</v>
      </c>
      <c r="E6160" s="0" t="n">
        <v>0.235059937568</v>
      </c>
      <c r="F6160" s="0" t="n">
        <v>0.235014171127</v>
      </c>
      <c r="G6160" s="0" t="n">
        <v>4</v>
      </c>
    </row>
    <row r="6161" customFormat="false" ht="12.8" hidden="false" customHeight="false" outlineLevel="0" collapsed="false">
      <c r="A6161" s="0" t="n">
        <v>400</v>
      </c>
      <c r="C6161" s="0" t="n">
        <v>0.235117819505</v>
      </c>
      <c r="D6161" s="0" t="n">
        <v>0.235014171127</v>
      </c>
      <c r="E6161" s="0" t="n">
        <v>0.235034900803</v>
      </c>
      <c r="F6161" s="0" t="n">
        <v>0.235014171127</v>
      </c>
      <c r="G6161" s="0" t="n">
        <v>4</v>
      </c>
    </row>
    <row r="6162" customFormat="false" ht="12.8" hidden="false" customHeight="false" outlineLevel="0" collapsed="false">
      <c r="A6162" s="0" t="n">
        <v>400</v>
      </c>
      <c r="C6162" s="0" t="n">
        <v>0.235018323813</v>
      </c>
      <c r="D6162" s="0" t="n">
        <v>0.235014171127</v>
      </c>
      <c r="E6162" s="0" t="n">
        <v>0.235015001664</v>
      </c>
      <c r="F6162" s="0" t="n">
        <v>0.235014171127</v>
      </c>
      <c r="G6162" s="0" t="n">
        <v>4</v>
      </c>
    </row>
    <row r="6163" customFormat="false" ht="12.8" hidden="false" customHeight="false" outlineLevel="0" collapsed="false">
      <c r="A6163" s="0" t="n">
        <v>400</v>
      </c>
      <c r="C6163" s="0" t="n">
        <v>0.235014171127</v>
      </c>
      <c r="D6163" s="0" t="n">
        <v>0.234888519404</v>
      </c>
      <c r="E6163" s="0" t="n">
        <v>0.234989040783</v>
      </c>
      <c r="F6163" s="0" t="n">
        <v>0.235014171127</v>
      </c>
      <c r="G6163" s="0" t="n">
        <v>4</v>
      </c>
    </row>
    <row r="6164" customFormat="false" ht="12.8" hidden="false" customHeight="false" outlineLevel="0" collapsed="false">
      <c r="A6164" s="0" t="n">
        <v>400</v>
      </c>
      <c r="C6164" s="0" t="n">
        <v>0.235014171127</v>
      </c>
      <c r="D6164" s="0" t="n">
        <v>0.235014171127</v>
      </c>
      <c r="E6164" s="0" t="n">
        <v>0.235014171127</v>
      </c>
      <c r="F6164" s="0" t="n">
        <v>0.235014171127</v>
      </c>
      <c r="G6164" s="0" t="n">
        <v>4</v>
      </c>
    </row>
    <row r="6165" customFormat="false" ht="12.8" hidden="false" customHeight="false" outlineLevel="0" collapsed="false">
      <c r="A6165" s="0" t="n">
        <v>400</v>
      </c>
      <c r="C6165" s="0" t="n">
        <v>0.235014171127</v>
      </c>
      <c r="D6165" s="0" t="n">
        <v>0.235014171127</v>
      </c>
      <c r="E6165" s="0" t="n">
        <v>0.235014171127</v>
      </c>
      <c r="F6165" s="0" t="n">
        <v>0.235014171127</v>
      </c>
      <c r="G6165" s="0" t="n">
        <v>4</v>
      </c>
    </row>
    <row r="6166" customFormat="false" ht="12.8" hidden="false" customHeight="false" outlineLevel="0" collapsed="false">
      <c r="A6166" s="0" t="n">
        <v>400</v>
      </c>
      <c r="C6166" s="0" t="n">
        <v>0.235014171127</v>
      </c>
      <c r="D6166" s="0" t="n">
        <v>0.235014171127</v>
      </c>
      <c r="E6166" s="0" t="n">
        <v>0.235014171127</v>
      </c>
      <c r="F6166" s="0" t="n">
        <v>0.235014171127</v>
      </c>
      <c r="G6166" s="0" t="n">
        <v>4</v>
      </c>
    </row>
    <row r="6167" customFormat="false" ht="12.8" hidden="false" customHeight="false" outlineLevel="0" collapsed="false">
      <c r="A6167" s="0" t="n">
        <v>400</v>
      </c>
      <c r="C6167" s="0" t="n">
        <v>0.235014171127</v>
      </c>
      <c r="D6167" s="0" t="n">
        <v>0.235014171127</v>
      </c>
      <c r="E6167" s="0" t="n">
        <v>0.235014171127</v>
      </c>
      <c r="F6167" s="0" t="n">
        <v>0.235014171127</v>
      </c>
      <c r="G6167" s="0" t="n">
        <v>4</v>
      </c>
    </row>
    <row r="6168" customFormat="false" ht="12.8" hidden="false" customHeight="false" outlineLevel="0" collapsed="false">
      <c r="A6168" s="0" t="n">
        <v>400</v>
      </c>
      <c r="C6168" s="0" t="n">
        <v>0.235014171127</v>
      </c>
      <c r="D6168" s="0" t="n">
        <v>0.234999232614</v>
      </c>
      <c r="E6168" s="0" t="n">
        <v>0.235002220317</v>
      </c>
      <c r="F6168" s="0" t="n">
        <v>0.234999232614</v>
      </c>
      <c r="G6168" s="0" t="n">
        <v>4</v>
      </c>
    </row>
    <row r="6169" customFormat="false" ht="12.8" hidden="false" customHeight="false" outlineLevel="0" collapsed="false">
      <c r="A6169" s="0" t="n">
        <v>400</v>
      </c>
      <c r="C6169" s="0" t="n">
        <v>0.234974699078</v>
      </c>
      <c r="D6169" s="0" t="n">
        <v>0.234974699078</v>
      </c>
      <c r="E6169" s="0" t="n">
        <v>0.234974699078</v>
      </c>
      <c r="F6169" s="0" t="n">
        <v>0.234974699078</v>
      </c>
      <c r="G6169" s="0" t="n">
        <v>4</v>
      </c>
    </row>
    <row r="6170" customFormat="false" ht="12.8" hidden="false" customHeight="false" outlineLevel="0" collapsed="false">
      <c r="A6170" s="0" t="n">
        <v>400</v>
      </c>
      <c r="C6170" s="0" t="n">
        <v>0.234974699078</v>
      </c>
      <c r="D6170" s="0" t="n">
        <v>0.234974699078</v>
      </c>
      <c r="E6170" s="0" t="n">
        <v>0.234974699078</v>
      </c>
      <c r="F6170" s="0" t="n">
        <v>0.234974699078</v>
      </c>
      <c r="G6170" s="0" t="n">
        <v>4</v>
      </c>
    </row>
    <row r="6171" customFormat="false" ht="12.8" hidden="false" customHeight="false" outlineLevel="0" collapsed="false">
      <c r="A6171" s="0" t="n">
        <v>400</v>
      </c>
      <c r="C6171" s="0" t="n">
        <v>0.235508958928</v>
      </c>
      <c r="D6171" s="0" t="n">
        <v>0.234939481998</v>
      </c>
      <c r="E6171" s="0" t="n">
        <v>0.235053377384</v>
      </c>
      <c r="F6171" s="0" t="n">
        <v>0.234939481998</v>
      </c>
      <c r="G6171" s="0" t="n">
        <v>4</v>
      </c>
    </row>
    <row r="6172" customFormat="false" ht="12.8" hidden="false" customHeight="false" outlineLevel="0" collapsed="false">
      <c r="A6172" s="0" t="n">
        <v>320</v>
      </c>
      <c r="C6172" s="0" t="n">
        <v>0.234900828057</v>
      </c>
      <c r="D6172" s="0" t="n">
        <v>0.234175924897</v>
      </c>
      <c r="E6172" s="0" t="n">
        <v>0.234755847425</v>
      </c>
      <c r="F6172" s="0" t="n">
        <v>0.234900828057</v>
      </c>
      <c r="G6172" s="0" t="n">
        <v>4</v>
      </c>
    </row>
    <row r="6173" customFormat="false" ht="12.8" hidden="false" customHeight="false" outlineLevel="0" collapsed="false">
      <c r="A6173" s="0" t="n">
        <v>300</v>
      </c>
      <c r="C6173" s="0" t="n">
        <v>0.235215784822</v>
      </c>
      <c r="D6173" s="0" t="n">
        <v>0.234900518378</v>
      </c>
      <c r="E6173" s="0" t="n">
        <v>0.234963571667</v>
      </c>
      <c r="F6173" s="0" t="n">
        <v>0.234900518378</v>
      </c>
      <c r="G6173" s="0" t="n">
        <v>4</v>
      </c>
    </row>
    <row r="6174" customFormat="false" ht="12.8" hidden="false" customHeight="false" outlineLevel="0" collapsed="false">
      <c r="A6174" s="0" t="n">
        <v>400</v>
      </c>
      <c r="C6174" s="0" t="n">
        <v>0.235243003331</v>
      </c>
      <c r="D6174" s="0" t="n">
        <v>0.234888519404</v>
      </c>
      <c r="E6174" s="0" t="n">
        <v>0.23495941619</v>
      </c>
      <c r="F6174" s="0" t="n">
        <v>0.234888519404</v>
      </c>
      <c r="G6174" s="0" t="n">
        <v>4</v>
      </c>
    </row>
    <row r="6175" customFormat="false" ht="12.8" hidden="false" customHeight="false" outlineLevel="0" collapsed="false">
      <c r="A6175" s="0" t="n">
        <v>320</v>
      </c>
      <c r="C6175" s="0" t="n">
        <v>0.234865621271</v>
      </c>
      <c r="D6175" s="0" t="n">
        <v>0.234116965221</v>
      </c>
      <c r="E6175" s="0" t="n">
        <v>0.234715890061</v>
      </c>
      <c r="F6175" s="0" t="n">
        <v>0.234865621271</v>
      </c>
      <c r="G6175" s="0" t="n">
        <v>4</v>
      </c>
    </row>
    <row r="6176" customFormat="false" ht="12.8" hidden="false" customHeight="false" outlineLevel="0" collapsed="false">
      <c r="A6176" s="0" t="n">
        <v>300</v>
      </c>
      <c r="C6176" s="0" t="n">
        <v>0.234829238924</v>
      </c>
      <c r="D6176" s="0" t="n">
        <v>0.234502760938</v>
      </c>
      <c r="E6176" s="0" t="n">
        <v>0.234763943327</v>
      </c>
      <c r="F6176" s="0" t="n">
        <v>0.234829238924</v>
      </c>
      <c r="G6176" s="0" t="n">
        <v>4</v>
      </c>
    </row>
    <row r="6177" customFormat="false" ht="12.8" hidden="false" customHeight="false" outlineLevel="0" collapsed="false">
      <c r="A6177" s="0" t="n">
        <v>400</v>
      </c>
      <c r="C6177" s="0" t="n">
        <v>0.235342015424</v>
      </c>
      <c r="D6177" s="0" t="n">
        <v>0.23481169799</v>
      </c>
      <c r="E6177" s="0" t="n">
        <v>0.234917761477</v>
      </c>
      <c r="F6177" s="0" t="n">
        <v>0.23481169799</v>
      </c>
      <c r="G6177" s="0" t="n">
        <v>4</v>
      </c>
    </row>
    <row r="6178" customFormat="false" ht="12.8" hidden="false" customHeight="false" outlineLevel="0" collapsed="false">
      <c r="A6178" s="0" t="n">
        <v>400</v>
      </c>
      <c r="C6178" s="0" t="n">
        <v>0.234974699078</v>
      </c>
      <c r="D6178" s="0" t="n">
        <v>0.23481169799</v>
      </c>
      <c r="E6178" s="0" t="n">
        <v>0.234844298208</v>
      </c>
      <c r="F6178" s="0" t="n">
        <v>0.23481169799</v>
      </c>
      <c r="G6178" s="0" t="n">
        <v>4</v>
      </c>
    </row>
    <row r="6179" customFormat="false" ht="12.8" hidden="false" customHeight="false" outlineLevel="0" collapsed="false">
      <c r="A6179" s="0" t="n">
        <v>400</v>
      </c>
      <c r="C6179" s="0" t="n">
        <v>0.23481169799</v>
      </c>
      <c r="D6179" s="0" t="n">
        <v>0.23481169799</v>
      </c>
      <c r="E6179" s="0" t="n">
        <v>0.23481169799</v>
      </c>
      <c r="F6179" s="0" t="n">
        <v>0.23481169799</v>
      </c>
      <c r="G6179" s="0" t="n">
        <v>4</v>
      </c>
    </row>
    <row r="6180" customFormat="false" ht="12.8" hidden="false" customHeight="false" outlineLevel="0" collapsed="false">
      <c r="A6180" s="0" t="n">
        <v>320</v>
      </c>
      <c r="C6180" s="0" t="n">
        <v>0.234752970423</v>
      </c>
      <c r="D6180" s="0" t="n">
        <v>0.234175924897</v>
      </c>
      <c r="E6180" s="0" t="n">
        <v>0.234637561318</v>
      </c>
      <c r="F6180" s="0" t="n">
        <v>0.234752970423</v>
      </c>
      <c r="G6180" s="0" t="n">
        <v>4</v>
      </c>
    </row>
    <row r="6181" customFormat="false" ht="12.8" hidden="false" customHeight="false" outlineLevel="0" collapsed="false">
      <c r="A6181" s="0" t="n">
        <v>300</v>
      </c>
      <c r="C6181" s="0" t="n">
        <v>0.234749812699</v>
      </c>
      <c r="D6181" s="0" t="n">
        <v>0.234749812699</v>
      </c>
      <c r="E6181" s="0" t="n">
        <v>0.234749812699</v>
      </c>
      <c r="F6181" s="0" t="n">
        <v>0.234749812699</v>
      </c>
      <c r="G6181" s="0" t="n">
        <v>4</v>
      </c>
    </row>
    <row r="6182" customFormat="false" ht="12.8" hidden="false" customHeight="false" outlineLevel="0" collapsed="false">
      <c r="A6182" s="0" t="n">
        <v>320</v>
      </c>
      <c r="C6182" s="0" t="n">
        <v>0.234741310718</v>
      </c>
      <c r="D6182" s="0" t="n">
        <v>0.234175924897</v>
      </c>
      <c r="E6182" s="0" t="n">
        <v>0.234628233554</v>
      </c>
      <c r="F6182" s="0" t="n">
        <v>0.234741310718</v>
      </c>
      <c r="G6182" s="0" t="n">
        <v>4</v>
      </c>
    </row>
    <row r="6183" customFormat="false" ht="12.8" hidden="false" customHeight="false" outlineLevel="0" collapsed="false">
      <c r="A6183" s="0" t="n">
        <v>320</v>
      </c>
      <c r="C6183" s="0" t="n">
        <v>0.234741310718</v>
      </c>
      <c r="D6183" s="0" t="n">
        <v>0.233982891006</v>
      </c>
      <c r="E6183" s="0" t="n">
        <v>0.234589626776</v>
      </c>
      <c r="F6183" s="0" t="n">
        <v>0.234741310718</v>
      </c>
      <c r="G6183" s="0" t="n">
        <v>4</v>
      </c>
    </row>
    <row r="6184" customFormat="false" ht="12.8" hidden="false" customHeight="false" outlineLevel="0" collapsed="false">
      <c r="A6184" s="0" t="n">
        <v>300</v>
      </c>
      <c r="C6184" s="0" t="n">
        <v>0.234693680791</v>
      </c>
      <c r="D6184" s="0" t="n">
        <v>0.234442220736</v>
      </c>
      <c r="E6184" s="0" t="n">
        <v>0.23464338878</v>
      </c>
      <c r="F6184" s="0" t="n">
        <v>0.234693680791</v>
      </c>
      <c r="G6184" s="0" t="n">
        <v>4</v>
      </c>
    </row>
    <row r="6185" customFormat="false" ht="12.8" hidden="false" customHeight="false" outlineLevel="0" collapsed="false">
      <c r="A6185" s="0" t="n">
        <v>300</v>
      </c>
      <c r="C6185" s="0" t="n">
        <v>0.234673336579</v>
      </c>
      <c r="D6185" s="0" t="n">
        <v>0.234377159046</v>
      </c>
      <c r="E6185" s="0" t="n">
        <v>0.234614101072</v>
      </c>
      <c r="F6185" s="0" t="n">
        <v>0.234673336579</v>
      </c>
      <c r="G6185" s="0" t="n">
        <v>4</v>
      </c>
    </row>
    <row r="6186" customFormat="false" ht="12.8" hidden="false" customHeight="false" outlineLevel="0" collapsed="false">
      <c r="A6186" s="0" t="n">
        <v>350</v>
      </c>
      <c r="C6186" s="0" t="n">
        <v>0.234662990679</v>
      </c>
      <c r="D6186" s="0" t="n">
        <v>0.234662990679</v>
      </c>
      <c r="E6186" s="0" t="n">
        <v>0.234662990679</v>
      </c>
      <c r="F6186" s="0" t="n">
        <v>0.234662990679</v>
      </c>
      <c r="G6186" s="0" t="n">
        <v>4</v>
      </c>
    </row>
    <row r="6187" customFormat="false" ht="12.8" hidden="false" customHeight="false" outlineLevel="0" collapsed="false">
      <c r="A6187" s="0" t="n">
        <v>350</v>
      </c>
      <c r="C6187" s="0" t="n">
        <v>0.234662990679</v>
      </c>
      <c r="D6187" s="0" t="n">
        <v>0.234662990679</v>
      </c>
      <c r="E6187" s="0" t="n">
        <v>0.234662990679</v>
      </c>
      <c r="F6187" s="0" t="n">
        <v>0.234662990679</v>
      </c>
      <c r="G6187" s="0" t="n">
        <v>4</v>
      </c>
    </row>
    <row r="6188" customFormat="false" ht="12.8" hidden="false" customHeight="false" outlineLevel="0" collapsed="false">
      <c r="A6188" s="0" t="n">
        <v>350</v>
      </c>
      <c r="C6188" s="0" t="n">
        <v>0.234662990679</v>
      </c>
      <c r="D6188" s="0" t="n">
        <v>0.234662990679</v>
      </c>
      <c r="E6188" s="0" t="n">
        <v>0.234662990679</v>
      </c>
      <c r="F6188" s="0" t="n">
        <v>0.234662990679</v>
      </c>
      <c r="G6188" s="0" t="n">
        <v>4</v>
      </c>
    </row>
    <row r="6189" customFormat="false" ht="12.8" hidden="false" customHeight="false" outlineLevel="0" collapsed="false">
      <c r="A6189" s="0" t="n">
        <v>300</v>
      </c>
      <c r="C6189" s="0" t="n">
        <v>0.234966781179</v>
      </c>
      <c r="D6189" s="0" t="n">
        <v>0.234651607828</v>
      </c>
      <c r="E6189" s="0" t="n">
        <v>0.234714642498</v>
      </c>
      <c r="F6189" s="0" t="n">
        <v>0.234651607828</v>
      </c>
      <c r="G6189" s="0" t="n">
        <v>4</v>
      </c>
    </row>
    <row r="6190" customFormat="false" ht="12.8" hidden="false" customHeight="false" outlineLevel="0" collapsed="false">
      <c r="A6190" s="0" t="n">
        <v>300</v>
      </c>
      <c r="C6190" s="0" t="n">
        <v>0.234966781179</v>
      </c>
      <c r="D6190" s="0" t="n">
        <v>0.234651607828</v>
      </c>
      <c r="E6190" s="0" t="n">
        <v>0.234714642498</v>
      </c>
      <c r="F6190" s="0" t="n">
        <v>0.234651607828</v>
      </c>
      <c r="G6190" s="0" t="n">
        <v>4</v>
      </c>
    </row>
    <row r="6191" customFormat="false" ht="12.8" hidden="false" customHeight="false" outlineLevel="0" collapsed="false">
      <c r="A6191" s="0" t="n">
        <v>350</v>
      </c>
      <c r="C6191" s="0" t="n">
        <v>0.234646243653</v>
      </c>
      <c r="D6191" s="0" t="n">
        <v>0.234646243653</v>
      </c>
      <c r="E6191" s="0" t="n">
        <v>0.234646243653</v>
      </c>
      <c r="F6191" s="0" t="n">
        <v>0.234646243653</v>
      </c>
      <c r="G6191" s="0" t="n">
        <v>4</v>
      </c>
    </row>
    <row r="6192" customFormat="false" ht="12.8" hidden="false" customHeight="false" outlineLevel="0" collapsed="false">
      <c r="A6192" s="0" t="n">
        <v>300</v>
      </c>
      <c r="C6192" s="0" t="n">
        <v>0.234817808108</v>
      </c>
      <c r="D6192" s="0" t="n">
        <v>0.234590140316</v>
      </c>
      <c r="E6192" s="0" t="n">
        <v>0.234635673874</v>
      </c>
      <c r="F6192" s="0" t="n">
        <v>0.234590140316</v>
      </c>
      <c r="G6192" s="0" t="n">
        <v>4</v>
      </c>
    </row>
    <row r="6193" customFormat="false" ht="12.8" hidden="false" customHeight="false" outlineLevel="0" collapsed="false">
      <c r="A6193" s="0" t="n">
        <v>300</v>
      </c>
      <c r="C6193" s="0" t="n">
        <v>0.234540754853</v>
      </c>
      <c r="D6193" s="0" t="n">
        <v>0.233974636098</v>
      </c>
      <c r="E6193" s="0" t="n">
        <v>0.234427531102</v>
      </c>
      <c r="F6193" s="0" t="n">
        <v>0.234540754853</v>
      </c>
      <c r="G6193" s="0" t="n">
        <v>4</v>
      </c>
    </row>
    <row r="6194" customFormat="false" ht="12.8" hidden="false" customHeight="false" outlineLevel="0" collapsed="false">
      <c r="A6194" s="0" t="n">
        <v>300</v>
      </c>
      <c r="C6194" s="0" t="n">
        <v>0.234540754853</v>
      </c>
      <c r="D6194" s="0" t="n">
        <v>0.234196000045</v>
      </c>
      <c r="E6194" s="0" t="n">
        <v>0.234471803891</v>
      </c>
      <c r="F6194" s="0" t="n">
        <v>0.234540754853</v>
      </c>
      <c r="G6194" s="0" t="n">
        <v>4</v>
      </c>
    </row>
    <row r="6195" customFormat="false" ht="12.8" hidden="false" customHeight="false" outlineLevel="0" collapsed="false">
      <c r="A6195" s="0" t="n">
        <v>300</v>
      </c>
      <c r="C6195" s="0" t="n">
        <v>0.234540754853</v>
      </c>
      <c r="D6195" s="0" t="n">
        <v>0.234540754853</v>
      </c>
      <c r="E6195" s="0" t="n">
        <v>0.234540754853</v>
      </c>
      <c r="F6195" s="0" t="n">
        <v>0.234540754853</v>
      </c>
      <c r="G6195" s="0" t="n">
        <v>4</v>
      </c>
    </row>
    <row r="6196" customFormat="false" ht="12.8" hidden="false" customHeight="false" outlineLevel="0" collapsed="false">
      <c r="A6196" s="0" t="n">
        <v>300</v>
      </c>
      <c r="C6196" s="0" t="n">
        <v>0.234540754853</v>
      </c>
      <c r="D6196" s="0" t="n">
        <v>0.234196000045</v>
      </c>
      <c r="E6196" s="0" t="n">
        <v>0.234471803891</v>
      </c>
      <c r="F6196" s="0" t="n">
        <v>0.234540754853</v>
      </c>
      <c r="G6196" s="0" t="n">
        <v>4</v>
      </c>
    </row>
    <row r="6197" customFormat="false" ht="12.8" hidden="false" customHeight="false" outlineLevel="0" collapsed="false">
      <c r="A6197" s="0" t="n">
        <v>300</v>
      </c>
      <c r="C6197" s="0" t="n">
        <v>0.234540754853</v>
      </c>
      <c r="D6197" s="0" t="n">
        <v>0.233974636098</v>
      </c>
      <c r="E6197" s="0" t="n">
        <v>0.234427531102</v>
      </c>
      <c r="F6197" s="0" t="n">
        <v>0.234540754853</v>
      </c>
      <c r="G6197" s="0" t="n">
        <v>4</v>
      </c>
    </row>
    <row r="6198" customFormat="false" ht="12.8" hidden="false" customHeight="false" outlineLevel="0" collapsed="false">
      <c r="A6198" s="0" t="n">
        <v>300</v>
      </c>
      <c r="C6198" s="0" t="n">
        <v>0.234535554266</v>
      </c>
      <c r="D6198" s="0" t="n">
        <v>0.234535554266</v>
      </c>
      <c r="E6198" s="0" t="n">
        <v>0.234535554266</v>
      </c>
      <c r="F6198" s="0" t="n">
        <v>0.234535554266</v>
      </c>
      <c r="G6198" s="0" t="n">
        <v>4</v>
      </c>
    </row>
    <row r="6199" customFormat="false" ht="12.8" hidden="false" customHeight="false" outlineLevel="0" collapsed="false">
      <c r="A6199" s="0" t="n">
        <v>300</v>
      </c>
      <c r="C6199" s="0" t="n">
        <v>0.234535554266</v>
      </c>
      <c r="D6199" s="0" t="n">
        <v>0.233969456464</v>
      </c>
      <c r="E6199" s="0" t="n">
        <v>0.234422334706</v>
      </c>
      <c r="F6199" s="0" t="n">
        <v>0.234535554266</v>
      </c>
      <c r="G6199" s="0" t="n">
        <v>4</v>
      </c>
    </row>
    <row r="6200" customFormat="false" ht="12.8" hidden="false" customHeight="false" outlineLevel="0" collapsed="false">
      <c r="A6200" s="0" t="n">
        <v>300</v>
      </c>
      <c r="C6200" s="0" t="n">
        <v>0.234535554266</v>
      </c>
      <c r="D6200" s="0" t="n">
        <v>0.23421917122</v>
      </c>
      <c r="E6200" s="0" t="n">
        <v>0.234472277657</v>
      </c>
      <c r="F6200" s="0" t="n">
        <v>0.234535554266</v>
      </c>
      <c r="G6200" s="0" t="n">
        <v>4</v>
      </c>
    </row>
    <row r="6201" customFormat="false" ht="12.8" hidden="false" customHeight="false" outlineLevel="0" collapsed="false">
      <c r="A6201" s="0" t="n">
        <v>300</v>
      </c>
      <c r="C6201" s="0" t="n">
        <v>0.234535554266</v>
      </c>
      <c r="D6201" s="0" t="n">
        <v>0.234002922758</v>
      </c>
      <c r="E6201" s="0" t="n">
        <v>0.234429027964</v>
      </c>
      <c r="F6201" s="0" t="n">
        <v>0.234535554266</v>
      </c>
      <c r="G6201" s="0" t="n">
        <v>4</v>
      </c>
    </row>
    <row r="6202" customFormat="false" ht="12.8" hidden="false" customHeight="false" outlineLevel="0" collapsed="false">
      <c r="A6202" s="0" t="n">
        <v>350</v>
      </c>
      <c r="C6202" s="0" t="n">
        <v>0.234521463221</v>
      </c>
      <c r="D6202" s="0" t="n">
        <v>0.234521463221</v>
      </c>
      <c r="E6202" s="0" t="n">
        <v>0.234521463221</v>
      </c>
      <c r="F6202" s="0" t="n">
        <v>0.234521463221</v>
      </c>
      <c r="G6202" s="0" t="n">
        <v>4</v>
      </c>
    </row>
    <row r="6203" customFormat="false" ht="12.8" hidden="false" customHeight="false" outlineLevel="0" collapsed="false">
      <c r="A6203" s="0" t="n">
        <v>350</v>
      </c>
      <c r="C6203" s="0" t="n">
        <v>0.234662990679</v>
      </c>
      <c r="D6203" s="0" t="n">
        <v>0.234517372992</v>
      </c>
      <c r="E6203" s="0" t="n">
        <v>0.234546496529</v>
      </c>
      <c r="F6203" s="0" t="n">
        <v>0.234517372992</v>
      </c>
      <c r="G6203" s="0" t="n">
        <v>4</v>
      </c>
    </row>
    <row r="6204" customFormat="false" ht="12.8" hidden="false" customHeight="false" outlineLevel="0" collapsed="false">
      <c r="A6204" s="0" t="n">
        <v>350</v>
      </c>
      <c r="C6204" s="0" t="n">
        <v>0.234517372992</v>
      </c>
      <c r="D6204" s="0" t="n">
        <v>0.234517372992</v>
      </c>
      <c r="E6204" s="0" t="n">
        <v>0.234517372992</v>
      </c>
      <c r="F6204" s="0" t="n">
        <v>0.234517372992</v>
      </c>
      <c r="G6204" s="0" t="n">
        <v>4</v>
      </c>
    </row>
    <row r="6205" customFormat="false" ht="12.8" hidden="false" customHeight="false" outlineLevel="0" collapsed="false">
      <c r="A6205" s="0" t="n">
        <v>350</v>
      </c>
      <c r="C6205" s="0" t="n">
        <v>0.234517372992</v>
      </c>
      <c r="D6205" s="0" t="n">
        <v>0.234517372992</v>
      </c>
      <c r="E6205" s="0" t="n">
        <v>0.234517372992</v>
      </c>
      <c r="F6205" s="0" t="n">
        <v>0.234517372992</v>
      </c>
      <c r="G6205" s="0" t="n">
        <v>4</v>
      </c>
    </row>
    <row r="6206" customFormat="false" ht="12.8" hidden="false" customHeight="false" outlineLevel="0" collapsed="false">
      <c r="A6206" s="0" t="n">
        <v>350</v>
      </c>
      <c r="C6206" s="0" t="n">
        <v>0.234517372992</v>
      </c>
      <c r="D6206" s="0" t="n">
        <v>0.234517372992</v>
      </c>
      <c r="E6206" s="0" t="n">
        <v>0.234517372992</v>
      </c>
      <c r="F6206" s="0" t="n">
        <v>0.234517372992</v>
      </c>
      <c r="G6206" s="0" t="n">
        <v>4</v>
      </c>
    </row>
    <row r="6207" customFormat="false" ht="12.8" hidden="false" customHeight="false" outlineLevel="0" collapsed="false">
      <c r="A6207" s="0" t="n">
        <v>350</v>
      </c>
      <c r="C6207" s="0" t="n">
        <v>0.234517372992</v>
      </c>
      <c r="D6207" s="0" t="n">
        <v>0.234517372992</v>
      </c>
      <c r="E6207" s="0" t="n">
        <v>0.234517372992</v>
      </c>
      <c r="F6207" s="0" t="n">
        <v>0.234517372992</v>
      </c>
      <c r="G6207" s="0" t="n">
        <v>4</v>
      </c>
    </row>
    <row r="6208" customFormat="false" ht="12.8" hidden="false" customHeight="false" outlineLevel="0" collapsed="false">
      <c r="A6208" s="0" t="n">
        <v>350</v>
      </c>
      <c r="C6208" s="0" t="n">
        <v>0.234517372992</v>
      </c>
      <c r="D6208" s="0" t="n">
        <v>0.234517372992</v>
      </c>
      <c r="E6208" s="0" t="n">
        <v>0.234517372992</v>
      </c>
      <c r="F6208" s="0" t="n">
        <v>0.234517372992</v>
      </c>
      <c r="G6208" s="0" t="n">
        <v>4</v>
      </c>
    </row>
    <row r="6209" customFormat="false" ht="12.8" hidden="false" customHeight="false" outlineLevel="0" collapsed="false">
      <c r="A6209" s="0" t="n">
        <v>350</v>
      </c>
      <c r="C6209" s="0" t="n">
        <v>0.234517372992</v>
      </c>
      <c r="D6209" s="0" t="n">
        <v>0.234517372992</v>
      </c>
      <c r="E6209" s="0" t="n">
        <v>0.234517372992</v>
      </c>
      <c r="F6209" s="0" t="n">
        <v>0.234517372992</v>
      </c>
      <c r="G6209" s="0" t="n">
        <v>4</v>
      </c>
    </row>
    <row r="6210" customFormat="false" ht="12.8" hidden="false" customHeight="false" outlineLevel="0" collapsed="false">
      <c r="A6210" s="0" t="n">
        <v>350</v>
      </c>
      <c r="C6210" s="0" t="n">
        <v>0.234517372992</v>
      </c>
      <c r="D6210" s="0" t="n">
        <v>0.234517372992</v>
      </c>
      <c r="E6210" s="0" t="n">
        <v>0.234517372992</v>
      </c>
      <c r="F6210" s="0" t="n">
        <v>0.234517372992</v>
      </c>
      <c r="G6210" s="0" t="n">
        <v>4</v>
      </c>
    </row>
    <row r="6211" customFormat="false" ht="12.8" hidden="false" customHeight="false" outlineLevel="0" collapsed="false">
      <c r="A6211" s="0" t="n">
        <v>350</v>
      </c>
      <c r="C6211" s="0" t="n">
        <v>0.234517372992</v>
      </c>
      <c r="D6211" s="0" t="n">
        <v>0.234517372992</v>
      </c>
      <c r="E6211" s="0" t="n">
        <v>0.234517372992</v>
      </c>
      <c r="F6211" s="0" t="n">
        <v>0.234517372992</v>
      </c>
      <c r="G6211" s="0" t="n">
        <v>4</v>
      </c>
    </row>
    <row r="6212" customFormat="false" ht="12.8" hidden="false" customHeight="false" outlineLevel="0" collapsed="false">
      <c r="A6212" s="0" t="n">
        <v>350</v>
      </c>
      <c r="C6212" s="0" t="n">
        <v>0.234517372992</v>
      </c>
      <c r="D6212" s="0" t="n">
        <v>0.234517372992</v>
      </c>
      <c r="E6212" s="0" t="n">
        <v>0.234517372992</v>
      </c>
      <c r="F6212" s="0" t="n">
        <v>0.234517372992</v>
      </c>
      <c r="G6212" s="0" t="n">
        <v>4</v>
      </c>
    </row>
    <row r="6213" customFormat="false" ht="12.8" hidden="false" customHeight="false" outlineLevel="0" collapsed="false">
      <c r="A6213" s="0" t="n">
        <v>350</v>
      </c>
      <c r="C6213" s="0" t="n">
        <v>0.234517372992</v>
      </c>
      <c r="D6213" s="0" t="n">
        <v>0.234517372992</v>
      </c>
      <c r="E6213" s="0" t="n">
        <v>0.234517372992</v>
      </c>
      <c r="F6213" s="0" t="n">
        <v>0.234517372992</v>
      </c>
      <c r="G6213" s="0" t="n">
        <v>4</v>
      </c>
    </row>
    <row r="6214" customFormat="false" ht="12.8" hidden="false" customHeight="false" outlineLevel="0" collapsed="false">
      <c r="A6214" s="0" t="n">
        <v>350</v>
      </c>
      <c r="C6214" s="0" t="n">
        <v>0.234517372992</v>
      </c>
      <c r="D6214" s="0" t="n">
        <v>0.234517372992</v>
      </c>
      <c r="E6214" s="0" t="n">
        <v>0.234517372992</v>
      </c>
      <c r="F6214" s="0" t="n">
        <v>0.234517372992</v>
      </c>
      <c r="G6214" s="0" t="n">
        <v>4</v>
      </c>
    </row>
    <row r="6215" customFormat="false" ht="12.8" hidden="false" customHeight="false" outlineLevel="0" collapsed="false">
      <c r="A6215" s="0" t="n">
        <v>350</v>
      </c>
      <c r="C6215" s="0" t="n">
        <v>0.234517372992</v>
      </c>
      <c r="D6215" s="0" t="n">
        <v>0.234517372992</v>
      </c>
      <c r="E6215" s="0" t="n">
        <v>0.234517372992</v>
      </c>
      <c r="F6215" s="0" t="n">
        <v>0.234517372992</v>
      </c>
      <c r="G6215" s="0" t="n">
        <v>4</v>
      </c>
    </row>
    <row r="6216" customFormat="false" ht="12.8" hidden="false" customHeight="false" outlineLevel="0" collapsed="false">
      <c r="A6216" s="0" t="n">
        <v>350</v>
      </c>
      <c r="C6216" s="0" t="n">
        <v>0.234517372992</v>
      </c>
      <c r="D6216" s="0" t="n">
        <v>0.234517372992</v>
      </c>
      <c r="E6216" s="0" t="n">
        <v>0.234517372992</v>
      </c>
      <c r="F6216" s="0" t="n">
        <v>0.234517372992</v>
      </c>
      <c r="G6216" s="0" t="n">
        <v>4</v>
      </c>
    </row>
    <row r="6217" customFormat="false" ht="12.8" hidden="false" customHeight="false" outlineLevel="0" collapsed="false">
      <c r="A6217" s="0" t="n">
        <v>350</v>
      </c>
      <c r="C6217" s="0" t="n">
        <v>0.234517372992</v>
      </c>
      <c r="D6217" s="0" t="n">
        <v>0.234517372992</v>
      </c>
      <c r="E6217" s="0" t="n">
        <v>0.234517372992</v>
      </c>
      <c r="F6217" s="0" t="n">
        <v>0.234517372992</v>
      </c>
      <c r="G6217" s="0" t="n">
        <v>4</v>
      </c>
    </row>
    <row r="6218" customFormat="false" ht="12.8" hidden="false" customHeight="false" outlineLevel="0" collapsed="false">
      <c r="A6218" s="0" t="n">
        <v>130</v>
      </c>
      <c r="C6218" s="0" t="n">
        <v>0.23447073073</v>
      </c>
      <c r="D6218" s="0" t="n">
        <v>0.23447073073</v>
      </c>
      <c r="E6218" s="0" t="n">
        <v>0.23447073073</v>
      </c>
      <c r="F6218" s="0" t="n">
        <v>0.23447073073</v>
      </c>
      <c r="G6218" s="0" t="n">
        <v>4</v>
      </c>
    </row>
    <row r="6219" customFormat="false" ht="12.8" hidden="false" customHeight="false" outlineLevel="0" collapsed="false">
      <c r="A6219" s="0" t="n">
        <v>130</v>
      </c>
      <c r="C6219" s="0" t="n">
        <v>0.23447073073</v>
      </c>
      <c r="D6219" s="0" t="n">
        <v>0.23447073073</v>
      </c>
      <c r="E6219" s="0" t="n">
        <v>0.23447073073</v>
      </c>
      <c r="F6219" s="0" t="n">
        <v>0.23447073073</v>
      </c>
      <c r="G6219" s="0" t="n">
        <v>4</v>
      </c>
    </row>
    <row r="6220" customFormat="false" ht="12.8" hidden="false" customHeight="false" outlineLevel="0" collapsed="false">
      <c r="A6220" s="0" t="n">
        <v>130</v>
      </c>
      <c r="C6220" s="0" t="n">
        <v>0.23447073073</v>
      </c>
      <c r="D6220" s="0" t="n">
        <v>0.23447073073</v>
      </c>
      <c r="E6220" s="0" t="n">
        <v>0.23447073073</v>
      </c>
      <c r="F6220" s="0" t="n">
        <v>0.23447073073</v>
      </c>
      <c r="G6220" s="0" t="n">
        <v>4</v>
      </c>
    </row>
    <row r="6221" customFormat="false" ht="12.8" hidden="false" customHeight="false" outlineLevel="0" collapsed="false">
      <c r="A6221" s="0" t="n">
        <v>130</v>
      </c>
      <c r="C6221" s="0" t="n">
        <v>0.23447073073</v>
      </c>
      <c r="D6221" s="0" t="n">
        <v>0.23447073073</v>
      </c>
      <c r="E6221" s="0" t="n">
        <v>0.23447073073</v>
      </c>
      <c r="F6221" s="0" t="n">
        <v>0.23447073073</v>
      </c>
      <c r="G6221" s="0" t="n">
        <v>4</v>
      </c>
    </row>
    <row r="6222" customFormat="false" ht="12.8" hidden="false" customHeight="false" outlineLevel="0" collapsed="false">
      <c r="A6222" s="0" t="n">
        <v>130</v>
      </c>
      <c r="C6222" s="0" t="n">
        <v>0.23447073073</v>
      </c>
      <c r="D6222" s="0" t="n">
        <v>0.23447073073</v>
      </c>
      <c r="E6222" s="0" t="n">
        <v>0.23447073073</v>
      </c>
      <c r="F6222" s="0" t="n">
        <v>0.23447073073</v>
      </c>
      <c r="G6222" s="0" t="n">
        <v>4</v>
      </c>
    </row>
    <row r="6223" customFormat="false" ht="12.8" hidden="false" customHeight="false" outlineLevel="0" collapsed="false">
      <c r="A6223" s="0" t="n">
        <v>130</v>
      </c>
      <c r="C6223" s="0" t="n">
        <v>0.23447073073</v>
      </c>
      <c r="D6223" s="0" t="n">
        <v>0.23447073073</v>
      </c>
      <c r="E6223" s="0" t="n">
        <v>0.23447073073</v>
      </c>
      <c r="F6223" s="0" t="n">
        <v>0.23447073073</v>
      </c>
      <c r="G6223" s="0" t="n">
        <v>4</v>
      </c>
    </row>
    <row r="6224" customFormat="false" ht="12.8" hidden="false" customHeight="false" outlineLevel="0" collapsed="false">
      <c r="A6224" s="0" t="n">
        <v>130</v>
      </c>
      <c r="C6224" s="0" t="n">
        <v>0.23447073073</v>
      </c>
      <c r="D6224" s="0" t="n">
        <v>0.23447073073</v>
      </c>
      <c r="E6224" s="0" t="n">
        <v>0.23447073073</v>
      </c>
      <c r="F6224" s="0" t="n">
        <v>0.23447073073</v>
      </c>
      <c r="G6224" s="0" t="n">
        <v>4</v>
      </c>
    </row>
    <row r="6225" customFormat="false" ht="12.8" hidden="false" customHeight="false" outlineLevel="0" collapsed="false">
      <c r="A6225" s="0" t="n">
        <v>130</v>
      </c>
      <c r="C6225" s="0" t="n">
        <v>0.23447073073</v>
      </c>
      <c r="D6225" s="0" t="n">
        <v>0.23447073073</v>
      </c>
      <c r="E6225" s="0" t="n">
        <v>0.23447073073</v>
      </c>
      <c r="F6225" s="0" t="n">
        <v>0.23447073073</v>
      </c>
      <c r="G6225" s="0" t="n">
        <v>4</v>
      </c>
    </row>
    <row r="6226" customFormat="false" ht="12.8" hidden="false" customHeight="false" outlineLevel="0" collapsed="false">
      <c r="A6226" s="0" t="n">
        <v>130</v>
      </c>
      <c r="C6226" s="0" t="n">
        <v>0.23447073073</v>
      </c>
      <c r="D6226" s="0" t="n">
        <v>0.23447073073</v>
      </c>
      <c r="E6226" s="0" t="n">
        <v>0.23447073073</v>
      </c>
      <c r="F6226" s="0" t="n">
        <v>0.23447073073</v>
      </c>
      <c r="G6226" s="0" t="n">
        <v>4</v>
      </c>
    </row>
    <row r="6227" customFormat="false" ht="12.8" hidden="false" customHeight="false" outlineLevel="0" collapsed="false">
      <c r="A6227" s="0" t="n">
        <v>130</v>
      </c>
      <c r="C6227" s="0" t="n">
        <v>0.23447073073</v>
      </c>
      <c r="D6227" s="0" t="n">
        <v>0.23447073073</v>
      </c>
      <c r="E6227" s="0" t="n">
        <v>0.23447073073</v>
      </c>
      <c r="F6227" s="0" t="n">
        <v>0.23447073073</v>
      </c>
      <c r="G6227" s="0" t="n">
        <v>4</v>
      </c>
    </row>
    <row r="6228" customFormat="false" ht="12.8" hidden="false" customHeight="false" outlineLevel="0" collapsed="false">
      <c r="A6228" s="0" t="n">
        <v>130</v>
      </c>
      <c r="C6228" s="0" t="n">
        <v>0.23447073073</v>
      </c>
      <c r="D6228" s="0" t="n">
        <v>0.23447073073</v>
      </c>
      <c r="E6228" s="0" t="n">
        <v>0.23447073073</v>
      </c>
      <c r="F6228" s="0" t="n">
        <v>0.23447073073</v>
      </c>
      <c r="G6228" s="0" t="n">
        <v>4</v>
      </c>
    </row>
    <row r="6229" customFormat="false" ht="12.8" hidden="false" customHeight="false" outlineLevel="0" collapsed="false">
      <c r="A6229" s="0" t="n">
        <v>130</v>
      </c>
      <c r="C6229" s="0" t="n">
        <v>0.23447073073</v>
      </c>
      <c r="D6229" s="0" t="n">
        <v>0.23447073073</v>
      </c>
      <c r="E6229" s="0" t="n">
        <v>0.23447073073</v>
      </c>
      <c r="F6229" s="0" t="n">
        <v>0.23447073073</v>
      </c>
      <c r="G6229" s="0" t="n">
        <v>4</v>
      </c>
    </row>
    <row r="6230" customFormat="false" ht="12.8" hidden="false" customHeight="false" outlineLevel="0" collapsed="false">
      <c r="A6230" s="0" t="n">
        <v>130</v>
      </c>
      <c r="C6230" s="0" t="n">
        <v>0.23447073073</v>
      </c>
      <c r="D6230" s="0" t="n">
        <v>0.23447073073</v>
      </c>
      <c r="E6230" s="0" t="n">
        <v>0.23447073073</v>
      </c>
      <c r="F6230" s="0" t="n">
        <v>0.23447073073</v>
      </c>
      <c r="G6230" s="0" t="n">
        <v>4</v>
      </c>
    </row>
    <row r="6231" customFormat="false" ht="12.8" hidden="false" customHeight="false" outlineLevel="0" collapsed="false">
      <c r="A6231" s="0" t="n">
        <v>130</v>
      </c>
      <c r="C6231" s="0" t="n">
        <v>0.23447073073</v>
      </c>
      <c r="D6231" s="0" t="n">
        <v>0.23447073073</v>
      </c>
      <c r="E6231" s="0" t="n">
        <v>0.23447073073</v>
      </c>
      <c r="F6231" s="0" t="n">
        <v>0.23447073073</v>
      </c>
      <c r="G6231" s="0" t="n">
        <v>4</v>
      </c>
    </row>
    <row r="6232" customFormat="false" ht="12.8" hidden="false" customHeight="false" outlineLevel="0" collapsed="false">
      <c r="A6232" s="0" t="n">
        <v>130</v>
      </c>
      <c r="C6232" s="0" t="n">
        <v>0.23447073073</v>
      </c>
      <c r="D6232" s="0" t="n">
        <v>0.23447073073</v>
      </c>
      <c r="E6232" s="0" t="n">
        <v>0.23447073073</v>
      </c>
      <c r="F6232" s="0" t="n">
        <v>0.23447073073</v>
      </c>
      <c r="G6232" s="0" t="n">
        <v>4</v>
      </c>
    </row>
    <row r="6233" customFormat="false" ht="12.8" hidden="false" customHeight="false" outlineLevel="0" collapsed="false">
      <c r="A6233" s="0" t="n">
        <v>130</v>
      </c>
      <c r="C6233" s="0" t="n">
        <v>0.23447073073</v>
      </c>
      <c r="D6233" s="0" t="n">
        <v>0.23447073073</v>
      </c>
      <c r="E6233" s="0" t="n">
        <v>0.23447073073</v>
      </c>
      <c r="F6233" s="0" t="n">
        <v>0.23447073073</v>
      </c>
      <c r="G6233" s="0" t="n">
        <v>4</v>
      </c>
    </row>
    <row r="6234" customFormat="false" ht="12.8" hidden="false" customHeight="false" outlineLevel="0" collapsed="false">
      <c r="A6234" s="0" t="n">
        <v>130</v>
      </c>
      <c r="C6234" s="0" t="n">
        <v>0.23447073073</v>
      </c>
      <c r="D6234" s="0" t="n">
        <v>0.23447073073</v>
      </c>
      <c r="E6234" s="0" t="n">
        <v>0.23447073073</v>
      </c>
      <c r="F6234" s="0" t="n">
        <v>0.23447073073</v>
      </c>
      <c r="G6234" s="0" t="n">
        <v>4</v>
      </c>
    </row>
    <row r="6235" customFormat="false" ht="12.8" hidden="false" customHeight="false" outlineLevel="0" collapsed="false">
      <c r="A6235" s="0" t="n">
        <v>130</v>
      </c>
      <c r="C6235" s="0" t="n">
        <v>0.23447073073</v>
      </c>
      <c r="D6235" s="0" t="n">
        <v>0.23447073073</v>
      </c>
      <c r="E6235" s="0" t="n">
        <v>0.23447073073</v>
      </c>
      <c r="F6235" s="0" t="n">
        <v>0.23447073073</v>
      </c>
      <c r="G6235" s="0" t="n">
        <v>4</v>
      </c>
    </row>
    <row r="6236" customFormat="false" ht="12.8" hidden="false" customHeight="false" outlineLevel="0" collapsed="false">
      <c r="A6236" s="0" t="n">
        <v>130</v>
      </c>
      <c r="C6236" s="0" t="n">
        <v>0.23447073073</v>
      </c>
      <c r="D6236" s="0" t="n">
        <v>0.23447073073</v>
      </c>
      <c r="E6236" s="0" t="n">
        <v>0.23447073073</v>
      </c>
      <c r="F6236" s="0" t="n">
        <v>0.23447073073</v>
      </c>
      <c r="G6236" s="0" t="n">
        <v>4</v>
      </c>
    </row>
    <row r="6237" customFormat="false" ht="12.8" hidden="false" customHeight="false" outlineLevel="0" collapsed="false">
      <c r="A6237" s="0" t="n">
        <v>130</v>
      </c>
      <c r="C6237" s="0" t="n">
        <v>0.23447073073</v>
      </c>
      <c r="D6237" s="0" t="n">
        <v>0.23447073073</v>
      </c>
      <c r="E6237" s="0" t="n">
        <v>0.23447073073</v>
      </c>
      <c r="F6237" s="0" t="n">
        <v>0.23447073073</v>
      </c>
      <c r="G6237" s="0" t="n">
        <v>4</v>
      </c>
    </row>
    <row r="6238" customFormat="false" ht="12.8" hidden="false" customHeight="false" outlineLevel="0" collapsed="false">
      <c r="A6238" s="0" t="n">
        <v>130</v>
      </c>
      <c r="C6238" s="0" t="n">
        <v>0.23447073073</v>
      </c>
      <c r="D6238" s="0" t="n">
        <v>0.23447073073</v>
      </c>
      <c r="E6238" s="0" t="n">
        <v>0.23447073073</v>
      </c>
      <c r="F6238" s="0" t="n">
        <v>0.23447073073</v>
      </c>
      <c r="G6238" s="0" t="n">
        <v>4</v>
      </c>
    </row>
    <row r="6239" customFormat="false" ht="12.8" hidden="false" customHeight="false" outlineLevel="0" collapsed="false">
      <c r="A6239" s="0" t="n">
        <v>130</v>
      </c>
      <c r="C6239" s="0" t="n">
        <v>0.23447073073</v>
      </c>
      <c r="D6239" s="0" t="n">
        <v>0.23447073073</v>
      </c>
      <c r="E6239" s="0" t="n">
        <v>0.23447073073</v>
      </c>
      <c r="F6239" s="0" t="n">
        <v>0.23447073073</v>
      </c>
      <c r="G6239" s="0" t="n">
        <v>4</v>
      </c>
    </row>
    <row r="6240" customFormat="false" ht="12.8" hidden="false" customHeight="false" outlineLevel="0" collapsed="false">
      <c r="A6240" s="0" t="n">
        <v>130</v>
      </c>
      <c r="C6240" s="0" t="n">
        <v>0.23447073073</v>
      </c>
      <c r="D6240" s="0" t="n">
        <v>0.23447073073</v>
      </c>
      <c r="E6240" s="0" t="n">
        <v>0.23447073073</v>
      </c>
      <c r="F6240" s="0" t="n">
        <v>0.23447073073</v>
      </c>
      <c r="G6240" s="0" t="n">
        <v>4</v>
      </c>
    </row>
    <row r="6241" customFormat="false" ht="12.8" hidden="false" customHeight="false" outlineLevel="0" collapsed="false">
      <c r="A6241" s="0" t="n">
        <v>130</v>
      </c>
      <c r="C6241" s="0" t="n">
        <v>0.23447073073</v>
      </c>
      <c r="D6241" s="0" t="n">
        <v>0.23447073073</v>
      </c>
      <c r="E6241" s="0" t="n">
        <v>0.23447073073</v>
      </c>
      <c r="F6241" s="0" t="n">
        <v>0.23447073073</v>
      </c>
      <c r="G6241" s="0" t="n">
        <v>4</v>
      </c>
    </row>
    <row r="6242" customFormat="false" ht="12.8" hidden="false" customHeight="false" outlineLevel="0" collapsed="false">
      <c r="A6242" s="0" t="n">
        <v>130</v>
      </c>
      <c r="C6242" s="0" t="n">
        <v>0.23447073073</v>
      </c>
      <c r="D6242" s="0" t="n">
        <v>0.23447073073</v>
      </c>
      <c r="E6242" s="0" t="n">
        <v>0.23447073073</v>
      </c>
      <c r="F6242" s="0" t="n">
        <v>0.23447073073</v>
      </c>
      <c r="G6242" s="0" t="n">
        <v>4</v>
      </c>
    </row>
    <row r="6243" customFormat="false" ht="12.8" hidden="false" customHeight="false" outlineLevel="0" collapsed="false">
      <c r="A6243" s="0" t="n">
        <v>130</v>
      </c>
      <c r="C6243" s="0" t="n">
        <v>0.23447073073</v>
      </c>
      <c r="D6243" s="0" t="n">
        <v>0.23447073073</v>
      </c>
      <c r="E6243" s="0" t="n">
        <v>0.23447073073</v>
      </c>
      <c r="F6243" s="0" t="n">
        <v>0.23447073073</v>
      </c>
      <c r="G6243" s="0" t="n">
        <v>4</v>
      </c>
    </row>
    <row r="6244" customFormat="false" ht="12.8" hidden="false" customHeight="false" outlineLevel="0" collapsed="false">
      <c r="A6244" s="0" t="n">
        <v>130</v>
      </c>
      <c r="C6244" s="0" t="n">
        <v>0.23447073073</v>
      </c>
      <c r="D6244" s="0" t="n">
        <v>0.23447073073</v>
      </c>
      <c r="E6244" s="0" t="n">
        <v>0.23447073073</v>
      </c>
      <c r="F6244" s="0" t="n">
        <v>0.23447073073</v>
      </c>
      <c r="G6244" s="0" t="n">
        <v>4</v>
      </c>
    </row>
    <row r="6245" customFormat="false" ht="12.8" hidden="false" customHeight="false" outlineLevel="0" collapsed="false">
      <c r="A6245" s="0" t="n">
        <v>130</v>
      </c>
      <c r="C6245" s="0" t="n">
        <v>0.23447073073</v>
      </c>
      <c r="D6245" s="0" t="n">
        <v>0.23447073073</v>
      </c>
      <c r="E6245" s="0" t="n">
        <v>0.23447073073</v>
      </c>
      <c r="F6245" s="0" t="n">
        <v>0.23447073073</v>
      </c>
      <c r="G6245" s="0" t="n">
        <v>4</v>
      </c>
    </row>
    <row r="6246" customFormat="false" ht="12.8" hidden="false" customHeight="false" outlineLevel="0" collapsed="false">
      <c r="A6246" s="0" t="n">
        <v>130</v>
      </c>
      <c r="C6246" s="0" t="n">
        <v>0.23447073073</v>
      </c>
      <c r="D6246" s="0" t="n">
        <v>0.23447073073</v>
      </c>
      <c r="E6246" s="0" t="n">
        <v>0.23447073073</v>
      </c>
      <c r="F6246" s="0" t="n">
        <v>0.23447073073</v>
      </c>
      <c r="G6246" s="0" t="n">
        <v>4</v>
      </c>
    </row>
    <row r="6247" customFormat="false" ht="12.8" hidden="false" customHeight="false" outlineLevel="0" collapsed="false">
      <c r="A6247" s="0" t="n">
        <v>130</v>
      </c>
      <c r="C6247" s="0" t="n">
        <v>0.23447073073</v>
      </c>
      <c r="D6247" s="0" t="n">
        <v>0.23447073073</v>
      </c>
      <c r="E6247" s="0" t="n">
        <v>0.23447073073</v>
      </c>
      <c r="F6247" s="0" t="n">
        <v>0.23447073073</v>
      </c>
      <c r="G6247" s="0" t="n">
        <v>4</v>
      </c>
    </row>
    <row r="6248" customFormat="false" ht="12.8" hidden="false" customHeight="false" outlineLevel="0" collapsed="false">
      <c r="A6248" s="0" t="n">
        <v>130</v>
      </c>
      <c r="C6248" s="0" t="n">
        <v>0.23447073073</v>
      </c>
      <c r="D6248" s="0" t="n">
        <v>0.23447073073</v>
      </c>
      <c r="E6248" s="0" t="n">
        <v>0.23447073073</v>
      </c>
      <c r="F6248" s="0" t="n">
        <v>0.23447073073</v>
      </c>
      <c r="G6248" s="0" t="n">
        <v>4</v>
      </c>
    </row>
    <row r="6249" customFormat="false" ht="12.8" hidden="false" customHeight="false" outlineLevel="0" collapsed="false">
      <c r="A6249" s="0" t="n">
        <v>130</v>
      </c>
      <c r="C6249" s="0" t="n">
        <v>0.23447073073</v>
      </c>
      <c r="D6249" s="0" t="n">
        <v>0.23447073073</v>
      </c>
      <c r="E6249" s="0" t="n">
        <v>0.23447073073</v>
      </c>
      <c r="F6249" s="0" t="n">
        <v>0.23447073073</v>
      </c>
      <c r="G6249" s="0" t="n">
        <v>4</v>
      </c>
    </row>
    <row r="6250" customFormat="false" ht="12.8" hidden="false" customHeight="false" outlineLevel="0" collapsed="false">
      <c r="A6250" s="0" t="n">
        <v>130</v>
      </c>
      <c r="C6250" s="0" t="n">
        <v>0.23447073073</v>
      </c>
      <c r="D6250" s="0" t="n">
        <v>0.23447073073</v>
      </c>
      <c r="E6250" s="0" t="n">
        <v>0.23447073073</v>
      </c>
      <c r="F6250" s="0" t="n">
        <v>0.23447073073</v>
      </c>
      <c r="G6250" s="0" t="n">
        <v>4</v>
      </c>
    </row>
    <row r="6251" customFormat="false" ht="12.8" hidden="false" customHeight="false" outlineLevel="0" collapsed="false">
      <c r="A6251" s="0" t="n">
        <v>130</v>
      </c>
      <c r="C6251" s="0" t="n">
        <v>0.23447073073</v>
      </c>
      <c r="D6251" s="0" t="n">
        <v>0.23447073073</v>
      </c>
      <c r="E6251" s="0" t="n">
        <v>0.23447073073</v>
      </c>
      <c r="F6251" s="0" t="n">
        <v>0.23447073073</v>
      </c>
      <c r="G6251" s="0" t="n">
        <v>4</v>
      </c>
    </row>
    <row r="6252" customFormat="false" ht="12.8" hidden="false" customHeight="false" outlineLevel="0" collapsed="false">
      <c r="A6252" s="0" t="n">
        <v>130</v>
      </c>
      <c r="C6252" s="0" t="n">
        <v>0.23447073073</v>
      </c>
      <c r="D6252" s="0" t="n">
        <v>0.23447073073</v>
      </c>
      <c r="E6252" s="0" t="n">
        <v>0.23447073073</v>
      </c>
      <c r="F6252" s="0" t="n">
        <v>0.23447073073</v>
      </c>
      <c r="G6252" s="0" t="n">
        <v>4</v>
      </c>
    </row>
    <row r="6253" customFormat="false" ht="12.8" hidden="false" customHeight="false" outlineLevel="0" collapsed="false">
      <c r="A6253" s="0" t="n">
        <v>130</v>
      </c>
      <c r="C6253" s="0" t="n">
        <v>0.23447073073</v>
      </c>
      <c r="D6253" s="0" t="n">
        <v>0.23447073073</v>
      </c>
      <c r="E6253" s="0" t="n">
        <v>0.23447073073</v>
      </c>
      <c r="F6253" s="0" t="n">
        <v>0.23447073073</v>
      </c>
      <c r="G6253" s="0" t="n">
        <v>4</v>
      </c>
    </row>
    <row r="6254" customFormat="false" ht="12.8" hidden="false" customHeight="false" outlineLevel="0" collapsed="false">
      <c r="A6254" s="0" t="n">
        <v>130</v>
      </c>
      <c r="C6254" s="0" t="n">
        <v>0.23447073073</v>
      </c>
      <c r="D6254" s="0" t="n">
        <v>0.23447073073</v>
      </c>
      <c r="E6254" s="0" t="n">
        <v>0.23447073073</v>
      </c>
      <c r="F6254" s="0" t="n">
        <v>0.23447073073</v>
      </c>
      <c r="G6254" s="0" t="n">
        <v>4</v>
      </c>
    </row>
    <row r="6255" customFormat="false" ht="12.8" hidden="false" customHeight="false" outlineLevel="0" collapsed="false">
      <c r="A6255" s="0" t="n">
        <v>130</v>
      </c>
      <c r="C6255" s="0" t="n">
        <v>0.23447073073</v>
      </c>
      <c r="D6255" s="0" t="n">
        <v>0.23447073073</v>
      </c>
      <c r="E6255" s="0" t="n">
        <v>0.23447073073</v>
      </c>
      <c r="F6255" s="0" t="n">
        <v>0.23447073073</v>
      </c>
      <c r="G6255" s="0" t="n">
        <v>4</v>
      </c>
    </row>
    <row r="6256" customFormat="false" ht="12.8" hidden="false" customHeight="false" outlineLevel="0" collapsed="false">
      <c r="A6256" s="0" t="n">
        <v>130</v>
      </c>
      <c r="C6256" s="0" t="n">
        <v>0.23447073073</v>
      </c>
      <c r="D6256" s="0" t="n">
        <v>0.23447073073</v>
      </c>
      <c r="E6256" s="0" t="n">
        <v>0.23447073073</v>
      </c>
      <c r="F6256" s="0" t="n">
        <v>0.23447073073</v>
      </c>
      <c r="G6256" s="0" t="n">
        <v>4</v>
      </c>
    </row>
    <row r="6257" customFormat="false" ht="12.8" hidden="false" customHeight="false" outlineLevel="0" collapsed="false">
      <c r="A6257" s="0" t="n">
        <v>130</v>
      </c>
      <c r="C6257" s="0" t="n">
        <v>0.23447073073</v>
      </c>
      <c r="D6257" s="0" t="n">
        <v>0.23447073073</v>
      </c>
      <c r="E6257" s="0" t="n">
        <v>0.23447073073</v>
      </c>
      <c r="F6257" s="0" t="n">
        <v>0.23447073073</v>
      </c>
      <c r="G6257" s="0" t="n">
        <v>4</v>
      </c>
    </row>
    <row r="6258" customFormat="false" ht="12.8" hidden="false" customHeight="false" outlineLevel="0" collapsed="false">
      <c r="A6258" s="0" t="n">
        <v>130</v>
      </c>
      <c r="C6258" s="0" t="n">
        <v>0.23447073073</v>
      </c>
      <c r="D6258" s="0" t="n">
        <v>0.23447073073</v>
      </c>
      <c r="E6258" s="0" t="n">
        <v>0.23447073073</v>
      </c>
      <c r="F6258" s="0" t="n">
        <v>0.23447073073</v>
      </c>
      <c r="G6258" s="0" t="n">
        <v>4</v>
      </c>
    </row>
    <row r="6259" customFormat="false" ht="12.8" hidden="false" customHeight="false" outlineLevel="0" collapsed="false">
      <c r="A6259" s="0" t="n">
        <v>130</v>
      </c>
      <c r="C6259" s="0" t="n">
        <v>0.23447073073</v>
      </c>
      <c r="D6259" s="0" t="n">
        <v>0.23447073073</v>
      </c>
      <c r="E6259" s="0" t="n">
        <v>0.23447073073</v>
      </c>
      <c r="F6259" s="0" t="n">
        <v>0.23447073073</v>
      </c>
      <c r="G6259" s="0" t="n">
        <v>4</v>
      </c>
    </row>
    <row r="6260" customFormat="false" ht="12.8" hidden="false" customHeight="false" outlineLevel="0" collapsed="false">
      <c r="A6260" s="0" t="n">
        <v>130</v>
      </c>
      <c r="C6260" s="0" t="n">
        <v>0.23447073073</v>
      </c>
      <c r="D6260" s="0" t="n">
        <v>0.23447073073</v>
      </c>
      <c r="E6260" s="0" t="n">
        <v>0.23447073073</v>
      </c>
      <c r="F6260" s="0" t="n">
        <v>0.23447073073</v>
      </c>
      <c r="G6260" s="0" t="n">
        <v>4</v>
      </c>
    </row>
    <row r="6261" customFormat="false" ht="12.8" hidden="false" customHeight="false" outlineLevel="0" collapsed="false">
      <c r="A6261" s="0" t="n">
        <v>130</v>
      </c>
      <c r="C6261" s="0" t="n">
        <v>0.23447073073</v>
      </c>
      <c r="D6261" s="0" t="n">
        <v>0.23447073073</v>
      </c>
      <c r="E6261" s="0" t="n">
        <v>0.23447073073</v>
      </c>
      <c r="F6261" s="0" t="n">
        <v>0.23447073073</v>
      </c>
      <c r="G6261" s="0" t="n">
        <v>4</v>
      </c>
    </row>
    <row r="6262" customFormat="false" ht="12.8" hidden="false" customHeight="false" outlineLevel="0" collapsed="false">
      <c r="A6262" s="0" t="n">
        <v>130</v>
      </c>
      <c r="C6262" s="0" t="n">
        <v>0.23447073073</v>
      </c>
      <c r="D6262" s="0" t="n">
        <v>0.23447073073</v>
      </c>
      <c r="E6262" s="0" t="n">
        <v>0.23447073073</v>
      </c>
      <c r="F6262" s="0" t="n">
        <v>0.23447073073</v>
      </c>
      <c r="G6262" s="0" t="n">
        <v>4</v>
      </c>
    </row>
    <row r="6263" customFormat="false" ht="12.8" hidden="false" customHeight="false" outlineLevel="0" collapsed="false">
      <c r="A6263" s="0" t="n">
        <v>130</v>
      </c>
      <c r="C6263" s="0" t="n">
        <v>0.23447073073</v>
      </c>
      <c r="D6263" s="0" t="n">
        <v>0.23447073073</v>
      </c>
      <c r="E6263" s="0" t="n">
        <v>0.23447073073</v>
      </c>
      <c r="F6263" s="0" t="n">
        <v>0.23447073073</v>
      </c>
      <c r="G6263" s="0" t="n">
        <v>4</v>
      </c>
    </row>
    <row r="6264" customFormat="false" ht="12.8" hidden="false" customHeight="false" outlineLevel="0" collapsed="false">
      <c r="A6264" s="0" t="n">
        <v>130</v>
      </c>
      <c r="C6264" s="0" t="n">
        <v>0.23447073073</v>
      </c>
      <c r="D6264" s="0" t="n">
        <v>0.23447073073</v>
      </c>
      <c r="E6264" s="0" t="n">
        <v>0.23447073073</v>
      </c>
      <c r="F6264" s="0" t="n">
        <v>0.23447073073</v>
      </c>
      <c r="G6264" s="0" t="n">
        <v>4</v>
      </c>
    </row>
    <row r="6265" customFormat="false" ht="12.8" hidden="false" customHeight="false" outlineLevel="0" collapsed="false">
      <c r="A6265" s="0" t="n">
        <v>130</v>
      </c>
      <c r="C6265" s="0" t="n">
        <v>0.23447073073</v>
      </c>
      <c r="D6265" s="0" t="n">
        <v>0.23447073073</v>
      </c>
      <c r="E6265" s="0" t="n">
        <v>0.23447073073</v>
      </c>
      <c r="F6265" s="0" t="n">
        <v>0.23447073073</v>
      </c>
      <c r="G6265" s="0" t="n">
        <v>4</v>
      </c>
    </row>
    <row r="6266" customFormat="false" ht="12.8" hidden="false" customHeight="false" outlineLevel="0" collapsed="false">
      <c r="A6266" s="0" t="n">
        <v>130</v>
      </c>
      <c r="C6266" s="0" t="n">
        <v>0.23447073073</v>
      </c>
      <c r="D6266" s="0" t="n">
        <v>0.23447073073</v>
      </c>
      <c r="E6266" s="0" t="n">
        <v>0.23447073073</v>
      </c>
      <c r="F6266" s="0" t="n">
        <v>0.23447073073</v>
      </c>
      <c r="G6266" s="0" t="n">
        <v>4</v>
      </c>
    </row>
    <row r="6267" customFormat="false" ht="12.8" hidden="false" customHeight="false" outlineLevel="0" collapsed="false">
      <c r="A6267" s="0" t="n">
        <v>130</v>
      </c>
      <c r="C6267" s="0" t="n">
        <v>0.23447073073</v>
      </c>
      <c r="D6267" s="0" t="n">
        <v>0.23447073073</v>
      </c>
      <c r="E6267" s="0" t="n">
        <v>0.23447073073</v>
      </c>
      <c r="F6267" s="0" t="n">
        <v>0.23447073073</v>
      </c>
      <c r="G6267" s="0" t="n">
        <v>4</v>
      </c>
    </row>
    <row r="6268" customFormat="false" ht="12.8" hidden="false" customHeight="false" outlineLevel="0" collapsed="false">
      <c r="A6268" s="0" t="n">
        <v>130</v>
      </c>
      <c r="C6268" s="0" t="n">
        <v>0.23447073073</v>
      </c>
      <c r="D6268" s="0" t="n">
        <v>0.23447073073</v>
      </c>
      <c r="E6268" s="0" t="n">
        <v>0.23447073073</v>
      </c>
      <c r="F6268" s="0" t="n">
        <v>0.23447073073</v>
      </c>
      <c r="G6268" s="0" t="n">
        <v>4</v>
      </c>
    </row>
    <row r="6269" customFormat="false" ht="12.8" hidden="false" customHeight="false" outlineLevel="0" collapsed="false">
      <c r="A6269" s="0" t="n">
        <v>130</v>
      </c>
      <c r="C6269" s="0" t="n">
        <v>0.23447073073</v>
      </c>
      <c r="D6269" s="0" t="n">
        <v>0.23447073073</v>
      </c>
      <c r="E6269" s="0" t="n">
        <v>0.23447073073</v>
      </c>
      <c r="F6269" s="0" t="n">
        <v>0.23447073073</v>
      </c>
      <c r="G6269" s="0" t="n">
        <v>4</v>
      </c>
    </row>
    <row r="6270" customFormat="false" ht="12.8" hidden="false" customHeight="false" outlineLevel="0" collapsed="false">
      <c r="A6270" s="0" t="n">
        <v>130</v>
      </c>
      <c r="C6270" s="0" t="n">
        <v>0.23447073073</v>
      </c>
      <c r="D6270" s="0" t="n">
        <v>0.23447073073</v>
      </c>
      <c r="E6270" s="0" t="n">
        <v>0.23447073073</v>
      </c>
      <c r="F6270" s="0" t="n">
        <v>0.23447073073</v>
      </c>
      <c r="G6270" s="0" t="n">
        <v>4</v>
      </c>
    </row>
    <row r="6271" customFormat="false" ht="12.8" hidden="false" customHeight="false" outlineLevel="0" collapsed="false">
      <c r="A6271" s="0" t="n">
        <v>130</v>
      </c>
      <c r="C6271" s="0" t="n">
        <v>0.23447073073</v>
      </c>
      <c r="D6271" s="0" t="n">
        <v>0.23447073073</v>
      </c>
      <c r="E6271" s="0" t="n">
        <v>0.23447073073</v>
      </c>
      <c r="F6271" s="0" t="n">
        <v>0.23447073073</v>
      </c>
      <c r="G6271" s="0" t="n">
        <v>4</v>
      </c>
    </row>
    <row r="6272" customFormat="false" ht="12.8" hidden="false" customHeight="false" outlineLevel="0" collapsed="false">
      <c r="A6272" s="0" t="n">
        <v>130</v>
      </c>
      <c r="C6272" s="0" t="n">
        <v>0.23447073073</v>
      </c>
      <c r="D6272" s="0" t="n">
        <v>0.23447073073</v>
      </c>
      <c r="E6272" s="0" t="n">
        <v>0.23447073073</v>
      </c>
      <c r="F6272" s="0" t="n">
        <v>0.23447073073</v>
      </c>
      <c r="G6272" s="0" t="n">
        <v>4</v>
      </c>
    </row>
    <row r="6273" customFormat="false" ht="12.8" hidden="false" customHeight="false" outlineLevel="0" collapsed="false">
      <c r="A6273" s="0" t="n">
        <v>130</v>
      </c>
      <c r="C6273" s="0" t="n">
        <v>0.23447073073</v>
      </c>
      <c r="D6273" s="0" t="n">
        <v>0.23447073073</v>
      </c>
      <c r="E6273" s="0" t="n">
        <v>0.23447073073</v>
      </c>
      <c r="F6273" s="0" t="n">
        <v>0.23447073073</v>
      </c>
      <c r="G6273" s="0" t="n">
        <v>4</v>
      </c>
    </row>
    <row r="6274" customFormat="false" ht="12.8" hidden="false" customHeight="false" outlineLevel="0" collapsed="false">
      <c r="A6274" s="0" t="n">
        <v>130</v>
      </c>
      <c r="C6274" s="0" t="n">
        <v>0.23447073073</v>
      </c>
      <c r="D6274" s="0" t="n">
        <v>0.23447073073</v>
      </c>
      <c r="E6274" s="0" t="n">
        <v>0.23447073073</v>
      </c>
      <c r="F6274" s="0" t="n">
        <v>0.23447073073</v>
      </c>
      <c r="G6274" s="0" t="n">
        <v>4</v>
      </c>
    </row>
    <row r="6275" customFormat="false" ht="12.8" hidden="false" customHeight="false" outlineLevel="0" collapsed="false">
      <c r="A6275" s="0" t="n">
        <v>130</v>
      </c>
      <c r="C6275" s="0" t="n">
        <v>0.23447073073</v>
      </c>
      <c r="D6275" s="0" t="n">
        <v>0.23447073073</v>
      </c>
      <c r="E6275" s="0" t="n">
        <v>0.23447073073</v>
      </c>
      <c r="F6275" s="0" t="n">
        <v>0.23447073073</v>
      </c>
      <c r="G6275" s="0" t="n">
        <v>4</v>
      </c>
    </row>
    <row r="6276" customFormat="false" ht="12.8" hidden="false" customHeight="false" outlineLevel="0" collapsed="false">
      <c r="A6276" s="0" t="n">
        <v>130</v>
      </c>
      <c r="C6276" s="0" t="n">
        <v>0.23447073073</v>
      </c>
      <c r="D6276" s="0" t="n">
        <v>0.23447073073</v>
      </c>
      <c r="E6276" s="0" t="n">
        <v>0.23447073073</v>
      </c>
      <c r="F6276" s="0" t="n">
        <v>0.23447073073</v>
      </c>
      <c r="G6276" s="0" t="n">
        <v>4</v>
      </c>
    </row>
    <row r="6277" customFormat="false" ht="12.8" hidden="false" customHeight="false" outlineLevel="0" collapsed="false">
      <c r="A6277" s="0" t="n">
        <v>130</v>
      </c>
      <c r="C6277" s="0" t="n">
        <v>0.23447073073</v>
      </c>
      <c r="D6277" s="0" t="n">
        <v>0.23447073073</v>
      </c>
      <c r="E6277" s="0" t="n">
        <v>0.23447073073</v>
      </c>
      <c r="F6277" s="0" t="n">
        <v>0.23447073073</v>
      </c>
      <c r="G6277" s="0" t="n">
        <v>4</v>
      </c>
    </row>
    <row r="6278" customFormat="false" ht="12.8" hidden="false" customHeight="false" outlineLevel="0" collapsed="false">
      <c r="A6278" s="0" t="n">
        <v>300</v>
      </c>
      <c r="C6278" s="0" t="n">
        <v>0.234470528668</v>
      </c>
      <c r="D6278" s="0" t="n">
        <v>0.234317640935</v>
      </c>
      <c r="E6278" s="0" t="n">
        <v>0.234439951121</v>
      </c>
      <c r="F6278" s="0" t="n">
        <v>0.234470528668</v>
      </c>
      <c r="G6278" s="0" t="n">
        <v>4</v>
      </c>
    </row>
    <row r="6279" customFormat="false" ht="12.8" hidden="false" customHeight="false" outlineLevel="0" collapsed="false">
      <c r="A6279" s="0" t="n">
        <v>300</v>
      </c>
      <c r="C6279" s="0" t="n">
        <v>0.234443057445</v>
      </c>
      <c r="D6279" s="0" t="n">
        <v>0.234442220736</v>
      </c>
      <c r="E6279" s="0" t="n">
        <v>0.234442890104</v>
      </c>
      <c r="F6279" s="0" t="n">
        <v>0.234443057445</v>
      </c>
      <c r="G6279" s="0" t="n">
        <v>4</v>
      </c>
    </row>
    <row r="6280" customFormat="false" ht="12.8" hidden="false" customHeight="false" outlineLevel="0" collapsed="false">
      <c r="A6280" s="0" t="n">
        <v>300</v>
      </c>
      <c r="C6280" s="0" t="n">
        <v>0.234442220736</v>
      </c>
      <c r="D6280" s="0" t="n">
        <v>0.234442220736</v>
      </c>
      <c r="E6280" s="0" t="n">
        <v>0.234442220736</v>
      </c>
      <c r="F6280" s="0" t="n">
        <v>0.234442220736</v>
      </c>
      <c r="G6280" s="0" t="n">
        <v>4</v>
      </c>
    </row>
    <row r="6281" customFormat="false" ht="12.8" hidden="false" customHeight="false" outlineLevel="0" collapsed="false">
      <c r="A6281" s="0" t="n">
        <v>300</v>
      </c>
      <c r="C6281" s="0" t="n">
        <v>0.234442220736</v>
      </c>
      <c r="D6281" s="0" t="n">
        <v>0.234442220736</v>
      </c>
      <c r="E6281" s="0" t="n">
        <v>0.234442220736</v>
      </c>
      <c r="F6281" s="0" t="n">
        <v>0.234442220736</v>
      </c>
      <c r="G6281" s="0" t="n">
        <v>4</v>
      </c>
    </row>
    <row r="6282" customFormat="false" ht="12.8" hidden="false" customHeight="false" outlineLevel="0" collapsed="false">
      <c r="A6282" s="0" t="n">
        <v>300</v>
      </c>
      <c r="C6282" s="0" t="n">
        <v>0.234442220736</v>
      </c>
      <c r="D6282" s="0" t="n">
        <v>0.234127395789</v>
      </c>
      <c r="E6282" s="0" t="n">
        <v>0.234379255747</v>
      </c>
      <c r="F6282" s="0" t="n">
        <v>0.234442220736</v>
      </c>
      <c r="G6282" s="0" t="n">
        <v>4</v>
      </c>
    </row>
    <row r="6283" customFormat="false" ht="12.8" hidden="false" customHeight="false" outlineLevel="0" collapsed="false">
      <c r="A6283" s="0" t="n">
        <v>300</v>
      </c>
      <c r="C6283" s="0" t="n">
        <v>0.234442220736</v>
      </c>
      <c r="D6283" s="0" t="n">
        <v>0.234127395789</v>
      </c>
      <c r="E6283" s="0" t="n">
        <v>0.234379255747</v>
      </c>
      <c r="F6283" s="0" t="n">
        <v>0.234442220736</v>
      </c>
      <c r="G6283" s="0" t="n">
        <v>4</v>
      </c>
    </row>
    <row r="6284" customFormat="false" ht="12.8" hidden="false" customHeight="false" outlineLevel="0" collapsed="false">
      <c r="A6284" s="0" t="n">
        <v>300</v>
      </c>
      <c r="C6284" s="0" t="n">
        <v>0.234442168692</v>
      </c>
      <c r="D6284" s="0" t="n">
        <v>0.233969456464</v>
      </c>
      <c r="E6284" s="0" t="n">
        <v>0.234347626246</v>
      </c>
      <c r="F6284" s="0" t="n">
        <v>0.234442168692</v>
      </c>
      <c r="G6284" s="0" t="n">
        <v>4</v>
      </c>
    </row>
    <row r="6285" customFormat="false" ht="12.8" hidden="false" customHeight="false" outlineLevel="0" collapsed="false">
      <c r="A6285" s="0" t="n">
        <v>300</v>
      </c>
      <c r="C6285" s="0" t="n">
        <v>0.234442168692</v>
      </c>
      <c r="D6285" s="0" t="n">
        <v>0.234284161592</v>
      </c>
      <c r="E6285" s="0" t="n">
        <v>0.234410567272</v>
      </c>
      <c r="F6285" s="0" t="n">
        <v>0.234442168692</v>
      </c>
      <c r="G6285" s="0" t="n">
        <v>4</v>
      </c>
    </row>
    <row r="6286" customFormat="false" ht="12.8" hidden="false" customHeight="false" outlineLevel="0" collapsed="false">
      <c r="A6286" s="0" t="n">
        <v>300</v>
      </c>
      <c r="C6286" s="0" t="n">
        <v>0.234831706254</v>
      </c>
      <c r="D6286" s="0" t="n">
        <v>0.234434880284</v>
      </c>
      <c r="E6286" s="0" t="n">
        <v>0.234514245478</v>
      </c>
      <c r="F6286" s="0" t="n">
        <v>0.234434880284</v>
      </c>
      <c r="G6286" s="0" t="n">
        <v>4</v>
      </c>
    </row>
    <row r="6287" customFormat="false" ht="12.8" hidden="false" customHeight="false" outlineLevel="0" collapsed="false">
      <c r="A6287" s="0" t="n">
        <v>300</v>
      </c>
      <c r="C6287" s="0" t="n">
        <v>0.234377159046</v>
      </c>
      <c r="D6287" s="0" t="n">
        <v>0.233811256497</v>
      </c>
      <c r="E6287" s="0" t="n">
        <v>0.234263978536</v>
      </c>
      <c r="F6287" s="0" t="n">
        <v>0.234377159046</v>
      </c>
      <c r="G6287" s="0" t="n">
        <v>4</v>
      </c>
    </row>
    <row r="6288" customFormat="false" ht="12.8" hidden="false" customHeight="false" outlineLevel="0" collapsed="false">
      <c r="A6288" s="0" t="n">
        <v>320</v>
      </c>
      <c r="C6288" s="0" t="n">
        <v>0.234326768074</v>
      </c>
      <c r="D6288" s="0" t="n">
        <v>0.234326768074</v>
      </c>
      <c r="E6288" s="0" t="n">
        <v>0.234326768074</v>
      </c>
      <c r="F6288" s="0" t="n">
        <v>0.234326768074</v>
      </c>
      <c r="G6288" s="0" t="n">
        <v>4</v>
      </c>
    </row>
    <row r="6289" customFormat="false" ht="12.8" hidden="false" customHeight="false" outlineLevel="0" collapsed="false">
      <c r="A6289" s="0" t="n">
        <v>320</v>
      </c>
      <c r="C6289" s="0" t="n">
        <v>0.234306892604</v>
      </c>
      <c r="D6289" s="0" t="n">
        <v>0.234233932394</v>
      </c>
      <c r="E6289" s="0" t="n">
        <v>0.234292300562</v>
      </c>
      <c r="F6289" s="0" t="n">
        <v>0.234306892604</v>
      </c>
      <c r="G6289" s="0" t="n">
        <v>4</v>
      </c>
    </row>
    <row r="6290" customFormat="false" ht="12.8" hidden="false" customHeight="false" outlineLevel="0" collapsed="false">
      <c r="A6290" s="0" t="n">
        <v>350</v>
      </c>
      <c r="C6290" s="0" t="n">
        <v>0.234517372992</v>
      </c>
      <c r="D6290" s="0" t="n">
        <v>0.23429161742</v>
      </c>
      <c r="E6290" s="0" t="n">
        <v>0.234336768535</v>
      </c>
      <c r="F6290" s="0" t="n">
        <v>0.23429161742</v>
      </c>
      <c r="G6290" s="0" t="n">
        <v>4</v>
      </c>
    </row>
    <row r="6291" customFormat="false" ht="12.8" hidden="false" customHeight="false" outlineLevel="0" collapsed="false">
      <c r="A6291" s="0" t="n">
        <v>350</v>
      </c>
      <c r="C6291" s="0" t="n">
        <v>0.23429161742</v>
      </c>
      <c r="D6291" s="0" t="n">
        <v>0.23429161742</v>
      </c>
      <c r="E6291" s="0" t="n">
        <v>0.23429161742</v>
      </c>
      <c r="F6291" s="0" t="n">
        <v>0.23429161742</v>
      </c>
      <c r="G6291" s="0" t="n">
        <v>4</v>
      </c>
    </row>
    <row r="6292" customFormat="false" ht="12.8" hidden="false" customHeight="false" outlineLevel="0" collapsed="false">
      <c r="A6292" s="0" t="n">
        <v>350</v>
      </c>
      <c r="C6292" s="0" t="n">
        <v>0.23429161742</v>
      </c>
      <c r="D6292" s="0" t="n">
        <v>0.23429161742</v>
      </c>
      <c r="E6292" s="0" t="n">
        <v>0.23429161742</v>
      </c>
      <c r="F6292" s="0" t="n">
        <v>0.23429161742</v>
      </c>
      <c r="G6292" s="0" t="n">
        <v>4</v>
      </c>
    </row>
    <row r="6293" customFormat="false" ht="12.8" hidden="false" customHeight="false" outlineLevel="0" collapsed="false">
      <c r="A6293" s="0" t="n">
        <v>350</v>
      </c>
      <c r="C6293" s="0" t="n">
        <v>0.23429161742</v>
      </c>
      <c r="D6293" s="0" t="n">
        <v>0.23429161742</v>
      </c>
      <c r="E6293" s="0" t="n">
        <v>0.23429161742</v>
      </c>
      <c r="F6293" s="0" t="n">
        <v>0.23429161742</v>
      </c>
      <c r="G6293" s="0" t="n">
        <v>4</v>
      </c>
    </row>
    <row r="6294" customFormat="false" ht="12.8" hidden="false" customHeight="false" outlineLevel="0" collapsed="false">
      <c r="A6294" s="0" t="n">
        <v>350</v>
      </c>
      <c r="C6294" s="0" t="n">
        <v>0.23429161742</v>
      </c>
      <c r="D6294" s="0" t="n">
        <v>0.23429161742</v>
      </c>
      <c r="E6294" s="0" t="n">
        <v>0.23429161742</v>
      </c>
      <c r="F6294" s="0" t="n">
        <v>0.23429161742</v>
      </c>
      <c r="G6294" s="0" t="n">
        <v>4</v>
      </c>
    </row>
    <row r="6295" customFormat="false" ht="12.8" hidden="false" customHeight="false" outlineLevel="0" collapsed="false">
      <c r="A6295" s="0" t="n">
        <v>350</v>
      </c>
      <c r="C6295" s="0" t="n">
        <v>0.23429161742</v>
      </c>
      <c r="D6295" s="0" t="n">
        <v>0.23429161742</v>
      </c>
      <c r="E6295" s="0" t="n">
        <v>0.23429161742</v>
      </c>
      <c r="F6295" s="0" t="n">
        <v>0.23429161742</v>
      </c>
      <c r="G6295" s="0" t="n">
        <v>4</v>
      </c>
    </row>
    <row r="6296" customFormat="false" ht="12.8" hidden="false" customHeight="false" outlineLevel="0" collapsed="false">
      <c r="A6296" s="0" t="n">
        <v>350</v>
      </c>
      <c r="C6296" s="0" t="n">
        <v>0.23429161742</v>
      </c>
      <c r="D6296" s="0" t="n">
        <v>0.23429161742</v>
      </c>
      <c r="E6296" s="0" t="n">
        <v>0.23429161742</v>
      </c>
      <c r="F6296" s="0" t="n">
        <v>0.23429161742</v>
      </c>
      <c r="G6296" s="0" t="n">
        <v>4</v>
      </c>
    </row>
    <row r="6297" customFormat="false" ht="12.8" hidden="false" customHeight="false" outlineLevel="0" collapsed="false">
      <c r="A6297" s="0" t="n">
        <v>350</v>
      </c>
      <c r="C6297" s="0" t="n">
        <v>0.23429161742</v>
      </c>
      <c r="D6297" s="0" t="n">
        <v>0.23429161742</v>
      </c>
      <c r="E6297" s="0" t="n">
        <v>0.23429161742</v>
      </c>
      <c r="F6297" s="0" t="n">
        <v>0.23429161742</v>
      </c>
      <c r="G6297" s="0" t="n">
        <v>4</v>
      </c>
    </row>
    <row r="6298" customFormat="false" ht="12.8" hidden="false" customHeight="false" outlineLevel="0" collapsed="false">
      <c r="A6298" s="0" t="n">
        <v>300</v>
      </c>
      <c r="C6298" s="0" t="n">
        <v>0.234442220736</v>
      </c>
      <c r="D6298" s="0" t="n">
        <v>0.23428935339</v>
      </c>
      <c r="E6298" s="0" t="n">
        <v>0.234319926859</v>
      </c>
      <c r="F6298" s="0" t="n">
        <v>0.23428935339</v>
      </c>
      <c r="G6298" s="0" t="n">
        <v>4</v>
      </c>
    </row>
    <row r="6299" customFormat="false" ht="12.8" hidden="false" customHeight="false" outlineLevel="0" collapsed="false">
      <c r="A6299" s="0" t="n">
        <v>300</v>
      </c>
      <c r="C6299" s="0" t="n">
        <v>0.23428935339</v>
      </c>
      <c r="D6299" s="0" t="n">
        <v>0.233974636098</v>
      </c>
      <c r="E6299" s="0" t="n">
        <v>0.234226409931</v>
      </c>
      <c r="F6299" s="0" t="n">
        <v>0.23428935339</v>
      </c>
      <c r="G6299" s="0" t="n">
        <v>4</v>
      </c>
    </row>
    <row r="6300" customFormat="false" ht="12.8" hidden="false" customHeight="false" outlineLevel="0" collapsed="false">
      <c r="A6300" s="0" t="n">
        <v>300</v>
      </c>
      <c r="C6300" s="0" t="n">
        <v>0.23428935339</v>
      </c>
      <c r="D6300" s="0" t="n">
        <v>0.23428935339</v>
      </c>
      <c r="E6300" s="0" t="n">
        <v>0.23428935339</v>
      </c>
      <c r="F6300" s="0" t="n">
        <v>0.23428935339</v>
      </c>
      <c r="G6300" s="0" t="n">
        <v>4</v>
      </c>
    </row>
    <row r="6301" customFormat="false" ht="12.8" hidden="false" customHeight="false" outlineLevel="0" collapsed="false">
      <c r="A6301" s="0" t="n">
        <v>300</v>
      </c>
      <c r="C6301" s="0" t="n">
        <v>0.23428935339</v>
      </c>
      <c r="D6301" s="0" t="n">
        <v>0.233974636098</v>
      </c>
      <c r="E6301" s="0" t="n">
        <v>0.234226409931</v>
      </c>
      <c r="F6301" s="0" t="n">
        <v>0.23428935339</v>
      </c>
      <c r="G6301" s="0" t="n">
        <v>4</v>
      </c>
    </row>
    <row r="6302" customFormat="false" ht="12.8" hidden="false" customHeight="false" outlineLevel="0" collapsed="false">
      <c r="A6302" s="0" t="n">
        <v>300</v>
      </c>
      <c r="C6302" s="0" t="n">
        <v>0.23428935339</v>
      </c>
      <c r="D6302" s="0" t="n">
        <v>0.233974636098</v>
      </c>
      <c r="E6302" s="0" t="n">
        <v>0.234226409931</v>
      </c>
      <c r="F6302" s="0" t="n">
        <v>0.23428935339</v>
      </c>
      <c r="G6302" s="0" t="n">
        <v>4</v>
      </c>
    </row>
    <row r="6303" customFormat="false" ht="12.8" hidden="false" customHeight="false" outlineLevel="0" collapsed="false">
      <c r="A6303" s="0" t="n">
        <v>300</v>
      </c>
      <c r="C6303" s="0" t="n">
        <v>0.234540754853</v>
      </c>
      <c r="D6303" s="0" t="n">
        <v>0.234284161592</v>
      </c>
      <c r="E6303" s="0" t="n">
        <v>0.234335480244</v>
      </c>
      <c r="F6303" s="0" t="n">
        <v>0.234284161592</v>
      </c>
      <c r="G6303" s="0" t="n">
        <v>4</v>
      </c>
    </row>
    <row r="6304" customFormat="false" ht="12.8" hidden="false" customHeight="false" outlineLevel="0" collapsed="false">
      <c r="A6304" s="0" t="n">
        <v>300</v>
      </c>
      <c r="C6304" s="0" t="n">
        <v>0.234284161592</v>
      </c>
      <c r="D6304" s="0" t="n">
        <v>0.233969456464</v>
      </c>
      <c r="E6304" s="0" t="n">
        <v>0.234221220567</v>
      </c>
      <c r="F6304" s="0" t="n">
        <v>0.234284161592</v>
      </c>
      <c r="G6304" s="0" t="n">
        <v>4</v>
      </c>
    </row>
    <row r="6305" customFormat="false" ht="12.8" hidden="false" customHeight="false" outlineLevel="0" collapsed="false">
      <c r="A6305" s="0" t="n">
        <v>320</v>
      </c>
      <c r="C6305" s="0" t="n">
        <v>0.234857706779</v>
      </c>
      <c r="D6305" s="0" t="n">
        <v>0.23425442021</v>
      </c>
      <c r="E6305" s="0" t="n">
        <v>0.234375077524</v>
      </c>
      <c r="F6305" s="0" t="n">
        <v>0.23425442021</v>
      </c>
      <c r="G6305" s="0" t="n">
        <v>4</v>
      </c>
    </row>
    <row r="6306" customFormat="false" ht="12.8" hidden="false" customHeight="false" outlineLevel="0" collapsed="false">
      <c r="A6306" s="0" t="n">
        <v>400</v>
      </c>
      <c r="C6306" s="0" t="n">
        <v>0.234238677756</v>
      </c>
      <c r="D6306" s="0" t="n">
        <v>0.23369176938</v>
      </c>
      <c r="E6306" s="0" t="n">
        <v>0.234129296081</v>
      </c>
      <c r="F6306" s="0" t="n">
        <v>0.234238677756</v>
      </c>
      <c r="G6306" s="0" t="n">
        <v>4</v>
      </c>
    </row>
    <row r="6307" customFormat="false" ht="12.8" hidden="false" customHeight="false" outlineLevel="0" collapsed="false">
      <c r="A6307" s="0" t="n">
        <v>350</v>
      </c>
      <c r="C6307" s="0" t="n">
        <v>0.234215855536</v>
      </c>
      <c r="D6307" s="0" t="n">
        <v>0.234215855536</v>
      </c>
      <c r="E6307" s="0" t="n">
        <v>0.234215855536</v>
      </c>
      <c r="F6307" s="0" t="n">
        <v>0.234215855536</v>
      </c>
      <c r="G6307" s="0" t="n">
        <v>4</v>
      </c>
    </row>
    <row r="6308" customFormat="false" ht="12.8" hidden="false" customHeight="false" outlineLevel="0" collapsed="false">
      <c r="A6308" s="0" t="n">
        <v>350</v>
      </c>
      <c r="C6308" s="0" t="n">
        <v>0.234215855536</v>
      </c>
      <c r="D6308" s="0" t="n">
        <v>0.233791987601</v>
      </c>
      <c r="E6308" s="0" t="n">
        <v>0.234131081949</v>
      </c>
      <c r="F6308" s="0" t="n">
        <v>0.234215855536</v>
      </c>
      <c r="G6308" s="0" t="n">
        <v>4</v>
      </c>
    </row>
    <row r="6309" customFormat="false" ht="12.8" hidden="false" customHeight="false" outlineLevel="0" collapsed="false">
      <c r="A6309" s="0" t="n">
        <v>300</v>
      </c>
      <c r="C6309" s="0" t="n">
        <v>0.23451528725</v>
      </c>
      <c r="D6309" s="0" t="n">
        <v>0.234197913659</v>
      </c>
      <c r="E6309" s="0" t="n">
        <v>0.234261388378</v>
      </c>
      <c r="F6309" s="0" t="n">
        <v>0.234197913659</v>
      </c>
      <c r="G6309" s="0" t="n">
        <v>4</v>
      </c>
    </row>
    <row r="6310" customFormat="false" ht="12.8" hidden="false" customHeight="false" outlineLevel="0" collapsed="false">
      <c r="A6310" s="0" t="n">
        <v>300</v>
      </c>
      <c r="C6310" s="0" t="n">
        <v>0.234535554266</v>
      </c>
      <c r="D6310" s="0" t="n">
        <v>0.23419081174</v>
      </c>
      <c r="E6310" s="0" t="n">
        <v>0.234259760245</v>
      </c>
      <c r="F6310" s="0" t="n">
        <v>0.23419081174</v>
      </c>
      <c r="G6310" s="0" t="n">
        <v>4</v>
      </c>
    </row>
    <row r="6311" customFormat="false" ht="12.8" hidden="false" customHeight="false" outlineLevel="0" collapsed="false">
      <c r="A6311" s="0" t="n">
        <v>300</v>
      </c>
      <c r="C6311" s="0" t="n">
        <v>0.234284161592</v>
      </c>
      <c r="D6311" s="0" t="n">
        <v>0.23419081174</v>
      </c>
      <c r="E6311" s="0" t="n">
        <v>0.23420948171</v>
      </c>
      <c r="F6311" s="0" t="n">
        <v>0.23419081174</v>
      </c>
      <c r="G6311" s="0" t="n">
        <v>4</v>
      </c>
    </row>
    <row r="6312" customFormat="false" ht="12.8" hidden="false" customHeight="false" outlineLevel="0" collapsed="false">
      <c r="A6312" s="0" t="n">
        <v>350</v>
      </c>
      <c r="C6312" s="0" t="n">
        <v>0.234178548418</v>
      </c>
      <c r="D6312" s="0" t="n">
        <v>0.234178548418</v>
      </c>
      <c r="E6312" s="0" t="n">
        <v>0.234178548418</v>
      </c>
      <c r="F6312" s="0" t="n">
        <v>0.234178548418</v>
      </c>
      <c r="G6312" s="0" t="n">
        <v>4</v>
      </c>
    </row>
    <row r="6313" customFormat="false" ht="12.8" hidden="false" customHeight="false" outlineLevel="0" collapsed="false">
      <c r="A6313" s="0" t="n">
        <v>350</v>
      </c>
      <c r="C6313" s="0" t="n">
        <v>0.234178548418</v>
      </c>
      <c r="D6313" s="0" t="n">
        <v>0.234178548418</v>
      </c>
      <c r="E6313" s="0" t="n">
        <v>0.234178548418</v>
      </c>
      <c r="F6313" s="0" t="n">
        <v>0.234178548418</v>
      </c>
      <c r="G6313" s="0" t="n">
        <v>4</v>
      </c>
    </row>
    <row r="6314" customFormat="false" ht="12.8" hidden="false" customHeight="false" outlineLevel="0" collapsed="false">
      <c r="A6314" s="0" t="n">
        <v>320</v>
      </c>
      <c r="C6314" s="0" t="n">
        <v>0.234741310718</v>
      </c>
      <c r="D6314" s="0" t="n">
        <v>0.234175924897</v>
      </c>
      <c r="E6314" s="0" t="n">
        <v>0.234289002061</v>
      </c>
      <c r="F6314" s="0" t="n">
        <v>0.234175924897</v>
      </c>
      <c r="G6314" s="0" t="n">
        <v>4</v>
      </c>
    </row>
    <row r="6315" customFormat="false" ht="12.8" hidden="false" customHeight="false" outlineLevel="0" collapsed="false">
      <c r="A6315" s="0" t="n">
        <v>320</v>
      </c>
      <c r="C6315" s="0" t="n">
        <v>0.234741310718</v>
      </c>
      <c r="D6315" s="0" t="n">
        <v>0.234175924897</v>
      </c>
      <c r="E6315" s="0" t="n">
        <v>0.234289002061</v>
      </c>
      <c r="F6315" s="0" t="n">
        <v>0.234175924897</v>
      </c>
      <c r="G6315" s="0" t="n">
        <v>4</v>
      </c>
    </row>
    <row r="6316" customFormat="false" ht="12.8" hidden="false" customHeight="false" outlineLevel="0" collapsed="false">
      <c r="A6316" s="0" t="n">
        <v>320</v>
      </c>
      <c r="C6316" s="0" t="n">
        <v>0.234566502529</v>
      </c>
      <c r="D6316" s="0" t="n">
        <v>0.234175924897</v>
      </c>
      <c r="E6316" s="0" t="n">
        <v>0.234254040423</v>
      </c>
      <c r="F6316" s="0" t="n">
        <v>0.234175924897</v>
      </c>
      <c r="G6316" s="0" t="n">
        <v>4</v>
      </c>
    </row>
    <row r="6317" customFormat="false" ht="12.8" hidden="false" customHeight="false" outlineLevel="0" collapsed="false">
      <c r="A6317" s="0" t="n">
        <v>320</v>
      </c>
      <c r="C6317" s="0" t="n">
        <v>0.234175924897</v>
      </c>
      <c r="D6317" s="0" t="n">
        <v>0.233982891006</v>
      </c>
      <c r="E6317" s="0" t="n">
        <v>0.234137318119</v>
      </c>
      <c r="F6317" s="0" t="n">
        <v>0.234175924897</v>
      </c>
      <c r="G6317" s="0" t="n">
        <v>4</v>
      </c>
    </row>
    <row r="6318" customFormat="false" ht="12.8" hidden="false" customHeight="false" outlineLevel="0" collapsed="false">
      <c r="A6318" s="0" t="n">
        <v>320</v>
      </c>
      <c r="C6318" s="0" t="n">
        <v>0.234175924897</v>
      </c>
      <c r="D6318" s="0" t="n">
        <v>0.234102344641</v>
      </c>
      <c r="E6318" s="0" t="n">
        <v>0.234161208846</v>
      </c>
      <c r="F6318" s="0" t="n">
        <v>0.234175924897</v>
      </c>
      <c r="G6318" s="0" t="n">
        <v>4</v>
      </c>
    </row>
    <row r="6319" customFormat="false" ht="12.8" hidden="false" customHeight="false" outlineLevel="0" collapsed="false">
      <c r="A6319" s="0" t="n">
        <v>320</v>
      </c>
      <c r="C6319" s="0" t="n">
        <v>0.234175924897</v>
      </c>
      <c r="D6319" s="0" t="n">
        <v>0.234175924897</v>
      </c>
      <c r="E6319" s="0" t="n">
        <v>0.234175924897</v>
      </c>
      <c r="F6319" s="0" t="n">
        <v>0.234175924897</v>
      </c>
      <c r="G6319" s="0" t="n">
        <v>4</v>
      </c>
    </row>
    <row r="6320" customFormat="false" ht="12.8" hidden="false" customHeight="false" outlineLevel="0" collapsed="false">
      <c r="A6320" s="0" t="n">
        <v>300</v>
      </c>
      <c r="C6320" s="0" t="n">
        <v>0.234693680791</v>
      </c>
      <c r="D6320" s="0" t="n">
        <v>0.234127395789</v>
      </c>
      <c r="E6320" s="0" t="n">
        <v>0.234240652789</v>
      </c>
      <c r="F6320" s="0" t="n">
        <v>0.234127395789</v>
      </c>
      <c r="G6320" s="0" t="n">
        <v>4</v>
      </c>
    </row>
    <row r="6321" customFormat="false" ht="12.8" hidden="false" customHeight="false" outlineLevel="0" collapsed="false">
      <c r="A6321" s="0" t="n">
        <v>300</v>
      </c>
      <c r="C6321" s="0" t="n">
        <v>0.234442220736</v>
      </c>
      <c r="D6321" s="0" t="n">
        <v>0.234127395789</v>
      </c>
      <c r="E6321" s="0" t="n">
        <v>0.234190360778</v>
      </c>
      <c r="F6321" s="0" t="n">
        <v>0.234127395789</v>
      </c>
      <c r="G6321" s="0" t="n">
        <v>4</v>
      </c>
    </row>
    <row r="6322" customFormat="false" ht="12.8" hidden="false" customHeight="false" outlineLevel="0" collapsed="false">
      <c r="A6322" s="0" t="n">
        <v>300</v>
      </c>
      <c r="C6322" s="0" t="n">
        <v>0.234125837311</v>
      </c>
      <c r="D6322" s="0" t="n">
        <v>0.234125837311</v>
      </c>
      <c r="E6322" s="0" t="n">
        <v>0.234125837311</v>
      </c>
      <c r="F6322" s="0" t="n">
        <v>0.234125837311</v>
      </c>
      <c r="G6322" s="0" t="n">
        <v>4</v>
      </c>
    </row>
    <row r="6323" customFormat="false" ht="12.8" hidden="false" customHeight="false" outlineLevel="0" collapsed="false">
      <c r="A6323" s="0" t="n">
        <v>320</v>
      </c>
      <c r="C6323" s="0" t="n">
        <v>0.234233932394</v>
      </c>
      <c r="D6323" s="0" t="n">
        <v>0.234116965221</v>
      </c>
      <c r="E6323" s="0" t="n">
        <v>0.234140358656</v>
      </c>
      <c r="F6323" s="0" t="n">
        <v>0.234116965221</v>
      </c>
      <c r="G6323" s="0" t="n">
        <v>4</v>
      </c>
    </row>
    <row r="6324" customFormat="false" ht="12.8" hidden="false" customHeight="false" outlineLevel="0" collapsed="false">
      <c r="A6324" s="0" t="n">
        <v>320</v>
      </c>
      <c r="C6324" s="0" t="n">
        <v>0.234108631375</v>
      </c>
      <c r="D6324" s="0" t="n">
        <v>0.233936654475</v>
      </c>
      <c r="E6324" s="0" t="n">
        <v>0.234074235995</v>
      </c>
      <c r="F6324" s="0" t="n">
        <v>0.234108631375</v>
      </c>
      <c r="G6324" s="0" t="n">
        <v>4</v>
      </c>
    </row>
    <row r="6325" customFormat="false" ht="12.8" hidden="false" customHeight="false" outlineLevel="0" collapsed="false">
      <c r="A6325" s="0" t="n">
        <v>320</v>
      </c>
      <c r="C6325" s="0" t="n">
        <v>0.234741310718</v>
      </c>
      <c r="D6325" s="0" t="n">
        <v>0.234102344641</v>
      </c>
      <c r="E6325" s="0" t="n">
        <v>0.234230137856</v>
      </c>
      <c r="F6325" s="0" t="n">
        <v>0.234102344641</v>
      </c>
      <c r="G6325" s="0" t="n">
        <v>4</v>
      </c>
    </row>
    <row r="6326" customFormat="false" ht="12.8" hidden="false" customHeight="false" outlineLevel="0" collapsed="false">
      <c r="A6326" s="0" t="n">
        <v>320</v>
      </c>
      <c r="C6326" s="0" t="n">
        <v>0.234175924897</v>
      </c>
      <c r="D6326" s="0" t="n">
        <v>0.234102344641</v>
      </c>
      <c r="E6326" s="0" t="n">
        <v>0.234117060692</v>
      </c>
      <c r="F6326" s="0" t="n">
        <v>0.234102344641</v>
      </c>
      <c r="G6326" s="0" t="n">
        <v>4</v>
      </c>
    </row>
    <row r="6327" customFormat="false" ht="12.8" hidden="false" customHeight="false" outlineLevel="0" collapsed="false">
      <c r="A6327" s="0" t="n">
        <v>350</v>
      </c>
      <c r="C6327" s="0" t="n">
        <v>0.234063273186</v>
      </c>
      <c r="D6327" s="0" t="n">
        <v>0.234059064897</v>
      </c>
      <c r="E6327" s="0" t="n">
        <v>0.234062431528</v>
      </c>
      <c r="F6327" s="0" t="n">
        <v>0.234063273186</v>
      </c>
      <c r="G6327" s="0" t="n">
        <v>4</v>
      </c>
    </row>
    <row r="6328" customFormat="false" ht="12.8" hidden="false" customHeight="false" outlineLevel="0" collapsed="false">
      <c r="A6328" s="0" t="n">
        <v>350</v>
      </c>
      <c r="C6328" s="0" t="n">
        <v>0.234699480469</v>
      </c>
      <c r="D6328" s="0" t="n">
        <v>0.234059064897</v>
      </c>
      <c r="E6328" s="0" t="n">
        <v>0.234187148012</v>
      </c>
      <c r="F6328" s="0" t="n">
        <v>0.234059064897</v>
      </c>
      <c r="G6328" s="0" t="n">
        <v>4</v>
      </c>
    </row>
    <row r="6329" customFormat="false" ht="12.8" hidden="false" customHeight="false" outlineLevel="0" collapsed="false">
      <c r="A6329" s="0" t="n">
        <v>130</v>
      </c>
      <c r="C6329" s="0" t="n">
        <v>0.234046606218</v>
      </c>
      <c r="D6329" s="0" t="n">
        <v>0.234046606218</v>
      </c>
      <c r="E6329" s="0" t="n">
        <v>0.234046606218</v>
      </c>
      <c r="F6329" s="0" t="n">
        <v>0.234046606218</v>
      </c>
      <c r="G6329" s="0" t="n">
        <v>4</v>
      </c>
    </row>
    <row r="6330" customFormat="false" ht="12.8" hidden="false" customHeight="false" outlineLevel="0" collapsed="false">
      <c r="A6330" s="0" t="n">
        <v>130</v>
      </c>
      <c r="C6330" s="0" t="n">
        <v>0.234046606218</v>
      </c>
      <c r="D6330" s="0" t="n">
        <v>0.234046606218</v>
      </c>
      <c r="E6330" s="0" t="n">
        <v>0.234046606218</v>
      </c>
      <c r="F6330" s="0" t="n">
        <v>0.234046606218</v>
      </c>
      <c r="G6330" s="0" t="n">
        <v>4</v>
      </c>
    </row>
    <row r="6331" customFormat="false" ht="12.8" hidden="false" customHeight="false" outlineLevel="0" collapsed="false">
      <c r="A6331" s="0" t="n">
        <v>300</v>
      </c>
      <c r="C6331" s="0" t="n">
        <v>0.234127395789</v>
      </c>
      <c r="D6331" s="0" t="n">
        <v>0.234040991005</v>
      </c>
      <c r="E6331" s="0" t="n">
        <v>0.234058271962</v>
      </c>
      <c r="F6331" s="0" t="n">
        <v>0.234040991005</v>
      </c>
      <c r="G6331" s="0" t="n">
        <v>4</v>
      </c>
    </row>
    <row r="6332" customFormat="false" ht="12.8" hidden="false" customHeight="false" outlineLevel="0" collapsed="false">
      <c r="A6332" s="0" t="n">
        <v>320</v>
      </c>
      <c r="C6332" s="0" t="n">
        <v>0.234116965221</v>
      </c>
      <c r="D6332" s="0" t="n">
        <v>0.234025426386</v>
      </c>
      <c r="E6332" s="0" t="n">
        <v>0.234043734153</v>
      </c>
      <c r="F6332" s="0" t="n">
        <v>0.234025426386</v>
      </c>
      <c r="G6332" s="0" t="n">
        <v>4</v>
      </c>
    </row>
    <row r="6333" customFormat="false" ht="12.8" hidden="false" customHeight="false" outlineLevel="0" collapsed="false">
      <c r="A6333" s="0" t="n">
        <v>300</v>
      </c>
      <c r="C6333" s="0" t="n">
        <v>0.23421917122</v>
      </c>
      <c r="D6333" s="0" t="n">
        <v>0.234002922758</v>
      </c>
      <c r="E6333" s="0" t="n">
        <v>0.23404617245</v>
      </c>
      <c r="F6333" s="0" t="n">
        <v>0.234002922758</v>
      </c>
      <c r="G6333" s="0" t="n">
        <v>4</v>
      </c>
    </row>
    <row r="6334" customFormat="false" ht="12.8" hidden="false" customHeight="false" outlineLevel="0" collapsed="false">
      <c r="A6334" s="0" t="n">
        <v>130</v>
      </c>
      <c r="C6334" s="0" t="n">
        <v>0.233993588479</v>
      </c>
      <c r="D6334" s="0" t="n">
        <v>0.233993588479</v>
      </c>
      <c r="E6334" s="0" t="n">
        <v>0.233993588479</v>
      </c>
      <c r="F6334" s="0" t="n">
        <v>0.233993588479</v>
      </c>
      <c r="G6334" s="0" t="n">
        <v>4</v>
      </c>
    </row>
    <row r="6335" customFormat="false" ht="12.8" hidden="false" customHeight="false" outlineLevel="0" collapsed="false">
      <c r="A6335" s="0" t="n">
        <v>130</v>
      </c>
      <c r="C6335" s="0" t="n">
        <v>0.233993588479</v>
      </c>
      <c r="D6335" s="0" t="n">
        <v>0.233993588479</v>
      </c>
      <c r="E6335" s="0" t="n">
        <v>0.233993588479</v>
      </c>
      <c r="F6335" s="0" t="n">
        <v>0.233993588479</v>
      </c>
      <c r="G6335" s="0" t="n">
        <v>4</v>
      </c>
    </row>
    <row r="6336" customFormat="false" ht="12.8" hidden="false" customHeight="false" outlineLevel="0" collapsed="false">
      <c r="A6336" s="0" t="n">
        <v>350</v>
      </c>
      <c r="C6336" s="0" t="n">
        <v>0.234137068058</v>
      </c>
      <c r="D6336" s="0" t="n">
        <v>0.233991398815</v>
      </c>
      <c r="E6336" s="0" t="n">
        <v>0.234020532664</v>
      </c>
      <c r="F6336" s="0" t="n">
        <v>0.233991398815</v>
      </c>
      <c r="G6336" s="0" t="n">
        <v>4</v>
      </c>
    </row>
    <row r="6337" customFormat="false" ht="12.8" hidden="false" customHeight="false" outlineLevel="0" collapsed="false">
      <c r="A6337" s="0" t="n">
        <v>350</v>
      </c>
      <c r="C6337" s="0" t="n">
        <v>0.233991398815</v>
      </c>
      <c r="D6337" s="0" t="n">
        <v>0.233991398815</v>
      </c>
      <c r="E6337" s="0" t="n">
        <v>0.233991398815</v>
      </c>
      <c r="F6337" s="0" t="n">
        <v>0.233991398815</v>
      </c>
      <c r="G6337" s="0" t="n">
        <v>4</v>
      </c>
    </row>
    <row r="6338" customFormat="false" ht="12.8" hidden="false" customHeight="false" outlineLevel="0" collapsed="false">
      <c r="A6338" s="0" t="n">
        <v>350</v>
      </c>
      <c r="C6338" s="0" t="n">
        <v>0.233991398815</v>
      </c>
      <c r="D6338" s="0" t="n">
        <v>0.233991398815</v>
      </c>
      <c r="E6338" s="0" t="n">
        <v>0.233991398815</v>
      </c>
      <c r="F6338" s="0" t="n">
        <v>0.233991398815</v>
      </c>
      <c r="G6338" s="0" t="n">
        <v>4</v>
      </c>
    </row>
    <row r="6339" customFormat="false" ht="12.8" hidden="false" customHeight="false" outlineLevel="0" collapsed="false">
      <c r="A6339" s="0" t="n">
        <v>350</v>
      </c>
      <c r="C6339" s="0" t="n">
        <v>0.233991398815</v>
      </c>
      <c r="D6339" s="0" t="n">
        <v>0.233991398815</v>
      </c>
      <c r="E6339" s="0" t="n">
        <v>0.233991398815</v>
      </c>
      <c r="F6339" s="0" t="n">
        <v>0.233991398815</v>
      </c>
      <c r="G6339" s="0" t="n">
        <v>4</v>
      </c>
    </row>
    <row r="6340" customFormat="false" ht="12.8" hidden="false" customHeight="false" outlineLevel="0" collapsed="false">
      <c r="A6340" s="0" t="n">
        <v>350</v>
      </c>
      <c r="C6340" s="0" t="n">
        <v>0.233991398815</v>
      </c>
      <c r="D6340" s="0" t="n">
        <v>0.233991398815</v>
      </c>
      <c r="E6340" s="0" t="n">
        <v>0.233991398815</v>
      </c>
      <c r="F6340" s="0" t="n">
        <v>0.233991398815</v>
      </c>
      <c r="G6340" s="0" t="n">
        <v>4</v>
      </c>
    </row>
    <row r="6341" customFormat="false" ht="12.8" hidden="false" customHeight="false" outlineLevel="0" collapsed="false">
      <c r="A6341" s="0" t="n">
        <v>350</v>
      </c>
      <c r="C6341" s="0" t="n">
        <v>0.233991398815</v>
      </c>
      <c r="D6341" s="0" t="n">
        <v>0.233991398815</v>
      </c>
      <c r="E6341" s="0" t="n">
        <v>0.233991398815</v>
      </c>
      <c r="F6341" s="0" t="n">
        <v>0.233991398815</v>
      </c>
      <c r="G6341" s="0" t="n">
        <v>4</v>
      </c>
    </row>
    <row r="6342" customFormat="false" ht="12.8" hidden="false" customHeight="false" outlineLevel="0" collapsed="false">
      <c r="A6342" s="0" t="n">
        <v>350</v>
      </c>
      <c r="C6342" s="0" t="n">
        <v>0.233991398815</v>
      </c>
      <c r="D6342" s="0" t="n">
        <v>0.233991398815</v>
      </c>
      <c r="E6342" s="0" t="n">
        <v>0.233991398815</v>
      </c>
      <c r="F6342" s="0" t="n">
        <v>0.233991398815</v>
      </c>
      <c r="G6342" s="0" t="n">
        <v>4</v>
      </c>
    </row>
    <row r="6343" customFormat="false" ht="12.8" hidden="false" customHeight="false" outlineLevel="0" collapsed="false">
      <c r="A6343" s="0" t="n">
        <v>350</v>
      </c>
      <c r="C6343" s="0" t="n">
        <v>0.233991398815</v>
      </c>
      <c r="D6343" s="0" t="n">
        <v>0.233991398815</v>
      </c>
      <c r="E6343" s="0" t="n">
        <v>0.233991398815</v>
      </c>
      <c r="F6343" s="0" t="n">
        <v>0.233991398815</v>
      </c>
      <c r="G6343" s="0" t="n">
        <v>4</v>
      </c>
    </row>
    <row r="6344" customFormat="false" ht="12.8" hidden="false" customHeight="false" outlineLevel="0" collapsed="false">
      <c r="A6344" s="0" t="n">
        <v>350</v>
      </c>
      <c r="C6344" s="0" t="n">
        <v>0.233991398815</v>
      </c>
      <c r="D6344" s="0" t="n">
        <v>0.233991398815</v>
      </c>
      <c r="E6344" s="0" t="n">
        <v>0.233991398815</v>
      </c>
      <c r="F6344" s="0" t="n">
        <v>0.233991398815</v>
      </c>
      <c r="G6344" s="0" t="n">
        <v>4</v>
      </c>
    </row>
    <row r="6345" customFormat="false" ht="12.8" hidden="false" customHeight="false" outlineLevel="0" collapsed="false">
      <c r="A6345" s="0" t="n">
        <v>350</v>
      </c>
      <c r="C6345" s="0" t="n">
        <v>0.233991398815</v>
      </c>
      <c r="D6345" s="0" t="n">
        <v>0.233991398815</v>
      </c>
      <c r="E6345" s="0" t="n">
        <v>0.233991398815</v>
      </c>
      <c r="F6345" s="0" t="n">
        <v>0.233991398815</v>
      </c>
      <c r="G6345" s="0" t="n">
        <v>4</v>
      </c>
    </row>
    <row r="6346" customFormat="false" ht="12.8" hidden="false" customHeight="false" outlineLevel="0" collapsed="false">
      <c r="A6346" s="0" t="n">
        <v>350</v>
      </c>
      <c r="C6346" s="0" t="n">
        <v>0.233991398815</v>
      </c>
      <c r="D6346" s="0" t="n">
        <v>0.233991398815</v>
      </c>
      <c r="E6346" s="0" t="n">
        <v>0.233991398815</v>
      </c>
      <c r="F6346" s="0" t="n">
        <v>0.233991398815</v>
      </c>
      <c r="G6346" s="0" t="n">
        <v>4</v>
      </c>
    </row>
    <row r="6347" customFormat="false" ht="12.8" hidden="false" customHeight="false" outlineLevel="0" collapsed="false">
      <c r="A6347" s="0" t="n">
        <v>350</v>
      </c>
      <c r="C6347" s="0" t="n">
        <v>0.233991398815</v>
      </c>
      <c r="D6347" s="0" t="n">
        <v>0.233991398815</v>
      </c>
      <c r="E6347" s="0" t="n">
        <v>0.233991398815</v>
      </c>
      <c r="F6347" s="0" t="n">
        <v>0.233991398815</v>
      </c>
      <c r="G6347" s="0" t="n">
        <v>4</v>
      </c>
    </row>
    <row r="6348" customFormat="false" ht="12.8" hidden="false" customHeight="false" outlineLevel="0" collapsed="false">
      <c r="A6348" s="0" t="n">
        <v>350</v>
      </c>
      <c r="C6348" s="0" t="n">
        <v>0.233991398815</v>
      </c>
      <c r="D6348" s="0" t="n">
        <v>0.233991398815</v>
      </c>
      <c r="E6348" s="0" t="n">
        <v>0.233991398815</v>
      </c>
      <c r="F6348" s="0" t="n">
        <v>0.233991398815</v>
      </c>
      <c r="G6348" s="0" t="n">
        <v>4</v>
      </c>
    </row>
    <row r="6349" customFormat="false" ht="12.8" hidden="false" customHeight="false" outlineLevel="0" collapsed="false">
      <c r="A6349" s="0" t="n">
        <v>350</v>
      </c>
      <c r="C6349" s="0" t="n">
        <v>0.233991398815</v>
      </c>
      <c r="D6349" s="0" t="n">
        <v>0.233991398815</v>
      </c>
      <c r="E6349" s="0" t="n">
        <v>0.233991398815</v>
      </c>
      <c r="F6349" s="0" t="n">
        <v>0.233991398815</v>
      </c>
      <c r="G6349" s="0" t="n">
        <v>4</v>
      </c>
    </row>
    <row r="6350" customFormat="false" ht="12.8" hidden="false" customHeight="false" outlineLevel="0" collapsed="false">
      <c r="A6350" s="0" t="n">
        <v>350</v>
      </c>
      <c r="C6350" s="0" t="n">
        <v>0.233991398815</v>
      </c>
      <c r="D6350" s="0" t="n">
        <v>0.233991398815</v>
      </c>
      <c r="E6350" s="0" t="n">
        <v>0.233991398815</v>
      </c>
      <c r="F6350" s="0" t="n">
        <v>0.233991398815</v>
      </c>
      <c r="G6350" s="0" t="n">
        <v>4</v>
      </c>
    </row>
    <row r="6351" customFormat="false" ht="12.8" hidden="false" customHeight="false" outlineLevel="0" collapsed="false">
      <c r="A6351" s="0" t="n">
        <v>350</v>
      </c>
      <c r="C6351" s="0" t="n">
        <v>0.233991398815</v>
      </c>
      <c r="D6351" s="0" t="n">
        <v>0.233991398815</v>
      </c>
      <c r="E6351" s="0" t="n">
        <v>0.233991398815</v>
      </c>
      <c r="F6351" s="0" t="n">
        <v>0.233991398815</v>
      </c>
      <c r="G6351" s="0" t="n">
        <v>4</v>
      </c>
    </row>
    <row r="6352" customFormat="false" ht="12.8" hidden="false" customHeight="false" outlineLevel="0" collapsed="false">
      <c r="A6352" s="0" t="n">
        <v>350</v>
      </c>
      <c r="C6352" s="0" t="n">
        <v>0.233991398815</v>
      </c>
      <c r="D6352" s="0" t="n">
        <v>0.233991398815</v>
      </c>
      <c r="E6352" s="0" t="n">
        <v>0.233991398815</v>
      </c>
      <c r="F6352" s="0" t="n">
        <v>0.233991398815</v>
      </c>
      <c r="G6352" s="0" t="n">
        <v>4</v>
      </c>
    </row>
    <row r="6353" customFormat="false" ht="12.8" hidden="false" customHeight="false" outlineLevel="0" collapsed="false">
      <c r="A6353" s="0" t="n">
        <v>350</v>
      </c>
      <c r="C6353" s="0" t="n">
        <v>0.233991398815</v>
      </c>
      <c r="D6353" s="0" t="n">
        <v>0.233991398815</v>
      </c>
      <c r="E6353" s="0" t="n">
        <v>0.233991398815</v>
      </c>
      <c r="F6353" s="0" t="n">
        <v>0.233991398815</v>
      </c>
      <c r="G6353" s="0" t="n">
        <v>4</v>
      </c>
    </row>
    <row r="6354" customFormat="false" ht="12.8" hidden="false" customHeight="false" outlineLevel="0" collapsed="false">
      <c r="A6354" s="0" t="n">
        <v>350</v>
      </c>
      <c r="C6354" s="0" t="n">
        <v>0.233991398815</v>
      </c>
      <c r="D6354" s="0" t="n">
        <v>0.233991398815</v>
      </c>
      <c r="E6354" s="0" t="n">
        <v>0.233991398815</v>
      </c>
      <c r="F6354" s="0" t="n">
        <v>0.233991398815</v>
      </c>
      <c r="G6354" s="0" t="n">
        <v>4</v>
      </c>
    </row>
    <row r="6355" customFormat="false" ht="12.8" hidden="false" customHeight="false" outlineLevel="0" collapsed="false">
      <c r="A6355" s="0" t="n">
        <v>350</v>
      </c>
      <c r="C6355" s="0" t="n">
        <v>0.233991398815</v>
      </c>
      <c r="D6355" s="0" t="n">
        <v>0.233991398815</v>
      </c>
      <c r="E6355" s="0" t="n">
        <v>0.233991398815</v>
      </c>
      <c r="F6355" s="0" t="n">
        <v>0.233991398815</v>
      </c>
      <c r="G6355" s="0" t="n">
        <v>4</v>
      </c>
    </row>
    <row r="6356" customFormat="false" ht="12.8" hidden="false" customHeight="false" outlineLevel="0" collapsed="false">
      <c r="A6356" s="0" t="n">
        <v>350</v>
      </c>
      <c r="C6356" s="0" t="n">
        <v>0.233991398815</v>
      </c>
      <c r="D6356" s="0" t="n">
        <v>0.233991398815</v>
      </c>
      <c r="E6356" s="0" t="n">
        <v>0.233991398815</v>
      </c>
      <c r="F6356" s="0" t="n">
        <v>0.233991398815</v>
      </c>
      <c r="G6356" s="0" t="n">
        <v>4</v>
      </c>
    </row>
    <row r="6357" customFormat="false" ht="12.8" hidden="false" customHeight="false" outlineLevel="0" collapsed="false">
      <c r="A6357" s="0" t="n">
        <v>350</v>
      </c>
      <c r="C6357" s="0" t="n">
        <v>0.233991398815</v>
      </c>
      <c r="D6357" s="0" t="n">
        <v>0.233991398815</v>
      </c>
      <c r="E6357" s="0" t="n">
        <v>0.233991398815</v>
      </c>
      <c r="F6357" s="0" t="n">
        <v>0.233991398815</v>
      </c>
      <c r="G6357" s="0" t="n">
        <v>4</v>
      </c>
    </row>
    <row r="6358" customFormat="false" ht="12.8" hidden="false" customHeight="false" outlineLevel="0" collapsed="false">
      <c r="A6358" s="0" t="n">
        <v>350</v>
      </c>
      <c r="C6358" s="0" t="n">
        <v>0.233991398815</v>
      </c>
      <c r="D6358" s="0" t="n">
        <v>0.233991398815</v>
      </c>
      <c r="E6358" s="0" t="n">
        <v>0.233991398815</v>
      </c>
      <c r="F6358" s="0" t="n">
        <v>0.233991398815</v>
      </c>
      <c r="G6358" s="0" t="n">
        <v>4</v>
      </c>
    </row>
    <row r="6359" customFormat="false" ht="12.8" hidden="false" customHeight="false" outlineLevel="0" collapsed="false">
      <c r="A6359" s="0" t="n">
        <v>350</v>
      </c>
      <c r="C6359" s="0" t="n">
        <v>0.233991398815</v>
      </c>
      <c r="D6359" s="0" t="n">
        <v>0.233991398815</v>
      </c>
      <c r="E6359" s="0" t="n">
        <v>0.233991398815</v>
      </c>
      <c r="F6359" s="0" t="n">
        <v>0.233991398815</v>
      </c>
      <c r="G6359" s="0" t="n">
        <v>4</v>
      </c>
    </row>
    <row r="6360" customFormat="false" ht="12.8" hidden="false" customHeight="false" outlineLevel="0" collapsed="false">
      <c r="A6360" s="0" t="n">
        <v>320</v>
      </c>
      <c r="C6360" s="0" t="n">
        <v>0.233982891006</v>
      </c>
      <c r="D6360" s="0" t="n">
        <v>0.230330166771</v>
      </c>
      <c r="E6360" s="0" t="n">
        <v>0.233252346159</v>
      </c>
      <c r="F6360" s="0" t="n">
        <v>0.233982891006</v>
      </c>
      <c r="G6360" s="0" t="n">
        <v>4</v>
      </c>
    </row>
    <row r="6361" customFormat="false" ht="12.8" hidden="false" customHeight="false" outlineLevel="0" collapsed="false">
      <c r="A6361" s="0" t="n">
        <v>320</v>
      </c>
      <c r="C6361" s="0" t="n">
        <v>0.233982891006</v>
      </c>
      <c r="D6361" s="0" t="n">
        <v>0.233982891006</v>
      </c>
      <c r="E6361" s="0" t="n">
        <v>0.233982891006</v>
      </c>
      <c r="F6361" s="0" t="n">
        <v>0.233982891006</v>
      </c>
      <c r="G6361" s="0" t="n">
        <v>4</v>
      </c>
    </row>
    <row r="6362" customFormat="false" ht="12.8" hidden="false" customHeight="false" outlineLevel="0" collapsed="false">
      <c r="A6362" s="0" t="n">
        <v>320</v>
      </c>
      <c r="C6362" s="0" t="n">
        <v>0.233982891006</v>
      </c>
      <c r="D6362" s="0" t="n">
        <v>0.233982891006</v>
      </c>
      <c r="E6362" s="0" t="n">
        <v>0.233982891006</v>
      </c>
      <c r="F6362" s="0" t="n">
        <v>0.233982891006</v>
      </c>
      <c r="G6362" s="0" t="n">
        <v>4</v>
      </c>
    </row>
    <row r="6363" customFormat="false" ht="12.8" hidden="false" customHeight="false" outlineLevel="0" collapsed="false">
      <c r="A6363" s="0" t="n">
        <v>320</v>
      </c>
      <c r="C6363" s="0" t="n">
        <v>0.233982891006</v>
      </c>
      <c r="D6363" s="0" t="n">
        <v>0.230031051843</v>
      </c>
      <c r="E6363" s="0" t="n">
        <v>0.233192523173</v>
      </c>
      <c r="F6363" s="0" t="n">
        <v>0.233982891006</v>
      </c>
      <c r="G6363" s="0" t="n">
        <v>4</v>
      </c>
    </row>
    <row r="6364" customFormat="false" ht="12.8" hidden="false" customHeight="false" outlineLevel="0" collapsed="false">
      <c r="A6364" s="0" t="n">
        <v>320</v>
      </c>
      <c r="C6364" s="0" t="n">
        <v>0.233982891006</v>
      </c>
      <c r="D6364" s="0" t="n">
        <v>0.233982891006</v>
      </c>
      <c r="E6364" s="0" t="n">
        <v>0.233982891006</v>
      </c>
      <c r="F6364" s="0" t="n">
        <v>0.233982891006</v>
      </c>
      <c r="G6364" s="0" t="n">
        <v>4</v>
      </c>
    </row>
    <row r="6365" customFormat="false" ht="12.8" hidden="false" customHeight="false" outlineLevel="0" collapsed="false">
      <c r="A6365" s="0" t="n">
        <v>320</v>
      </c>
      <c r="C6365" s="0" t="n">
        <v>0.233982891006</v>
      </c>
      <c r="D6365" s="0" t="n">
        <v>0.233982891006</v>
      </c>
      <c r="E6365" s="0" t="n">
        <v>0.233982891006</v>
      </c>
      <c r="F6365" s="0" t="n">
        <v>0.233982891006</v>
      </c>
      <c r="G6365" s="0" t="n">
        <v>4</v>
      </c>
    </row>
    <row r="6366" customFormat="false" ht="12.8" hidden="false" customHeight="false" outlineLevel="0" collapsed="false">
      <c r="A6366" s="0" t="n">
        <v>320</v>
      </c>
      <c r="C6366" s="0" t="n">
        <v>0.233982891006</v>
      </c>
      <c r="D6366" s="0" t="n">
        <v>0.233982891006</v>
      </c>
      <c r="E6366" s="0" t="n">
        <v>0.233982891006</v>
      </c>
      <c r="F6366" s="0" t="n">
        <v>0.233982891006</v>
      </c>
      <c r="G6366" s="0" t="n">
        <v>4</v>
      </c>
    </row>
    <row r="6367" customFormat="false" ht="12.8" hidden="false" customHeight="false" outlineLevel="0" collapsed="false">
      <c r="A6367" s="0" t="n">
        <v>320</v>
      </c>
      <c r="C6367" s="0" t="n">
        <v>0.233982891006</v>
      </c>
      <c r="D6367" s="0" t="n">
        <v>0.233982891006</v>
      </c>
      <c r="E6367" s="0" t="n">
        <v>0.233982891006</v>
      </c>
      <c r="F6367" s="0" t="n">
        <v>0.233982891006</v>
      </c>
      <c r="G6367" s="0" t="n">
        <v>4</v>
      </c>
    </row>
    <row r="6368" customFormat="false" ht="12.8" hidden="false" customHeight="false" outlineLevel="0" collapsed="false">
      <c r="A6368" s="0" t="n">
        <v>320</v>
      </c>
      <c r="C6368" s="0" t="n">
        <v>0.233982891006</v>
      </c>
      <c r="D6368" s="0" t="n">
        <v>0.233982891006</v>
      </c>
      <c r="E6368" s="0" t="n">
        <v>0.233982891006</v>
      </c>
      <c r="F6368" s="0" t="n">
        <v>0.233982891006</v>
      </c>
      <c r="G6368" s="0" t="n">
        <v>4</v>
      </c>
    </row>
    <row r="6369" customFormat="false" ht="12.8" hidden="false" customHeight="false" outlineLevel="0" collapsed="false">
      <c r="A6369" s="0" t="n">
        <v>300</v>
      </c>
      <c r="C6369" s="0" t="n">
        <v>0.234540754853</v>
      </c>
      <c r="D6369" s="0" t="n">
        <v>0.233974636098</v>
      </c>
      <c r="E6369" s="0" t="n">
        <v>0.234087859849</v>
      </c>
      <c r="F6369" s="0" t="n">
        <v>0.233974636098</v>
      </c>
      <c r="G6369" s="0" t="n">
        <v>4</v>
      </c>
    </row>
    <row r="6370" customFormat="false" ht="12.8" hidden="false" customHeight="false" outlineLevel="0" collapsed="false">
      <c r="A6370" s="0" t="n">
        <v>300</v>
      </c>
      <c r="C6370" s="0" t="n">
        <v>0.23428935339</v>
      </c>
      <c r="D6370" s="0" t="n">
        <v>0.233974636098</v>
      </c>
      <c r="E6370" s="0" t="n">
        <v>0.234037579556</v>
      </c>
      <c r="F6370" s="0" t="n">
        <v>0.233974636098</v>
      </c>
      <c r="G6370" s="0" t="n">
        <v>4</v>
      </c>
    </row>
    <row r="6371" customFormat="false" ht="12.8" hidden="false" customHeight="false" outlineLevel="0" collapsed="false">
      <c r="A6371" s="0" t="n">
        <v>300</v>
      </c>
      <c r="C6371" s="0" t="n">
        <v>0.233974636098</v>
      </c>
      <c r="D6371" s="0" t="n">
        <v>0.233974636098</v>
      </c>
      <c r="E6371" s="0" t="n">
        <v>0.233974636098</v>
      </c>
      <c r="F6371" s="0" t="n">
        <v>0.233974636098</v>
      </c>
      <c r="G6371" s="0" t="n">
        <v>4</v>
      </c>
    </row>
    <row r="6372" customFormat="false" ht="12.8" hidden="false" customHeight="false" outlineLevel="0" collapsed="false">
      <c r="A6372" s="0" t="n">
        <v>300</v>
      </c>
      <c r="C6372" s="0" t="n">
        <v>0.233974636098</v>
      </c>
      <c r="D6372" s="0" t="n">
        <v>0.233969456464</v>
      </c>
      <c r="E6372" s="0" t="n">
        <v>0.233973600171</v>
      </c>
      <c r="F6372" s="0" t="n">
        <v>0.233974636098</v>
      </c>
      <c r="G6372" s="0" t="n">
        <v>4</v>
      </c>
    </row>
    <row r="6373" customFormat="false" ht="12.8" hidden="false" customHeight="false" outlineLevel="0" collapsed="false">
      <c r="A6373" s="0" t="n">
        <v>300</v>
      </c>
      <c r="C6373" s="0" t="n">
        <v>0.234535554266</v>
      </c>
      <c r="D6373" s="0" t="n">
        <v>0.233969456464</v>
      </c>
      <c r="E6373" s="0" t="n">
        <v>0.234082676024</v>
      </c>
      <c r="F6373" s="0" t="n">
        <v>0.233969456464</v>
      </c>
      <c r="G6373" s="0" t="n">
        <v>4</v>
      </c>
    </row>
    <row r="6374" customFormat="false" ht="12.8" hidden="false" customHeight="false" outlineLevel="0" collapsed="false">
      <c r="A6374" s="0" t="n">
        <v>300</v>
      </c>
      <c r="C6374" s="0" t="n">
        <v>0.234317640935</v>
      </c>
      <c r="D6374" s="0" t="n">
        <v>0.233969456464</v>
      </c>
      <c r="E6374" s="0" t="n">
        <v>0.234039093358</v>
      </c>
      <c r="F6374" s="0" t="n">
        <v>0.233969456464</v>
      </c>
      <c r="G6374" s="0" t="n">
        <v>4</v>
      </c>
    </row>
    <row r="6375" customFormat="false" ht="12.8" hidden="false" customHeight="false" outlineLevel="0" collapsed="false">
      <c r="A6375" s="0" t="n">
        <v>300</v>
      </c>
      <c r="C6375" s="0" t="n">
        <v>0.234284161592</v>
      </c>
      <c r="D6375" s="0" t="n">
        <v>0.233969456464</v>
      </c>
      <c r="E6375" s="0" t="n">
        <v>0.234032397489</v>
      </c>
      <c r="F6375" s="0" t="n">
        <v>0.233969456464</v>
      </c>
      <c r="G6375" s="0" t="n">
        <v>4</v>
      </c>
    </row>
    <row r="6376" customFormat="false" ht="12.8" hidden="false" customHeight="false" outlineLevel="0" collapsed="false">
      <c r="A6376" s="0" t="n">
        <v>300</v>
      </c>
      <c r="C6376" s="0" t="n">
        <v>0.23419081174</v>
      </c>
      <c r="D6376" s="0" t="n">
        <v>0.233969456464</v>
      </c>
      <c r="E6376" s="0" t="n">
        <v>0.234013727519</v>
      </c>
      <c r="F6376" s="0" t="n">
        <v>0.233969456464</v>
      </c>
      <c r="G6376" s="0" t="n">
        <v>4</v>
      </c>
    </row>
    <row r="6377" customFormat="false" ht="12.8" hidden="false" customHeight="false" outlineLevel="0" collapsed="false">
      <c r="A6377" s="0" t="n">
        <v>300</v>
      </c>
      <c r="C6377" s="0" t="n">
        <v>0.233969456464</v>
      </c>
      <c r="D6377" s="0" t="n">
        <v>0.233969456464</v>
      </c>
      <c r="E6377" s="0" t="n">
        <v>0.233969456464</v>
      </c>
      <c r="F6377" s="0" t="n">
        <v>0.233969456464</v>
      </c>
      <c r="G6377" s="0" t="n">
        <v>4</v>
      </c>
    </row>
    <row r="6378" customFormat="false" ht="12.8" hidden="false" customHeight="false" outlineLevel="0" collapsed="false">
      <c r="A6378" s="0" t="n">
        <v>300</v>
      </c>
      <c r="C6378" s="0" t="n">
        <v>0.233969456464</v>
      </c>
      <c r="D6378" s="0" t="n">
        <v>0.233969456464</v>
      </c>
      <c r="E6378" s="0" t="n">
        <v>0.233969456464</v>
      </c>
      <c r="F6378" s="0" t="n">
        <v>0.233969456464</v>
      </c>
      <c r="G6378" s="0" t="n">
        <v>4</v>
      </c>
    </row>
    <row r="6379" customFormat="false" ht="12.8" hidden="false" customHeight="false" outlineLevel="0" collapsed="false">
      <c r="A6379" s="0" t="n">
        <v>300</v>
      </c>
      <c r="C6379" s="0" t="n">
        <v>0.234470528668</v>
      </c>
      <c r="D6379" s="0" t="n">
        <v>0.233904524764</v>
      </c>
      <c r="E6379" s="0" t="n">
        <v>0.234017725544</v>
      </c>
      <c r="F6379" s="0" t="n">
        <v>0.233904524764</v>
      </c>
      <c r="G6379" s="0" t="n">
        <v>4</v>
      </c>
    </row>
    <row r="6380" customFormat="false" ht="12.8" hidden="false" customHeight="false" outlineLevel="0" collapsed="false">
      <c r="A6380" s="0" t="n">
        <v>300</v>
      </c>
      <c r="C6380" s="0" t="n">
        <v>0.233904524764</v>
      </c>
      <c r="D6380" s="0" t="n">
        <v>0.233904524764</v>
      </c>
      <c r="E6380" s="0" t="n">
        <v>0.233904524764</v>
      </c>
      <c r="F6380" s="0" t="n">
        <v>0.233904524764</v>
      </c>
      <c r="G6380" s="0" t="n">
        <v>4</v>
      </c>
    </row>
    <row r="6381" customFormat="false" ht="12.8" hidden="false" customHeight="false" outlineLevel="0" collapsed="false">
      <c r="A6381" s="0" t="n">
        <v>300</v>
      </c>
      <c r="C6381" s="0" t="n">
        <v>0.233876172273</v>
      </c>
      <c r="D6381" s="0" t="n">
        <v>0.233811256497</v>
      </c>
      <c r="E6381" s="0" t="n">
        <v>0.233863189118</v>
      </c>
      <c r="F6381" s="0" t="n">
        <v>0.233876172273</v>
      </c>
      <c r="G6381" s="0" t="n">
        <v>4</v>
      </c>
    </row>
    <row r="6382" customFormat="false" ht="12.8" hidden="false" customHeight="false" outlineLevel="0" collapsed="false">
      <c r="A6382" s="0" t="n">
        <v>320</v>
      </c>
      <c r="C6382" s="0" t="n">
        <v>0.234034039487</v>
      </c>
      <c r="D6382" s="0" t="n">
        <v>0.233829197926</v>
      </c>
      <c r="E6382" s="0" t="n">
        <v>0.233870166239</v>
      </c>
      <c r="F6382" s="0" t="n">
        <v>0.233829197926</v>
      </c>
      <c r="G6382" s="0" t="n">
        <v>4</v>
      </c>
    </row>
    <row r="6383" customFormat="false" ht="12.8" hidden="false" customHeight="false" outlineLevel="0" collapsed="false">
      <c r="A6383" s="0" t="n">
        <v>120</v>
      </c>
      <c r="C6383" s="0" t="n">
        <v>0.233814204249</v>
      </c>
      <c r="D6383" s="0" t="n">
        <v>0.233814204249</v>
      </c>
      <c r="E6383" s="0" t="n">
        <v>0.233814204249</v>
      </c>
      <c r="F6383" s="0" t="n">
        <v>0.233814204249</v>
      </c>
      <c r="G6383" s="0" t="n">
        <v>4</v>
      </c>
    </row>
    <row r="6384" customFormat="false" ht="12.8" hidden="false" customHeight="false" outlineLevel="0" collapsed="false">
      <c r="A6384" s="0" t="n">
        <v>120</v>
      </c>
      <c r="C6384" s="0" t="n">
        <v>0.233814204249</v>
      </c>
      <c r="D6384" s="0" t="n">
        <v>0.233814204249</v>
      </c>
      <c r="E6384" s="0" t="n">
        <v>0.233814204249</v>
      </c>
      <c r="F6384" s="0" t="n">
        <v>0.233814204249</v>
      </c>
      <c r="G6384" s="0" t="n">
        <v>4</v>
      </c>
    </row>
    <row r="6385" customFormat="false" ht="12.8" hidden="false" customHeight="false" outlineLevel="0" collapsed="false">
      <c r="A6385" s="0" t="n">
        <v>120</v>
      </c>
      <c r="C6385" s="0" t="n">
        <v>0.233814204249</v>
      </c>
      <c r="D6385" s="0" t="n">
        <v>0.233814204249</v>
      </c>
      <c r="E6385" s="0" t="n">
        <v>0.233814204249</v>
      </c>
      <c r="F6385" s="0" t="n">
        <v>0.233814204249</v>
      </c>
      <c r="G6385" s="0" t="n">
        <v>4</v>
      </c>
    </row>
    <row r="6386" customFormat="false" ht="12.8" hidden="false" customHeight="false" outlineLevel="0" collapsed="false">
      <c r="A6386" s="0" t="n">
        <v>120</v>
      </c>
      <c r="C6386" s="0" t="n">
        <v>0.233814204249</v>
      </c>
      <c r="D6386" s="0" t="n">
        <v>0.233814204249</v>
      </c>
      <c r="E6386" s="0" t="n">
        <v>0.233814204249</v>
      </c>
      <c r="F6386" s="0" t="n">
        <v>0.233814204249</v>
      </c>
      <c r="G6386" s="0" t="n">
        <v>4</v>
      </c>
    </row>
    <row r="6387" customFormat="false" ht="12.8" hidden="false" customHeight="false" outlineLevel="0" collapsed="false">
      <c r="A6387" s="0" t="n">
        <v>350</v>
      </c>
      <c r="C6387" s="0" t="n">
        <v>0.23380870684</v>
      </c>
      <c r="D6387" s="0" t="n">
        <v>0.233773472098</v>
      </c>
      <c r="E6387" s="0" t="n">
        <v>0.233801659891</v>
      </c>
      <c r="F6387" s="0" t="n">
        <v>0.23380870684</v>
      </c>
      <c r="G6387" s="0" t="n">
        <v>4</v>
      </c>
    </row>
    <row r="6388" customFormat="false" ht="12.8" hidden="false" customHeight="false" outlineLevel="0" collapsed="false">
      <c r="A6388" s="0" t="n">
        <v>320</v>
      </c>
      <c r="C6388" s="0" t="n">
        <v>0.234546287626</v>
      </c>
      <c r="D6388" s="0" t="n">
        <v>0.233808680699</v>
      </c>
      <c r="E6388" s="0" t="n">
        <v>0.233956202085</v>
      </c>
      <c r="F6388" s="0" t="n">
        <v>0.233808680699</v>
      </c>
      <c r="G6388" s="0" t="n">
        <v>4</v>
      </c>
    </row>
    <row r="6389" customFormat="false" ht="12.8" hidden="false" customHeight="false" outlineLevel="0" collapsed="false">
      <c r="A6389" s="0" t="n">
        <v>320</v>
      </c>
      <c r="C6389" s="0" t="n">
        <v>0.233808680699</v>
      </c>
      <c r="D6389" s="0" t="n">
        <v>0.233808680699</v>
      </c>
      <c r="E6389" s="0" t="n">
        <v>0.233808680699</v>
      </c>
      <c r="F6389" s="0" t="n">
        <v>0.233808680699</v>
      </c>
      <c r="G6389" s="0" t="n">
        <v>4</v>
      </c>
    </row>
    <row r="6390" customFormat="false" ht="12.8" hidden="false" customHeight="false" outlineLevel="0" collapsed="false">
      <c r="A6390" s="0" t="n">
        <v>320</v>
      </c>
      <c r="C6390" s="0" t="n">
        <v>0.233808680699</v>
      </c>
      <c r="D6390" s="0" t="n">
        <v>0.229852699099</v>
      </c>
      <c r="E6390" s="0" t="n">
        <v>0.233017484379</v>
      </c>
      <c r="F6390" s="0" t="n">
        <v>0.233808680699</v>
      </c>
      <c r="G6390" s="0" t="n">
        <v>4</v>
      </c>
    </row>
    <row r="6391" customFormat="false" ht="12.8" hidden="false" customHeight="false" outlineLevel="0" collapsed="false">
      <c r="A6391" s="0" t="n">
        <v>350</v>
      </c>
      <c r="C6391" s="0" t="n">
        <v>0.233773472098</v>
      </c>
      <c r="D6391" s="0" t="n">
        <v>0.23355271045</v>
      </c>
      <c r="E6391" s="0" t="n">
        <v>0.233729319769</v>
      </c>
      <c r="F6391" s="0" t="n">
        <v>0.233773472098</v>
      </c>
      <c r="G6391" s="0" t="n">
        <v>4</v>
      </c>
    </row>
    <row r="6392" customFormat="false" ht="12.8" hidden="false" customHeight="false" outlineLevel="0" collapsed="false">
      <c r="A6392" s="0" t="n">
        <v>400</v>
      </c>
      <c r="C6392" s="0" t="n">
        <v>0.23369176938</v>
      </c>
      <c r="D6392" s="0" t="n">
        <v>0.233431308774</v>
      </c>
      <c r="E6392" s="0" t="n">
        <v>0.233639677259</v>
      </c>
      <c r="F6392" s="0" t="n">
        <v>0.23369176938</v>
      </c>
      <c r="G6392" s="0" t="n">
        <v>4</v>
      </c>
    </row>
    <row r="6393" customFormat="false" ht="12.8" hidden="false" customHeight="false" outlineLevel="0" collapsed="false">
      <c r="A6393" s="0" t="n">
        <v>300</v>
      </c>
      <c r="C6393" s="0" t="n">
        <v>0.233559790497</v>
      </c>
      <c r="D6393" s="0" t="n">
        <v>0.233525577062</v>
      </c>
      <c r="E6393" s="0" t="n">
        <v>0.233532419749</v>
      </c>
      <c r="F6393" s="0" t="n">
        <v>0.233525577062</v>
      </c>
      <c r="G6393" s="0" t="n">
        <v>4</v>
      </c>
    </row>
    <row r="6394" customFormat="false" ht="12.8" hidden="false" customHeight="false" outlineLevel="0" collapsed="false">
      <c r="A6394" s="0" t="n">
        <v>300</v>
      </c>
      <c r="C6394" s="0" t="n">
        <v>0.233507854767</v>
      </c>
      <c r="D6394" s="0" t="n">
        <v>0.233134731581</v>
      </c>
      <c r="E6394" s="0" t="n">
        <v>0.233209356218</v>
      </c>
      <c r="F6394" s="0" t="n">
        <v>0.233134731581</v>
      </c>
      <c r="G6394" s="0" t="n">
        <v>4</v>
      </c>
    </row>
    <row r="6395" customFormat="false" ht="12.8" hidden="false" customHeight="false" outlineLevel="0" collapsed="false">
      <c r="A6395" s="0" t="n">
        <v>76</v>
      </c>
      <c r="C6395" s="0" t="n">
        <v>0.231216081498</v>
      </c>
      <c r="D6395" s="0" t="n">
        <v>0.231216081498</v>
      </c>
      <c r="E6395" s="0" t="n">
        <v>0.231216081498</v>
      </c>
      <c r="F6395" s="0" t="n">
        <v>0.231216081498</v>
      </c>
      <c r="G6395" s="0" t="n">
        <v>4</v>
      </c>
    </row>
    <row r="6396" customFormat="false" ht="12.8" hidden="false" customHeight="false" outlineLevel="0" collapsed="false">
      <c r="A6396" s="0" t="n">
        <v>320</v>
      </c>
      <c r="C6396" s="0" t="n">
        <v>0.234738249993</v>
      </c>
      <c r="D6396" s="0" t="n">
        <v>0.230693446173</v>
      </c>
      <c r="E6396" s="0" t="n">
        <v>0.231502406937</v>
      </c>
      <c r="F6396" s="0" t="n">
        <v>0.230693446173</v>
      </c>
      <c r="G6396" s="0" t="n">
        <v>4</v>
      </c>
    </row>
    <row r="6397" customFormat="false" ht="12.8" hidden="false" customHeight="false" outlineLevel="0" collapsed="false">
      <c r="A6397" s="0" t="n">
        <v>270</v>
      </c>
      <c r="C6397" s="0" t="n">
        <v>0.230776080231</v>
      </c>
      <c r="D6397" s="0" t="n">
        <v>0.230642274805</v>
      </c>
      <c r="E6397" s="0" t="n">
        <v>0.23066903589</v>
      </c>
      <c r="F6397" s="0" t="n">
        <v>0.230642274805</v>
      </c>
      <c r="G6397" s="0" t="n">
        <v>4</v>
      </c>
    </row>
    <row r="6398" customFormat="false" ht="12.8" hidden="false" customHeight="false" outlineLevel="0" collapsed="false">
      <c r="A6398" s="0" t="n">
        <v>270</v>
      </c>
      <c r="C6398" s="0" t="n">
        <v>0.230776080231</v>
      </c>
      <c r="D6398" s="0" t="n">
        <v>0.230642274805</v>
      </c>
      <c r="E6398" s="0" t="n">
        <v>0.23066903589</v>
      </c>
      <c r="F6398" s="0" t="n">
        <v>0.230642274805</v>
      </c>
      <c r="G6398" s="0" t="n">
        <v>4</v>
      </c>
    </row>
    <row r="6399" customFormat="false" ht="12.8" hidden="false" customHeight="false" outlineLevel="0" collapsed="false">
      <c r="A6399" s="0" t="n">
        <v>320</v>
      </c>
      <c r="C6399" s="0" t="n">
        <v>0.233982891006</v>
      </c>
      <c r="D6399" s="0" t="n">
        <v>0.230134249765</v>
      </c>
      <c r="E6399" s="0" t="n">
        <v>0.230903978014</v>
      </c>
      <c r="F6399" s="0" t="n">
        <v>0.230134249765</v>
      </c>
      <c r="G6399" s="0" t="n">
        <v>4</v>
      </c>
    </row>
    <row r="6400" customFormat="false" ht="12.8" hidden="false" customHeight="false" outlineLevel="0" collapsed="false">
      <c r="A6400" s="0" t="n">
        <v>320</v>
      </c>
      <c r="C6400" s="0" t="n">
        <v>0.233808680699</v>
      </c>
      <c r="D6400" s="0" t="n">
        <v>0.230134249765</v>
      </c>
      <c r="E6400" s="0" t="n">
        <v>0.230869135952</v>
      </c>
      <c r="F6400" s="0" t="n">
        <v>0.230134249765</v>
      </c>
      <c r="G6400" s="0" t="n">
        <v>4</v>
      </c>
    </row>
    <row r="6401" customFormat="false" ht="12.8" hidden="false" customHeight="false" outlineLevel="0" collapsed="false">
      <c r="A6401" s="0" t="n">
        <v>320</v>
      </c>
      <c r="C6401" s="0" t="n">
        <v>0.230134249765</v>
      </c>
      <c r="D6401" s="0" t="n">
        <v>0.230134249765</v>
      </c>
      <c r="E6401" s="0" t="n">
        <v>0.230134249765</v>
      </c>
      <c r="F6401" s="0" t="n">
        <v>0.230134249765</v>
      </c>
      <c r="G6401" s="0" t="n">
        <v>4</v>
      </c>
    </row>
    <row r="6402" customFormat="false" ht="12.8" hidden="false" customHeight="false" outlineLevel="0" collapsed="false">
      <c r="A6402" s="0" t="n">
        <v>320</v>
      </c>
      <c r="C6402" s="0" t="n">
        <v>0.230127119824</v>
      </c>
      <c r="D6402" s="0" t="n">
        <v>0.229853766226</v>
      </c>
      <c r="E6402" s="0" t="n">
        <v>0.230072449105</v>
      </c>
      <c r="F6402" s="0" t="n">
        <v>0.230127119824</v>
      </c>
      <c r="G6402" s="0" t="n">
        <v>4</v>
      </c>
    </row>
    <row r="6403" customFormat="false" ht="12.8" hidden="false" customHeight="false" outlineLevel="0" collapsed="false">
      <c r="A6403" s="0" t="n">
        <v>320</v>
      </c>
      <c r="C6403" s="0" t="n">
        <v>0.230524596634</v>
      </c>
      <c r="D6403" s="0" t="n">
        <v>0.230031051843</v>
      </c>
      <c r="E6403" s="0" t="n">
        <v>0.230129760801</v>
      </c>
      <c r="F6403" s="0" t="n">
        <v>0.230031051843</v>
      </c>
      <c r="G6403" s="0" t="n">
        <v>4</v>
      </c>
    </row>
    <row r="6404" customFormat="false" ht="12.8" hidden="false" customHeight="false" outlineLevel="0" collapsed="false">
      <c r="A6404" s="0" t="n">
        <v>320</v>
      </c>
      <c r="C6404" s="0" t="n">
        <v>0.230411344837</v>
      </c>
      <c r="D6404" s="0" t="n">
        <v>0.230023942936</v>
      </c>
      <c r="E6404" s="0" t="n">
        <v>0.230101423316</v>
      </c>
      <c r="F6404" s="0" t="n">
        <v>0.230023942936</v>
      </c>
      <c r="G6404" s="0" t="n">
        <v>4</v>
      </c>
    </row>
    <row r="6405" customFormat="false" ht="12.8" hidden="false" customHeight="false" outlineLevel="0" collapsed="false">
      <c r="A6405" s="0" t="n">
        <v>320</v>
      </c>
      <c r="C6405" s="0" t="n">
        <v>0.230023942936</v>
      </c>
      <c r="D6405" s="0" t="n">
        <v>0.229853766226</v>
      </c>
      <c r="E6405" s="0" t="n">
        <v>0.229989907594</v>
      </c>
      <c r="F6405" s="0" t="n">
        <v>0.230023942936</v>
      </c>
      <c r="G6405" s="0" t="n">
        <v>4</v>
      </c>
    </row>
    <row r="6406" customFormat="false" ht="12.8" hidden="false" customHeight="false" outlineLevel="0" collapsed="false">
      <c r="A6406" s="0" t="n">
        <v>320</v>
      </c>
      <c r="C6406" s="0" t="n">
        <v>0.230023942936</v>
      </c>
      <c r="D6406" s="0" t="n">
        <v>0.229853766226</v>
      </c>
      <c r="E6406" s="0" t="n">
        <v>0.229989907594</v>
      </c>
      <c r="F6406" s="0" t="n">
        <v>0.230023942936</v>
      </c>
      <c r="G6406" s="0" t="n">
        <v>4</v>
      </c>
    </row>
    <row r="6407" customFormat="false" ht="12.8" hidden="false" customHeight="false" outlineLevel="0" collapsed="false">
      <c r="A6407" s="0" t="n">
        <v>320</v>
      </c>
      <c r="C6407" s="0" t="n">
        <v>0.230022935372</v>
      </c>
      <c r="D6407" s="0" t="n">
        <v>0.229853766226</v>
      </c>
      <c r="E6407" s="0" t="n">
        <v>0.229989101543</v>
      </c>
      <c r="F6407" s="0" t="n">
        <v>0.230022935372</v>
      </c>
      <c r="G6407" s="0" t="n">
        <v>4</v>
      </c>
    </row>
    <row r="6408" customFormat="false" ht="12.8" hidden="false" customHeight="false" outlineLevel="0" collapsed="false">
      <c r="A6408" s="0" t="n">
        <v>320</v>
      </c>
      <c r="C6408" s="0" t="n">
        <v>0.229956845585</v>
      </c>
      <c r="D6408" s="0" t="n">
        <v>0.229853766226</v>
      </c>
      <c r="E6408" s="0" t="n">
        <v>0.229936229713</v>
      </c>
      <c r="F6408" s="0" t="n">
        <v>0.229956845585</v>
      </c>
      <c r="G6408" s="0" t="n">
        <v>4</v>
      </c>
    </row>
    <row r="6409" customFormat="false" ht="12.8" hidden="false" customHeight="false" outlineLevel="0" collapsed="false">
      <c r="A6409" s="0" t="n">
        <v>320</v>
      </c>
      <c r="C6409" s="0" t="n">
        <v>0.229956845585</v>
      </c>
      <c r="D6409" s="0" t="n">
        <v>0.229853766226</v>
      </c>
      <c r="E6409" s="0" t="n">
        <v>0.229936229713</v>
      </c>
      <c r="F6409" s="0" t="n">
        <v>0.229956845585</v>
      </c>
      <c r="G6409" s="0" t="n">
        <v>4</v>
      </c>
    </row>
    <row r="6410" customFormat="false" ht="12.8" hidden="false" customHeight="false" outlineLevel="0" collapsed="false">
      <c r="A6410" s="0" t="n">
        <v>320</v>
      </c>
      <c r="C6410" s="0" t="n">
        <v>0.229956845585</v>
      </c>
      <c r="D6410" s="0" t="n">
        <v>0.229853766226</v>
      </c>
      <c r="E6410" s="0" t="n">
        <v>0.229936229713</v>
      </c>
      <c r="F6410" s="0" t="n">
        <v>0.229956845585</v>
      </c>
      <c r="G6410" s="0" t="n">
        <v>4</v>
      </c>
    </row>
    <row r="6411" customFormat="false" ht="12.8" hidden="false" customHeight="false" outlineLevel="0" collapsed="false">
      <c r="A6411" s="0" t="n">
        <v>320</v>
      </c>
      <c r="C6411" s="0" t="n">
        <v>0.229956845585</v>
      </c>
      <c r="D6411" s="0" t="n">
        <v>0.229956845585</v>
      </c>
      <c r="E6411" s="0" t="n">
        <v>0.229956845585</v>
      </c>
      <c r="F6411" s="0" t="n">
        <v>0.229956845585</v>
      </c>
      <c r="G6411" s="0" t="n">
        <v>4</v>
      </c>
    </row>
    <row r="6412" customFormat="false" ht="12.8" hidden="false" customHeight="false" outlineLevel="0" collapsed="false">
      <c r="A6412" s="0" t="n">
        <v>320</v>
      </c>
      <c r="C6412" s="0" t="n">
        <v>0.230411344837</v>
      </c>
      <c r="D6412" s="0" t="n">
        <v>0.229853766226</v>
      </c>
      <c r="E6412" s="0" t="n">
        <v>0.229965281948</v>
      </c>
      <c r="F6412" s="0" t="n">
        <v>0.229853766226</v>
      </c>
      <c r="G6412" s="0" t="n">
        <v>4</v>
      </c>
    </row>
    <row r="6413" customFormat="false" ht="12.8" hidden="false" customHeight="false" outlineLevel="0" collapsed="false">
      <c r="A6413" s="0" t="n">
        <v>320</v>
      </c>
      <c r="C6413" s="0" t="n">
        <v>0.230241042641</v>
      </c>
      <c r="D6413" s="0" t="n">
        <v>0.229853766226</v>
      </c>
      <c r="E6413" s="0" t="n">
        <v>0.229931221509</v>
      </c>
      <c r="F6413" s="0" t="n">
        <v>0.229853766226</v>
      </c>
      <c r="G6413" s="0" t="n">
        <v>4</v>
      </c>
    </row>
    <row r="6414" customFormat="false" ht="12.8" hidden="false" customHeight="false" outlineLevel="0" collapsed="false">
      <c r="A6414" s="0" t="n">
        <v>320</v>
      </c>
      <c r="C6414" s="0" t="n">
        <v>0.230127119824</v>
      </c>
      <c r="D6414" s="0" t="n">
        <v>0.229853766226</v>
      </c>
      <c r="E6414" s="0" t="n">
        <v>0.229908436946</v>
      </c>
      <c r="F6414" s="0" t="n">
        <v>0.229853766226</v>
      </c>
      <c r="G6414" s="0" t="n">
        <v>4</v>
      </c>
    </row>
    <row r="6415" customFormat="false" ht="12.8" hidden="false" customHeight="false" outlineLevel="0" collapsed="false">
      <c r="A6415" s="0" t="n">
        <v>320</v>
      </c>
      <c r="C6415" s="0" t="n">
        <v>0.230023942936</v>
      </c>
      <c r="D6415" s="0" t="n">
        <v>0.229853766226</v>
      </c>
      <c r="E6415" s="0" t="n">
        <v>0.229887801568</v>
      </c>
      <c r="F6415" s="0" t="n">
        <v>0.229853766226</v>
      </c>
      <c r="G6415" s="0" t="n">
        <v>4</v>
      </c>
    </row>
    <row r="6416" customFormat="false" ht="12.8" hidden="false" customHeight="false" outlineLevel="0" collapsed="false">
      <c r="A6416" s="0" t="n">
        <v>320</v>
      </c>
      <c r="C6416" s="0" t="n">
        <v>0.229956845585</v>
      </c>
      <c r="D6416" s="0" t="n">
        <v>0.229853766226</v>
      </c>
      <c r="E6416" s="0" t="n">
        <v>0.229874382098</v>
      </c>
      <c r="F6416" s="0" t="n">
        <v>0.229853766226</v>
      </c>
      <c r="G6416" s="0" t="n">
        <v>4</v>
      </c>
    </row>
    <row r="6417" customFormat="false" ht="12.8" hidden="false" customHeight="false" outlineLevel="0" collapsed="false">
      <c r="A6417" s="0" t="n">
        <v>320</v>
      </c>
      <c r="C6417" s="0" t="n">
        <v>0.229956845585</v>
      </c>
      <c r="D6417" s="0" t="n">
        <v>0.229853766226</v>
      </c>
      <c r="E6417" s="0" t="n">
        <v>0.229874382098</v>
      </c>
      <c r="F6417" s="0" t="n">
        <v>0.229853766226</v>
      </c>
      <c r="G6417" s="0" t="n">
        <v>4</v>
      </c>
    </row>
    <row r="6418" customFormat="false" ht="12.8" hidden="false" customHeight="false" outlineLevel="0" collapsed="false">
      <c r="A6418" s="0" t="n">
        <v>320</v>
      </c>
      <c r="C6418" s="0" t="n">
        <v>0.229956845585</v>
      </c>
      <c r="D6418" s="0" t="n">
        <v>0.229853766226</v>
      </c>
      <c r="E6418" s="0" t="n">
        <v>0.229874382098</v>
      </c>
      <c r="F6418" s="0" t="n">
        <v>0.229853766226</v>
      </c>
      <c r="G6418" s="0" t="n">
        <v>4</v>
      </c>
    </row>
    <row r="6419" customFormat="false" ht="12.8" hidden="false" customHeight="false" outlineLevel="0" collapsed="false">
      <c r="A6419" s="0" t="n">
        <v>320</v>
      </c>
      <c r="C6419" s="0" t="n">
        <v>0.229853766226</v>
      </c>
      <c r="D6419" s="0" t="n">
        <v>0.229853766226</v>
      </c>
      <c r="E6419" s="0" t="n">
        <v>0.229853766226</v>
      </c>
      <c r="F6419" s="0" t="n">
        <v>0.229853766226</v>
      </c>
      <c r="G6419" s="0" t="n">
        <v>4</v>
      </c>
    </row>
    <row r="6420" customFormat="false" ht="12.8" hidden="false" customHeight="false" outlineLevel="0" collapsed="false">
      <c r="A6420" s="0" t="n">
        <v>320</v>
      </c>
      <c r="C6420" s="0" t="n">
        <v>0.229853766226</v>
      </c>
      <c r="D6420" s="0" t="n">
        <v>0.229852699099</v>
      </c>
      <c r="E6420" s="0" t="n">
        <v>0.229853552801</v>
      </c>
      <c r="F6420" s="0" t="n">
        <v>0.229853766226</v>
      </c>
      <c r="G6420" s="0" t="n">
        <v>4</v>
      </c>
    </row>
    <row r="6421" customFormat="false" ht="12.8" hidden="false" customHeight="false" outlineLevel="0" collapsed="false">
      <c r="A6421" s="0" t="n">
        <v>320</v>
      </c>
      <c r="C6421" s="0" t="n">
        <v>0.229853766226</v>
      </c>
      <c r="D6421" s="0" t="n">
        <v>0.229852699099</v>
      </c>
      <c r="E6421" s="0" t="n">
        <v>0.229853552801</v>
      </c>
      <c r="F6421" s="0" t="n">
        <v>0.229853766226</v>
      </c>
      <c r="G6421" s="0" t="n">
        <v>4</v>
      </c>
    </row>
    <row r="6422" customFormat="false" ht="12.8" hidden="false" customHeight="false" outlineLevel="0" collapsed="false">
      <c r="A6422" s="0" t="n">
        <v>320</v>
      </c>
      <c r="C6422" s="0" t="n">
        <v>0.229853766226</v>
      </c>
      <c r="D6422" s="0" t="n">
        <v>0.229853766226</v>
      </c>
      <c r="E6422" s="0" t="n">
        <v>0.229853766226</v>
      </c>
      <c r="F6422" s="0" t="n">
        <v>0.229853766226</v>
      </c>
      <c r="G6422" s="0" t="n">
        <v>4</v>
      </c>
    </row>
    <row r="6423" customFormat="false" ht="12.8" hidden="false" customHeight="false" outlineLevel="0" collapsed="false">
      <c r="A6423" s="0" t="n">
        <v>320</v>
      </c>
      <c r="C6423" s="0" t="n">
        <v>0.229853766226</v>
      </c>
      <c r="D6423" s="0" t="n">
        <v>0.229852699099</v>
      </c>
      <c r="E6423" s="0" t="n">
        <v>0.229853552801</v>
      </c>
      <c r="F6423" s="0" t="n">
        <v>0.229853766226</v>
      </c>
      <c r="G6423" s="0" t="n">
        <v>4</v>
      </c>
    </row>
    <row r="6424" customFormat="false" ht="12.8" hidden="false" customHeight="false" outlineLevel="0" collapsed="false">
      <c r="A6424" s="0" t="n">
        <v>320</v>
      </c>
      <c r="C6424" s="0" t="n">
        <v>0.230241042641</v>
      </c>
      <c r="D6424" s="0" t="n">
        <v>0.229852699099</v>
      </c>
      <c r="E6424" s="0" t="n">
        <v>0.229930367807</v>
      </c>
      <c r="F6424" s="0" t="n">
        <v>0.229852699099</v>
      </c>
      <c r="G6424" s="0" t="n">
        <v>4</v>
      </c>
    </row>
    <row r="6425" customFormat="false" ht="12.8" hidden="false" customHeight="false" outlineLevel="0" collapsed="false">
      <c r="A6425" s="0" t="n">
        <v>320</v>
      </c>
      <c r="C6425" s="0" t="n">
        <v>0.229853766226</v>
      </c>
      <c r="D6425" s="0" t="n">
        <v>0.229852699099</v>
      </c>
      <c r="E6425" s="0" t="n">
        <v>0.229852912524</v>
      </c>
      <c r="F6425" s="0" t="n">
        <v>0.229852699099</v>
      </c>
      <c r="G6425" s="0" t="n">
        <v>4</v>
      </c>
    </row>
    <row r="6426" customFormat="false" ht="12.8" hidden="false" customHeight="false" outlineLevel="0" collapsed="false">
      <c r="A6426" s="0" t="n">
        <v>270</v>
      </c>
      <c r="C6426" s="0" t="n">
        <v>0.229148155427</v>
      </c>
      <c r="D6426" s="0" t="n">
        <v>0.22914470664</v>
      </c>
      <c r="E6426" s="0" t="n">
        <v>0.229145396398</v>
      </c>
      <c r="F6426" s="0" t="n">
        <v>0.22914470664</v>
      </c>
      <c r="G6426" s="0" t="n">
        <v>4</v>
      </c>
    </row>
    <row r="6427" customFormat="false" ht="12.8" hidden="false" customHeight="false" outlineLevel="0" collapsed="false">
      <c r="A6427" s="0" t="n">
        <v>270</v>
      </c>
      <c r="C6427" s="0" t="n">
        <v>0.22914470664</v>
      </c>
      <c r="D6427" s="0" t="n">
        <v>0.22914470664</v>
      </c>
      <c r="E6427" s="0" t="n">
        <v>0.22914470664</v>
      </c>
      <c r="F6427" s="0" t="n">
        <v>0.22914470664</v>
      </c>
      <c r="G6427" s="0" t="n">
        <v>4</v>
      </c>
    </row>
    <row r="6428" customFormat="false" ht="12.8" hidden="false" customHeight="false" outlineLevel="0" collapsed="false">
      <c r="A6428" s="0" t="n">
        <v>270</v>
      </c>
      <c r="C6428" s="0" t="n">
        <v>0.228864938173</v>
      </c>
      <c r="D6428" s="0" t="n">
        <v>0.228557391688</v>
      </c>
      <c r="E6428" s="0" t="n">
        <v>0.228803428876</v>
      </c>
      <c r="F6428" s="0" t="n">
        <v>0.228864938173</v>
      </c>
      <c r="G6428" s="0" t="n">
        <v>4</v>
      </c>
    </row>
    <row r="6429" customFormat="false" ht="12.8" hidden="false" customHeight="false" outlineLevel="0" collapsed="false">
      <c r="A6429" s="0" t="n">
        <v>270</v>
      </c>
      <c r="C6429" s="0" t="n">
        <v>0.228862250474</v>
      </c>
      <c r="D6429" s="0" t="n">
        <v>0.228862250474</v>
      </c>
      <c r="E6429" s="0" t="n">
        <v>0.228862250474</v>
      </c>
      <c r="F6429" s="0" t="n">
        <v>0.228862250474</v>
      </c>
      <c r="G6429" s="0" t="n">
        <v>4</v>
      </c>
    </row>
    <row r="6430" customFormat="false" ht="12.8" hidden="false" customHeight="false" outlineLevel="0" collapsed="false">
      <c r="A6430" s="0" t="n">
        <v>270</v>
      </c>
      <c r="C6430" s="0" t="n">
        <v>0.228721134575</v>
      </c>
      <c r="D6430" s="0" t="n">
        <v>0.228721134575</v>
      </c>
      <c r="E6430" s="0" t="n">
        <v>0.228721134575</v>
      </c>
      <c r="F6430" s="0" t="n">
        <v>0.228721134575</v>
      </c>
      <c r="G6430" s="0" t="n">
        <v>4</v>
      </c>
    </row>
    <row r="6431" customFormat="false" ht="12.8" hidden="false" customHeight="false" outlineLevel="0" collapsed="false">
      <c r="A6431" s="0" t="n">
        <v>270</v>
      </c>
      <c r="C6431" s="0" t="n">
        <v>0.228721134575</v>
      </c>
      <c r="D6431" s="0" t="n">
        <v>0.228721134575</v>
      </c>
      <c r="E6431" s="0" t="n">
        <v>0.228721134575</v>
      </c>
      <c r="F6431" s="0" t="n">
        <v>0.228721134575</v>
      </c>
      <c r="G6431" s="0" t="n">
        <v>4</v>
      </c>
    </row>
    <row r="6432" customFormat="false" ht="12.8" hidden="false" customHeight="false" outlineLevel="0" collapsed="false">
      <c r="A6432" s="0" t="n">
        <v>270</v>
      </c>
      <c r="C6432" s="0" t="n">
        <v>0.228698377566</v>
      </c>
      <c r="D6432" s="0" t="n">
        <v>0.228698377566</v>
      </c>
      <c r="E6432" s="0" t="n">
        <v>0.228698377566</v>
      </c>
      <c r="F6432" s="0" t="n">
        <v>0.228698377566</v>
      </c>
      <c r="G6432" s="0" t="n">
        <v>4</v>
      </c>
    </row>
    <row r="6433" customFormat="false" ht="12.8" hidden="false" customHeight="false" outlineLevel="0" collapsed="false">
      <c r="A6433" s="0" t="n">
        <v>270</v>
      </c>
      <c r="C6433" s="0" t="n">
        <v>0.228698377566</v>
      </c>
      <c r="D6433" s="0" t="n">
        <v>0.228698377566</v>
      </c>
      <c r="E6433" s="0" t="n">
        <v>0.228698377566</v>
      </c>
      <c r="F6433" s="0" t="n">
        <v>0.228698377566</v>
      </c>
      <c r="G6433" s="0" t="n">
        <v>4</v>
      </c>
    </row>
    <row r="6434" customFormat="false" ht="12.8" hidden="false" customHeight="false" outlineLevel="0" collapsed="false">
      <c r="A6434" s="0" t="n">
        <v>270</v>
      </c>
      <c r="C6434" s="0" t="n">
        <v>0.228698377566</v>
      </c>
      <c r="D6434" s="0" t="n">
        <v>0.228564123668</v>
      </c>
      <c r="E6434" s="0" t="n">
        <v>0.228671526786</v>
      </c>
      <c r="F6434" s="0" t="n">
        <v>0.228698377566</v>
      </c>
      <c r="G6434" s="0" t="n">
        <v>4</v>
      </c>
    </row>
    <row r="6435" customFormat="false" ht="12.8" hidden="false" customHeight="false" outlineLevel="0" collapsed="false">
      <c r="A6435" s="0" t="n">
        <v>270</v>
      </c>
      <c r="C6435" s="0" t="n">
        <v>0.228698377566</v>
      </c>
      <c r="D6435" s="0" t="n">
        <v>0.228346184453</v>
      </c>
      <c r="E6435" s="0" t="n">
        <v>0.228627938943</v>
      </c>
      <c r="F6435" s="0" t="n">
        <v>0.228698377566</v>
      </c>
      <c r="G6435" s="0" t="n">
        <v>4</v>
      </c>
    </row>
    <row r="6436" customFormat="false" ht="12.8" hidden="false" customHeight="false" outlineLevel="0" collapsed="false">
      <c r="A6436" s="0" t="n">
        <v>270</v>
      </c>
      <c r="C6436" s="0" t="n">
        <v>0.228633083715</v>
      </c>
      <c r="D6436" s="0" t="n">
        <v>0.226945323071</v>
      </c>
      <c r="E6436" s="0" t="n">
        <v>0.228295531587</v>
      </c>
      <c r="F6436" s="0" t="n">
        <v>0.228633083715</v>
      </c>
      <c r="G6436" s="0" t="n">
        <v>4</v>
      </c>
    </row>
    <row r="6437" customFormat="false" ht="12.8" hidden="false" customHeight="false" outlineLevel="0" collapsed="false">
      <c r="A6437" s="0" t="n">
        <v>270</v>
      </c>
      <c r="C6437" s="0" t="n">
        <v>0.228633083715</v>
      </c>
      <c r="D6437" s="0" t="n">
        <v>0.228633083715</v>
      </c>
      <c r="E6437" s="0" t="n">
        <v>0.228633083715</v>
      </c>
      <c r="F6437" s="0" t="n">
        <v>0.228633083715</v>
      </c>
      <c r="G6437" s="0" t="n">
        <v>4</v>
      </c>
    </row>
    <row r="6438" customFormat="false" ht="12.8" hidden="false" customHeight="false" outlineLevel="0" collapsed="false">
      <c r="A6438" s="0" t="n">
        <v>270</v>
      </c>
      <c r="C6438" s="0" t="n">
        <v>0.228864938173</v>
      </c>
      <c r="D6438" s="0" t="n">
        <v>0.228557391688</v>
      </c>
      <c r="E6438" s="0" t="n">
        <v>0.228618900985</v>
      </c>
      <c r="F6438" s="0" t="n">
        <v>0.228557391688</v>
      </c>
      <c r="G6438" s="0" t="n">
        <v>4</v>
      </c>
    </row>
    <row r="6439" customFormat="false" ht="12.8" hidden="false" customHeight="false" outlineLevel="0" collapsed="false">
      <c r="A6439" s="0" t="n">
        <v>270</v>
      </c>
      <c r="C6439" s="0" t="n">
        <v>0.229129087863</v>
      </c>
      <c r="D6439" s="0" t="n">
        <v>0.228421235727</v>
      </c>
      <c r="E6439" s="0" t="n">
        <v>0.228562806155</v>
      </c>
      <c r="F6439" s="0" t="n">
        <v>0.228421235727</v>
      </c>
      <c r="G6439" s="0" t="n">
        <v>4</v>
      </c>
    </row>
    <row r="6440" customFormat="false" ht="12.8" hidden="false" customHeight="false" outlineLevel="0" collapsed="false">
      <c r="A6440" s="0" t="n">
        <v>270</v>
      </c>
      <c r="C6440" s="0" t="n">
        <v>0.228698377566</v>
      </c>
      <c r="D6440" s="0" t="n">
        <v>0.22825752391</v>
      </c>
      <c r="E6440" s="0" t="n">
        <v>0.228345694641</v>
      </c>
      <c r="F6440" s="0" t="n">
        <v>0.22825752391</v>
      </c>
      <c r="G6440" s="0" t="n">
        <v>4</v>
      </c>
    </row>
    <row r="6441" customFormat="false" ht="12.8" hidden="false" customHeight="false" outlineLevel="0" collapsed="false">
      <c r="A6441" s="0" t="n">
        <v>270</v>
      </c>
      <c r="C6441" s="0" t="n">
        <v>0.228694052067</v>
      </c>
      <c r="D6441" s="0" t="n">
        <v>0.22825752391</v>
      </c>
      <c r="E6441" s="0" t="n">
        <v>0.228344829541</v>
      </c>
      <c r="F6441" s="0" t="n">
        <v>0.22825752391</v>
      </c>
      <c r="G6441" s="0" t="n">
        <v>4</v>
      </c>
    </row>
    <row r="6442" customFormat="false" ht="12.8" hidden="false" customHeight="false" outlineLevel="0" collapsed="false">
      <c r="A6442" s="0" t="n">
        <v>270</v>
      </c>
      <c r="C6442" s="0" t="n">
        <v>0.228140430308</v>
      </c>
      <c r="D6442" s="0" t="n">
        <v>0.2276188389</v>
      </c>
      <c r="E6442" s="0" t="n">
        <v>0.228036112027</v>
      </c>
      <c r="F6442" s="0" t="n">
        <v>0.228140430308</v>
      </c>
      <c r="G6442" s="0" t="n">
        <v>4</v>
      </c>
    </row>
    <row r="6443" customFormat="false" ht="12.8" hidden="false" customHeight="false" outlineLevel="0" collapsed="false">
      <c r="A6443" s="0" t="n">
        <v>115</v>
      </c>
      <c r="C6443" s="0" t="n">
        <v>0.228028980524</v>
      </c>
      <c r="D6443" s="0" t="n">
        <v>0.228028980524</v>
      </c>
      <c r="E6443" s="0" t="n">
        <v>0.228028980524</v>
      </c>
      <c r="F6443" s="0" t="n">
        <v>0.228028980524</v>
      </c>
      <c r="G6443" s="0" t="n">
        <v>4</v>
      </c>
    </row>
    <row r="6444" customFormat="false" ht="12.8" hidden="false" customHeight="false" outlineLevel="0" collapsed="false">
      <c r="A6444" s="0" t="n">
        <v>115</v>
      </c>
      <c r="C6444" s="0" t="n">
        <v>0.228028980524</v>
      </c>
      <c r="D6444" s="0" t="n">
        <v>0.228028980524</v>
      </c>
      <c r="E6444" s="0" t="n">
        <v>0.228028980524</v>
      </c>
      <c r="F6444" s="0" t="n">
        <v>0.228028980524</v>
      </c>
      <c r="G6444" s="0" t="n">
        <v>4</v>
      </c>
    </row>
    <row r="6445" customFormat="false" ht="12.8" hidden="false" customHeight="false" outlineLevel="0" collapsed="false">
      <c r="A6445" s="0" t="n">
        <v>115</v>
      </c>
      <c r="C6445" s="0" t="n">
        <v>0.228028980524</v>
      </c>
      <c r="D6445" s="0" t="n">
        <v>0.228028980524</v>
      </c>
      <c r="E6445" s="0" t="n">
        <v>0.228028980524</v>
      </c>
      <c r="F6445" s="0" t="n">
        <v>0.228028980524</v>
      </c>
      <c r="G6445" s="0" t="n">
        <v>4</v>
      </c>
    </row>
    <row r="6446" customFormat="false" ht="12.8" hidden="false" customHeight="false" outlineLevel="0" collapsed="false">
      <c r="A6446" s="0" t="n">
        <v>115</v>
      </c>
      <c r="C6446" s="0" t="n">
        <v>0.228028980524</v>
      </c>
      <c r="D6446" s="0" t="n">
        <v>0.228028980524</v>
      </c>
      <c r="E6446" s="0" t="n">
        <v>0.228028980524</v>
      </c>
      <c r="F6446" s="0" t="n">
        <v>0.228028980524</v>
      </c>
      <c r="G6446" s="0" t="n">
        <v>4</v>
      </c>
    </row>
    <row r="6447" customFormat="false" ht="12.8" hidden="false" customHeight="false" outlineLevel="0" collapsed="false">
      <c r="A6447" s="0" t="n">
        <v>270</v>
      </c>
      <c r="C6447" s="0" t="n">
        <v>0.229129087863</v>
      </c>
      <c r="D6447" s="0" t="n">
        <v>0.228020718998</v>
      </c>
      <c r="E6447" s="0" t="n">
        <v>0.228242392771</v>
      </c>
      <c r="F6447" s="0" t="n">
        <v>0.228020718998</v>
      </c>
      <c r="G6447" s="0" t="n">
        <v>4</v>
      </c>
    </row>
    <row r="6448" customFormat="false" ht="12.8" hidden="false" customHeight="false" outlineLevel="0" collapsed="false">
      <c r="A6448" s="0" t="n">
        <v>270</v>
      </c>
      <c r="C6448" s="0" t="n">
        <v>0.228020718998</v>
      </c>
      <c r="D6448" s="0" t="n">
        <v>0.228020718998</v>
      </c>
      <c r="E6448" s="0" t="n">
        <v>0.228020718998</v>
      </c>
      <c r="F6448" s="0" t="n">
        <v>0.228020718998</v>
      </c>
      <c r="G6448" s="0" t="n">
        <v>4</v>
      </c>
    </row>
    <row r="6449" customFormat="false" ht="12.8" hidden="false" customHeight="false" outlineLevel="0" collapsed="false">
      <c r="A6449" s="0" t="n">
        <v>270</v>
      </c>
      <c r="C6449" s="0" t="n">
        <v>0.228020718998</v>
      </c>
      <c r="D6449" s="0" t="n">
        <v>0.228020718998</v>
      </c>
      <c r="E6449" s="0" t="n">
        <v>0.228020718998</v>
      </c>
      <c r="F6449" s="0" t="n">
        <v>0.228020718998</v>
      </c>
      <c r="G6449" s="0" t="n">
        <v>4</v>
      </c>
    </row>
    <row r="6450" customFormat="false" ht="12.8" hidden="false" customHeight="false" outlineLevel="0" collapsed="false">
      <c r="A6450" s="0" t="n">
        <v>270</v>
      </c>
      <c r="C6450" s="0" t="n">
        <v>0.228020718998</v>
      </c>
      <c r="D6450" s="0" t="n">
        <v>0.228020718998</v>
      </c>
      <c r="E6450" s="0" t="n">
        <v>0.228020718998</v>
      </c>
      <c r="F6450" s="0" t="n">
        <v>0.228020718998</v>
      </c>
      <c r="G6450" s="0" t="n">
        <v>4</v>
      </c>
    </row>
    <row r="6451" customFormat="false" ht="12.8" hidden="false" customHeight="false" outlineLevel="0" collapsed="false">
      <c r="A6451" s="0" t="n">
        <v>270</v>
      </c>
      <c r="C6451" s="0" t="n">
        <v>0.228020718998</v>
      </c>
      <c r="D6451" s="0" t="n">
        <v>0.228016230587</v>
      </c>
      <c r="E6451" s="0" t="n">
        <v>0.228017128269</v>
      </c>
      <c r="F6451" s="0" t="n">
        <v>0.228016230587</v>
      </c>
      <c r="G6451" s="0" t="n">
        <v>4</v>
      </c>
    </row>
    <row r="6452" customFormat="false" ht="12.8" hidden="false" customHeight="false" outlineLevel="0" collapsed="false">
      <c r="A6452" s="0" t="n">
        <v>270</v>
      </c>
      <c r="C6452" s="0" t="n">
        <v>0.227957811209</v>
      </c>
      <c r="D6452" s="0" t="n">
        <v>0.227658784193</v>
      </c>
      <c r="E6452" s="0" t="n">
        <v>0.227898005806</v>
      </c>
      <c r="F6452" s="0" t="n">
        <v>0.227957811209</v>
      </c>
      <c r="G6452" s="0" t="n">
        <v>4</v>
      </c>
    </row>
    <row r="6453" customFormat="false" ht="12.8" hidden="false" customHeight="false" outlineLevel="0" collapsed="false">
      <c r="A6453" s="0" t="n">
        <v>270</v>
      </c>
      <c r="C6453" s="0" t="n">
        <v>0.22791433682</v>
      </c>
      <c r="D6453" s="0" t="n">
        <v>0.227572943156</v>
      </c>
      <c r="E6453" s="0" t="n">
        <v>0.227846058087</v>
      </c>
      <c r="F6453" s="0" t="n">
        <v>0.22791433682</v>
      </c>
      <c r="G6453" s="0" t="n">
        <v>4</v>
      </c>
    </row>
    <row r="6454" customFormat="false" ht="12.8" hidden="false" customHeight="false" outlineLevel="0" collapsed="false">
      <c r="A6454" s="0" t="n">
        <v>270</v>
      </c>
      <c r="C6454" s="0" t="n">
        <v>0.22791433682</v>
      </c>
      <c r="D6454" s="0" t="n">
        <v>0.227572943156</v>
      </c>
      <c r="E6454" s="0" t="n">
        <v>0.227846058087</v>
      </c>
      <c r="F6454" s="0" t="n">
        <v>0.22791433682</v>
      </c>
      <c r="G6454" s="0" t="n">
        <v>4</v>
      </c>
    </row>
    <row r="6455" customFormat="false" ht="12.8" hidden="false" customHeight="false" outlineLevel="0" collapsed="false">
      <c r="A6455" s="0" t="n">
        <v>270</v>
      </c>
      <c r="C6455" s="0" t="n">
        <v>0.22789031935</v>
      </c>
      <c r="D6455" s="0" t="n">
        <v>0.227624689693</v>
      </c>
      <c r="E6455" s="0" t="n">
        <v>0.227837193418</v>
      </c>
      <c r="F6455" s="0" t="n">
        <v>0.22789031935</v>
      </c>
      <c r="G6455" s="0" t="n">
        <v>4</v>
      </c>
    </row>
    <row r="6456" customFormat="false" ht="12.8" hidden="false" customHeight="false" outlineLevel="0" collapsed="false">
      <c r="A6456" s="0" t="n">
        <v>270</v>
      </c>
      <c r="C6456" s="0" t="n">
        <v>0.227798955619</v>
      </c>
      <c r="D6456" s="0" t="n">
        <v>0.227798955619</v>
      </c>
      <c r="E6456" s="0" t="n">
        <v>0.227798955619</v>
      </c>
      <c r="F6456" s="0" t="n">
        <v>0.227798955619</v>
      </c>
      <c r="G6456" s="0" t="n">
        <v>4</v>
      </c>
    </row>
    <row r="6457" customFormat="false" ht="12.8" hidden="false" customHeight="false" outlineLevel="0" collapsed="false">
      <c r="A6457" s="0" t="n">
        <v>115</v>
      </c>
      <c r="C6457" s="0" t="n">
        <v>0.229252105322</v>
      </c>
      <c r="D6457" s="0" t="n">
        <v>0.227759087786</v>
      </c>
      <c r="E6457" s="0" t="n">
        <v>0.228057691293</v>
      </c>
      <c r="F6457" s="0" t="n">
        <v>0.227759087786</v>
      </c>
      <c r="G6457" s="0" t="n">
        <v>4</v>
      </c>
    </row>
    <row r="6458" customFormat="false" ht="12.8" hidden="false" customHeight="false" outlineLevel="0" collapsed="false">
      <c r="A6458" s="0" t="n">
        <v>115</v>
      </c>
      <c r="C6458" s="0" t="n">
        <v>0.227759087786</v>
      </c>
      <c r="D6458" s="0" t="n">
        <v>0.227759087786</v>
      </c>
      <c r="E6458" s="0" t="n">
        <v>0.227759087786</v>
      </c>
      <c r="F6458" s="0" t="n">
        <v>0.227759087786</v>
      </c>
      <c r="G6458" s="0" t="n">
        <v>4</v>
      </c>
    </row>
    <row r="6459" customFormat="false" ht="12.8" hidden="false" customHeight="false" outlineLevel="0" collapsed="false">
      <c r="A6459" s="0" t="n">
        <v>270</v>
      </c>
      <c r="C6459" s="0" t="n">
        <v>0.227957811209</v>
      </c>
      <c r="D6459" s="0" t="n">
        <v>0.227658784193</v>
      </c>
      <c r="E6459" s="0" t="n">
        <v>0.227718589596</v>
      </c>
      <c r="F6459" s="0" t="n">
        <v>0.227658784193</v>
      </c>
      <c r="G6459" s="0" t="n">
        <v>4</v>
      </c>
    </row>
    <row r="6460" customFormat="false" ht="12.8" hidden="false" customHeight="false" outlineLevel="0" collapsed="false">
      <c r="A6460" s="0" t="n">
        <v>270</v>
      </c>
      <c r="C6460" s="0" t="n">
        <v>0.227694348921</v>
      </c>
      <c r="D6460" s="0" t="n">
        <v>0.227658784193</v>
      </c>
      <c r="E6460" s="0" t="n">
        <v>0.227665897138</v>
      </c>
      <c r="F6460" s="0" t="n">
        <v>0.227658784193</v>
      </c>
      <c r="G6460" s="0" t="n">
        <v>4</v>
      </c>
    </row>
    <row r="6461" customFormat="false" ht="12.8" hidden="false" customHeight="false" outlineLevel="0" collapsed="false">
      <c r="A6461" s="0" t="n">
        <v>270</v>
      </c>
      <c r="C6461" s="0" t="n">
        <v>0.228020718998</v>
      </c>
      <c r="D6461" s="0" t="n">
        <v>0.227624689693</v>
      </c>
      <c r="E6461" s="0" t="n">
        <v>0.227703895554</v>
      </c>
      <c r="F6461" s="0" t="n">
        <v>0.227624689693</v>
      </c>
      <c r="G6461" s="0" t="n">
        <v>4</v>
      </c>
    </row>
    <row r="6462" customFormat="false" ht="12.8" hidden="false" customHeight="false" outlineLevel="0" collapsed="false">
      <c r="A6462" s="0" t="n">
        <v>270</v>
      </c>
      <c r="C6462" s="0" t="n">
        <v>0.22789031935</v>
      </c>
      <c r="D6462" s="0" t="n">
        <v>0.227624689693</v>
      </c>
      <c r="E6462" s="0" t="n">
        <v>0.227677815624</v>
      </c>
      <c r="F6462" s="0" t="n">
        <v>0.227624689693</v>
      </c>
      <c r="G6462" s="0" t="n">
        <v>4</v>
      </c>
    </row>
    <row r="6463" customFormat="false" ht="12.8" hidden="false" customHeight="false" outlineLevel="0" collapsed="false">
      <c r="A6463" s="0" t="n">
        <v>270</v>
      </c>
      <c r="C6463" s="0" t="n">
        <v>0.22789031935</v>
      </c>
      <c r="D6463" s="0" t="n">
        <v>0.227624689693</v>
      </c>
      <c r="E6463" s="0" t="n">
        <v>0.227677815624</v>
      </c>
      <c r="F6463" s="0" t="n">
        <v>0.227624689693</v>
      </c>
      <c r="G6463" s="0" t="n">
        <v>4</v>
      </c>
    </row>
    <row r="6464" customFormat="false" ht="12.8" hidden="false" customHeight="false" outlineLevel="0" collapsed="false">
      <c r="A6464" s="0" t="n">
        <v>270</v>
      </c>
      <c r="C6464" s="0" t="n">
        <v>0.227624689693</v>
      </c>
      <c r="D6464" s="0" t="n">
        <v>0.227624689693</v>
      </c>
      <c r="E6464" s="0" t="n">
        <v>0.227624689693</v>
      </c>
      <c r="F6464" s="0" t="n">
        <v>0.227624689693</v>
      </c>
      <c r="G6464" s="0" t="n">
        <v>4</v>
      </c>
    </row>
    <row r="6465" customFormat="false" ht="12.8" hidden="false" customHeight="false" outlineLevel="0" collapsed="false">
      <c r="A6465" s="0" t="n">
        <v>270</v>
      </c>
      <c r="C6465" s="0" t="n">
        <v>0.2276188389</v>
      </c>
      <c r="D6465" s="0" t="n">
        <v>0.2276188389</v>
      </c>
      <c r="E6465" s="0" t="n">
        <v>0.2276188389</v>
      </c>
      <c r="F6465" s="0" t="n">
        <v>0.2276188389</v>
      </c>
      <c r="G6465" s="0" t="n">
        <v>4</v>
      </c>
    </row>
    <row r="6466" customFormat="false" ht="12.8" hidden="false" customHeight="false" outlineLevel="0" collapsed="false">
      <c r="A6466" s="0" t="n">
        <v>270</v>
      </c>
      <c r="C6466" s="0" t="n">
        <v>0.2276188389</v>
      </c>
      <c r="D6466" s="0" t="n">
        <v>0.2276188389</v>
      </c>
      <c r="E6466" s="0" t="n">
        <v>0.2276188389</v>
      </c>
      <c r="F6466" s="0" t="n">
        <v>0.2276188389</v>
      </c>
      <c r="G6466" s="0" t="n">
        <v>4</v>
      </c>
    </row>
    <row r="6467" customFormat="false" ht="12.8" hidden="false" customHeight="false" outlineLevel="0" collapsed="false">
      <c r="A6467" s="0" t="n">
        <v>270</v>
      </c>
      <c r="C6467" s="0" t="n">
        <v>0.2276188389</v>
      </c>
      <c r="D6467" s="0" t="n">
        <v>0.2276188389</v>
      </c>
      <c r="E6467" s="0" t="n">
        <v>0.2276188389</v>
      </c>
      <c r="F6467" s="0" t="n">
        <v>0.2276188389</v>
      </c>
      <c r="G6467" s="0" t="n">
        <v>4</v>
      </c>
    </row>
    <row r="6468" customFormat="false" ht="12.8" hidden="false" customHeight="false" outlineLevel="0" collapsed="false">
      <c r="A6468" s="0" t="n">
        <v>270</v>
      </c>
      <c r="C6468" s="0" t="n">
        <v>0.2276188389</v>
      </c>
      <c r="D6468" s="0" t="n">
        <v>0.2276188389</v>
      </c>
      <c r="E6468" s="0" t="n">
        <v>0.2276188389</v>
      </c>
      <c r="F6468" s="0" t="n">
        <v>0.2276188389</v>
      </c>
      <c r="G6468" s="0" t="n">
        <v>4</v>
      </c>
    </row>
    <row r="6469" customFormat="false" ht="12.8" hidden="false" customHeight="false" outlineLevel="0" collapsed="false">
      <c r="A6469" s="0" t="n">
        <v>270</v>
      </c>
      <c r="C6469" s="0" t="n">
        <v>0.2276188389</v>
      </c>
      <c r="D6469" s="0" t="n">
        <v>0.2276188389</v>
      </c>
      <c r="E6469" s="0" t="n">
        <v>0.2276188389</v>
      </c>
      <c r="F6469" s="0" t="n">
        <v>0.2276188389</v>
      </c>
      <c r="G6469" s="0" t="n">
        <v>4</v>
      </c>
    </row>
    <row r="6470" customFormat="false" ht="12.8" hidden="false" customHeight="false" outlineLevel="0" collapsed="false">
      <c r="A6470" s="0" t="n">
        <v>270</v>
      </c>
      <c r="C6470" s="0" t="n">
        <v>0.2276188389</v>
      </c>
      <c r="D6470" s="0" t="n">
        <v>0.227271950512</v>
      </c>
      <c r="E6470" s="0" t="n">
        <v>0.227549461223</v>
      </c>
      <c r="F6470" s="0" t="n">
        <v>0.2276188389</v>
      </c>
      <c r="G6470" s="0" t="n">
        <v>4</v>
      </c>
    </row>
    <row r="6471" customFormat="false" ht="12.8" hidden="false" customHeight="false" outlineLevel="0" collapsed="false">
      <c r="A6471" s="0" t="n">
        <v>270</v>
      </c>
      <c r="C6471" s="0" t="n">
        <v>0.227572943156</v>
      </c>
      <c r="D6471" s="0" t="n">
        <v>0.227572943156</v>
      </c>
      <c r="E6471" s="0" t="n">
        <v>0.227572943156</v>
      </c>
      <c r="F6471" s="0" t="n">
        <v>0.227572943156</v>
      </c>
      <c r="G6471" s="0" t="n">
        <v>4</v>
      </c>
    </row>
    <row r="6472" customFormat="false" ht="12.8" hidden="false" customHeight="false" outlineLevel="0" collapsed="false">
      <c r="A6472" s="0" t="n">
        <v>270</v>
      </c>
      <c r="C6472" s="0" t="n">
        <v>0.227572943156</v>
      </c>
      <c r="D6472" s="0" t="n">
        <v>0.227572943156</v>
      </c>
      <c r="E6472" s="0" t="n">
        <v>0.227572943156</v>
      </c>
      <c r="F6472" s="0" t="n">
        <v>0.227572943156</v>
      </c>
      <c r="G6472" s="0" t="n">
        <v>4</v>
      </c>
    </row>
    <row r="6473" customFormat="false" ht="12.8" hidden="false" customHeight="false" outlineLevel="0" collapsed="false">
      <c r="A6473" s="0" t="n">
        <v>270</v>
      </c>
      <c r="C6473" s="0" t="n">
        <v>0.227957811209</v>
      </c>
      <c r="D6473" s="0" t="n">
        <v>0.22739533098</v>
      </c>
      <c r="E6473" s="0" t="n">
        <v>0.227507827026</v>
      </c>
      <c r="F6473" s="0" t="n">
        <v>0.22739533098</v>
      </c>
      <c r="G6473" s="0" t="n">
        <v>4</v>
      </c>
    </row>
    <row r="6474" customFormat="false" ht="12.8" hidden="false" customHeight="false" outlineLevel="0" collapsed="false">
      <c r="A6474" s="0" t="n">
        <v>270</v>
      </c>
      <c r="C6474" s="0" t="n">
        <v>0.227355360167</v>
      </c>
      <c r="D6474" s="0" t="n">
        <v>0.226931048185</v>
      </c>
      <c r="E6474" s="0" t="n">
        <v>0.227270497771</v>
      </c>
      <c r="F6474" s="0" t="n">
        <v>0.227355360167</v>
      </c>
      <c r="G6474" s="0" t="n">
        <v>4</v>
      </c>
    </row>
    <row r="6475" customFormat="false" ht="12.8" hidden="false" customHeight="false" outlineLevel="0" collapsed="false">
      <c r="A6475" s="0" t="n">
        <v>270</v>
      </c>
      <c r="C6475" s="0" t="n">
        <v>0.227271950512</v>
      </c>
      <c r="D6475" s="0" t="n">
        <v>0.226931048185</v>
      </c>
      <c r="E6475" s="0" t="n">
        <v>0.227203770047</v>
      </c>
      <c r="F6475" s="0" t="n">
        <v>0.227271950512</v>
      </c>
      <c r="G6475" s="0" t="n">
        <v>4</v>
      </c>
    </row>
    <row r="6476" customFormat="false" ht="12.8" hidden="false" customHeight="false" outlineLevel="0" collapsed="false">
      <c r="A6476" s="0" t="n">
        <v>270</v>
      </c>
      <c r="C6476" s="0" t="n">
        <v>0.227271950512</v>
      </c>
      <c r="D6476" s="0" t="n">
        <v>0.226931048185</v>
      </c>
      <c r="E6476" s="0" t="n">
        <v>0.227203770047</v>
      </c>
      <c r="F6476" s="0" t="n">
        <v>0.227271950512</v>
      </c>
      <c r="G6476" s="0" t="n">
        <v>4</v>
      </c>
    </row>
    <row r="6477" customFormat="false" ht="12.8" hidden="false" customHeight="false" outlineLevel="0" collapsed="false">
      <c r="A6477" s="0" t="n">
        <v>270</v>
      </c>
      <c r="C6477" s="0" t="n">
        <v>0.227235914457</v>
      </c>
      <c r="D6477" s="0" t="n">
        <v>0.227235914457</v>
      </c>
      <c r="E6477" s="0" t="n">
        <v>0.227235914457</v>
      </c>
      <c r="F6477" s="0" t="n">
        <v>0.227235914457</v>
      </c>
      <c r="G6477" s="0" t="n">
        <v>4</v>
      </c>
    </row>
    <row r="6478" customFormat="false" ht="12.8" hidden="false" customHeight="false" outlineLevel="0" collapsed="false">
      <c r="A6478" s="0" t="n">
        <v>270</v>
      </c>
      <c r="C6478" s="0" t="n">
        <v>0.227235914457</v>
      </c>
      <c r="D6478" s="0" t="n">
        <v>0.227235914457</v>
      </c>
      <c r="E6478" s="0" t="n">
        <v>0.227235914457</v>
      </c>
      <c r="F6478" s="0" t="n">
        <v>0.227235914457</v>
      </c>
      <c r="G6478" s="0" t="n">
        <v>4</v>
      </c>
    </row>
    <row r="6479" customFormat="false" ht="12.8" hidden="false" customHeight="false" outlineLevel="0" collapsed="false">
      <c r="A6479" s="0" t="n">
        <v>270</v>
      </c>
      <c r="C6479" s="0" t="n">
        <v>0.2276188389</v>
      </c>
      <c r="D6479" s="0" t="n">
        <v>0.226931048185</v>
      </c>
      <c r="E6479" s="0" t="n">
        <v>0.227068606328</v>
      </c>
      <c r="F6479" s="0" t="n">
        <v>0.226931048185</v>
      </c>
      <c r="G6479" s="0" t="n">
        <v>4</v>
      </c>
    </row>
    <row r="6480" customFormat="false" ht="12.8" hidden="false" customHeight="false" outlineLevel="0" collapsed="false">
      <c r="A6480" s="0" t="n">
        <v>270</v>
      </c>
      <c r="C6480" s="0" t="n">
        <v>0.227271950512</v>
      </c>
      <c r="D6480" s="0" t="n">
        <v>0.226931048185</v>
      </c>
      <c r="E6480" s="0" t="n">
        <v>0.22699922865</v>
      </c>
      <c r="F6480" s="0" t="n">
        <v>0.226931048185</v>
      </c>
      <c r="G6480" s="0" t="n">
        <v>4</v>
      </c>
    </row>
    <row r="6481" customFormat="false" ht="12.8" hidden="false" customHeight="false" outlineLevel="0" collapsed="false">
      <c r="A6481" s="0" t="n">
        <v>270</v>
      </c>
      <c r="C6481" s="0" t="n">
        <v>0.226931048185</v>
      </c>
      <c r="D6481" s="0" t="n">
        <v>0.226931048185</v>
      </c>
      <c r="E6481" s="0" t="n">
        <v>0.226931048185</v>
      </c>
      <c r="F6481" s="0" t="n">
        <v>0.226931048185</v>
      </c>
      <c r="G6481" s="0" t="n">
        <v>4</v>
      </c>
    </row>
    <row r="6482" customFormat="false" ht="12.8" hidden="false" customHeight="false" outlineLevel="0" collapsed="false">
      <c r="A6482" s="0" t="n">
        <v>270</v>
      </c>
      <c r="C6482" s="0" t="n">
        <v>0.226931048185</v>
      </c>
      <c r="D6482" s="0" t="n">
        <v>0.226931048185</v>
      </c>
      <c r="E6482" s="0" t="n">
        <v>0.226931048185</v>
      </c>
      <c r="F6482" s="0" t="n">
        <v>0.226931048185</v>
      </c>
      <c r="G6482" s="0" t="n">
        <v>4</v>
      </c>
    </row>
    <row r="6483" customFormat="false" ht="12.8" hidden="false" customHeight="false" outlineLevel="0" collapsed="false">
      <c r="A6483" s="0" t="n">
        <v>270</v>
      </c>
      <c r="C6483" s="0" t="n">
        <v>0.226931048185</v>
      </c>
      <c r="D6483" s="0" t="n">
        <v>0.226931048185</v>
      </c>
      <c r="E6483" s="0" t="n">
        <v>0.226931048185</v>
      </c>
      <c r="F6483" s="0" t="n">
        <v>0.226931048185</v>
      </c>
      <c r="G6483" s="0" t="n">
        <v>4</v>
      </c>
    </row>
    <row r="6484" customFormat="false" ht="12.8" hidden="false" customHeight="false" outlineLevel="0" collapsed="false">
      <c r="A6484" s="0" t="n">
        <v>270</v>
      </c>
      <c r="C6484" s="0" t="n">
        <v>0.226931048185</v>
      </c>
      <c r="D6484" s="0" t="n">
        <v>0.226667601143</v>
      </c>
      <c r="E6484" s="0" t="n">
        <v>0.226878358776</v>
      </c>
      <c r="F6484" s="0" t="n">
        <v>0.226931048185</v>
      </c>
      <c r="G6484" s="0" t="n">
        <v>4</v>
      </c>
    </row>
    <row r="6485" customFormat="false" ht="12.8" hidden="false" customHeight="false" outlineLevel="0" collapsed="false">
      <c r="A6485" s="0" t="n">
        <v>120</v>
      </c>
      <c r="C6485" s="0" t="n">
        <v>0.226899980089</v>
      </c>
      <c r="D6485" s="0" t="n">
        <v>0.226899980089</v>
      </c>
      <c r="E6485" s="0" t="n">
        <v>0.226899980089</v>
      </c>
      <c r="F6485" s="0" t="n">
        <v>0.226899980089</v>
      </c>
      <c r="G6485" s="0" t="n">
        <v>4</v>
      </c>
    </row>
    <row r="6486" customFormat="false" ht="12.8" hidden="false" customHeight="false" outlineLevel="0" collapsed="false">
      <c r="A6486" s="0" t="n">
        <v>120</v>
      </c>
      <c r="C6486" s="0" t="n">
        <v>0.226899980089</v>
      </c>
      <c r="D6486" s="0" t="n">
        <v>0.226899980089</v>
      </c>
      <c r="E6486" s="0" t="n">
        <v>0.226899980089</v>
      </c>
      <c r="F6486" s="0" t="n">
        <v>0.226899980089</v>
      </c>
      <c r="G6486" s="0" t="n">
        <v>4</v>
      </c>
    </row>
    <row r="6487" customFormat="false" ht="12.8" hidden="false" customHeight="false" outlineLevel="0" collapsed="false">
      <c r="A6487" s="0" t="n">
        <v>120</v>
      </c>
      <c r="C6487" s="0" t="n">
        <v>0.226899980089</v>
      </c>
      <c r="D6487" s="0" t="n">
        <v>0.226899980089</v>
      </c>
      <c r="E6487" s="0" t="n">
        <v>0.226899980089</v>
      </c>
      <c r="F6487" s="0" t="n">
        <v>0.226899980089</v>
      </c>
      <c r="G6487" s="0" t="n">
        <v>4</v>
      </c>
    </row>
    <row r="6488" customFormat="false" ht="12.8" hidden="false" customHeight="false" outlineLevel="0" collapsed="false">
      <c r="A6488" s="0" t="n">
        <v>120</v>
      </c>
      <c r="C6488" s="0" t="n">
        <v>0.226899980089</v>
      </c>
      <c r="D6488" s="0" t="n">
        <v>0.226899980089</v>
      </c>
      <c r="E6488" s="0" t="n">
        <v>0.226899980089</v>
      </c>
      <c r="F6488" s="0" t="n">
        <v>0.226899980089</v>
      </c>
      <c r="G6488" s="0" t="n">
        <v>4</v>
      </c>
    </row>
    <row r="6489" customFormat="false" ht="12.8" hidden="false" customHeight="false" outlineLevel="0" collapsed="false">
      <c r="A6489" s="0" t="n">
        <v>120</v>
      </c>
      <c r="C6489" s="0" t="n">
        <v>0.226899980089</v>
      </c>
      <c r="D6489" s="0" t="n">
        <v>0.226899980089</v>
      </c>
      <c r="E6489" s="0" t="n">
        <v>0.226899980089</v>
      </c>
      <c r="F6489" s="0" t="n">
        <v>0.226899980089</v>
      </c>
      <c r="G6489" s="0" t="n">
        <v>4</v>
      </c>
    </row>
    <row r="6490" customFormat="false" ht="12.8" hidden="false" customHeight="false" outlineLevel="0" collapsed="false">
      <c r="A6490" s="0" t="n">
        <v>120</v>
      </c>
      <c r="C6490" s="0" t="n">
        <v>0.226899980089</v>
      </c>
      <c r="D6490" s="0" t="n">
        <v>0.226899980089</v>
      </c>
      <c r="E6490" s="0" t="n">
        <v>0.226899980089</v>
      </c>
      <c r="F6490" s="0" t="n">
        <v>0.226899980089</v>
      </c>
      <c r="G6490" s="0" t="n">
        <v>4</v>
      </c>
    </row>
    <row r="6491" customFormat="false" ht="12.8" hidden="false" customHeight="false" outlineLevel="0" collapsed="false">
      <c r="A6491" s="0" t="n">
        <v>120</v>
      </c>
      <c r="C6491" s="0" t="n">
        <v>0.226899980089</v>
      </c>
      <c r="D6491" s="0" t="n">
        <v>0.226899980089</v>
      </c>
      <c r="E6491" s="0" t="n">
        <v>0.226899980089</v>
      </c>
      <c r="F6491" s="0" t="n">
        <v>0.226899980089</v>
      </c>
      <c r="G6491" s="0" t="n">
        <v>4</v>
      </c>
    </row>
    <row r="6492" customFormat="false" ht="12.8" hidden="false" customHeight="false" outlineLevel="0" collapsed="false">
      <c r="A6492" s="0" t="n">
        <v>120</v>
      </c>
      <c r="C6492" s="0" t="n">
        <v>0.226899980089</v>
      </c>
      <c r="D6492" s="0" t="n">
        <v>0.226899980089</v>
      </c>
      <c r="E6492" s="0" t="n">
        <v>0.226899980089</v>
      </c>
      <c r="F6492" s="0" t="n">
        <v>0.226899980089</v>
      </c>
      <c r="G6492" s="0" t="n">
        <v>4</v>
      </c>
    </row>
    <row r="6493" customFormat="false" ht="12.8" hidden="false" customHeight="false" outlineLevel="0" collapsed="false">
      <c r="A6493" s="0" t="n">
        <v>120</v>
      </c>
      <c r="C6493" s="0" t="n">
        <v>0.226899980089</v>
      </c>
      <c r="D6493" s="0" t="n">
        <v>0.226899980089</v>
      </c>
      <c r="E6493" s="0" t="n">
        <v>0.226899980089</v>
      </c>
      <c r="F6493" s="0" t="n">
        <v>0.226899980089</v>
      </c>
      <c r="G6493" s="0" t="n">
        <v>4</v>
      </c>
    </row>
    <row r="6494" customFormat="false" ht="12.8" hidden="false" customHeight="false" outlineLevel="0" collapsed="false">
      <c r="A6494" s="0" t="n">
        <v>120</v>
      </c>
      <c r="C6494" s="0" t="n">
        <v>0.226899980089</v>
      </c>
      <c r="D6494" s="0" t="n">
        <v>0.226899980089</v>
      </c>
      <c r="E6494" s="0" t="n">
        <v>0.226899980089</v>
      </c>
      <c r="F6494" s="0" t="n">
        <v>0.226899980089</v>
      </c>
      <c r="G6494" s="0" t="n">
        <v>4</v>
      </c>
    </row>
    <row r="6495" customFormat="false" ht="12.8" hidden="false" customHeight="false" outlineLevel="0" collapsed="false">
      <c r="A6495" s="0" t="n">
        <v>120</v>
      </c>
      <c r="C6495" s="0" t="n">
        <v>0.226899980089</v>
      </c>
      <c r="D6495" s="0" t="n">
        <v>0.226899980089</v>
      </c>
      <c r="E6495" s="0" t="n">
        <v>0.226899980089</v>
      </c>
      <c r="F6495" s="0" t="n">
        <v>0.226899980089</v>
      </c>
      <c r="G6495" s="0" t="n">
        <v>4</v>
      </c>
    </row>
    <row r="6496" customFormat="false" ht="12.8" hidden="false" customHeight="false" outlineLevel="0" collapsed="false">
      <c r="A6496" s="0" t="n">
        <v>120</v>
      </c>
      <c r="C6496" s="0" t="n">
        <v>0.226899980089</v>
      </c>
      <c r="D6496" s="0" t="n">
        <v>0.226899980089</v>
      </c>
      <c r="E6496" s="0" t="n">
        <v>0.226899980089</v>
      </c>
      <c r="F6496" s="0" t="n">
        <v>0.226899980089</v>
      </c>
      <c r="G6496" s="0" t="n">
        <v>4</v>
      </c>
    </row>
    <row r="6497" customFormat="false" ht="12.8" hidden="false" customHeight="false" outlineLevel="0" collapsed="false">
      <c r="A6497" s="0" t="n">
        <v>120</v>
      </c>
      <c r="C6497" s="0" t="n">
        <v>0.226899980089</v>
      </c>
      <c r="D6497" s="0" t="n">
        <v>0.226899980089</v>
      </c>
      <c r="E6497" s="0" t="n">
        <v>0.226899980089</v>
      </c>
      <c r="F6497" s="0" t="n">
        <v>0.226899980089</v>
      </c>
      <c r="G6497" s="0" t="n">
        <v>4</v>
      </c>
    </row>
    <row r="6498" customFormat="false" ht="12.8" hidden="false" customHeight="false" outlineLevel="0" collapsed="false">
      <c r="A6498" s="0" t="n">
        <v>120</v>
      </c>
      <c r="C6498" s="0" t="n">
        <v>0.226899980089</v>
      </c>
      <c r="D6498" s="0" t="n">
        <v>0.226899980089</v>
      </c>
      <c r="E6498" s="0" t="n">
        <v>0.226899980089</v>
      </c>
      <c r="F6498" s="0" t="n">
        <v>0.226899980089</v>
      </c>
      <c r="G6498" s="0" t="n">
        <v>4</v>
      </c>
    </row>
    <row r="6499" customFormat="false" ht="12.8" hidden="false" customHeight="false" outlineLevel="0" collapsed="false">
      <c r="A6499" s="0" t="n">
        <v>120</v>
      </c>
      <c r="C6499" s="0" t="n">
        <v>0.226899980089</v>
      </c>
      <c r="D6499" s="0" t="n">
        <v>0.226899980089</v>
      </c>
      <c r="E6499" s="0" t="n">
        <v>0.226899980089</v>
      </c>
      <c r="F6499" s="0" t="n">
        <v>0.226899980089</v>
      </c>
      <c r="G6499" s="0" t="n">
        <v>4</v>
      </c>
    </row>
    <row r="6500" customFormat="false" ht="12.8" hidden="false" customHeight="false" outlineLevel="0" collapsed="false">
      <c r="A6500" s="0" t="n">
        <v>120</v>
      </c>
      <c r="C6500" s="0" t="n">
        <v>0.226899980089</v>
      </c>
      <c r="D6500" s="0" t="n">
        <v>0.226899980089</v>
      </c>
      <c r="E6500" s="0" t="n">
        <v>0.226899980089</v>
      </c>
      <c r="F6500" s="0" t="n">
        <v>0.226899980089</v>
      </c>
      <c r="G6500" s="0" t="n">
        <v>4</v>
      </c>
    </row>
    <row r="6501" customFormat="false" ht="12.8" hidden="false" customHeight="false" outlineLevel="0" collapsed="false">
      <c r="A6501" s="0" t="n">
        <v>120</v>
      </c>
      <c r="C6501" s="0" t="n">
        <v>0.226899980089</v>
      </c>
      <c r="D6501" s="0" t="n">
        <v>0.226899980089</v>
      </c>
      <c r="E6501" s="0" t="n">
        <v>0.226899980089</v>
      </c>
      <c r="F6501" s="0" t="n">
        <v>0.226899980089</v>
      </c>
      <c r="G6501" s="0" t="n">
        <v>4</v>
      </c>
    </row>
    <row r="6502" customFormat="false" ht="12.8" hidden="false" customHeight="false" outlineLevel="0" collapsed="false">
      <c r="A6502" s="0" t="n">
        <v>120</v>
      </c>
      <c r="C6502" s="0" t="n">
        <v>0.226899980089</v>
      </c>
      <c r="D6502" s="0" t="n">
        <v>0.226899980089</v>
      </c>
      <c r="E6502" s="0" t="n">
        <v>0.226899980089</v>
      </c>
      <c r="F6502" s="0" t="n">
        <v>0.226899980089</v>
      </c>
      <c r="G6502" s="0" t="n">
        <v>4</v>
      </c>
    </row>
    <row r="6503" customFormat="false" ht="12.8" hidden="false" customHeight="false" outlineLevel="0" collapsed="false">
      <c r="A6503" s="0" t="n">
        <v>120</v>
      </c>
      <c r="C6503" s="0" t="n">
        <v>0.226899980089</v>
      </c>
      <c r="D6503" s="0" t="n">
        <v>0.226899980089</v>
      </c>
      <c r="E6503" s="0" t="n">
        <v>0.226899980089</v>
      </c>
      <c r="F6503" s="0" t="n">
        <v>0.226899980089</v>
      </c>
      <c r="G6503" s="0" t="n">
        <v>4</v>
      </c>
    </row>
    <row r="6504" customFormat="false" ht="12.8" hidden="false" customHeight="false" outlineLevel="0" collapsed="false">
      <c r="A6504" s="0" t="n">
        <v>120</v>
      </c>
      <c r="C6504" s="0" t="n">
        <v>0.226899980089</v>
      </c>
      <c r="D6504" s="0" t="n">
        <v>0.226899980089</v>
      </c>
      <c r="E6504" s="0" t="n">
        <v>0.226899980089</v>
      </c>
      <c r="F6504" s="0" t="n">
        <v>0.226899980089</v>
      </c>
      <c r="G6504" s="0" t="n">
        <v>4</v>
      </c>
    </row>
    <row r="6505" customFormat="false" ht="12.8" hidden="false" customHeight="false" outlineLevel="0" collapsed="false">
      <c r="A6505" s="0" t="n">
        <v>120</v>
      </c>
      <c r="C6505" s="0" t="n">
        <v>0.226899980089</v>
      </c>
      <c r="D6505" s="0" t="n">
        <v>0.226899980089</v>
      </c>
      <c r="E6505" s="0" t="n">
        <v>0.226899980089</v>
      </c>
      <c r="F6505" s="0" t="n">
        <v>0.226899980089</v>
      </c>
      <c r="G6505" s="0" t="n">
        <v>4</v>
      </c>
    </row>
    <row r="6506" customFormat="false" ht="12.8" hidden="false" customHeight="false" outlineLevel="0" collapsed="false">
      <c r="A6506" s="0" t="n">
        <v>120</v>
      </c>
      <c r="C6506" s="0" t="n">
        <v>0.226899980089</v>
      </c>
      <c r="D6506" s="0" t="n">
        <v>0.226899980089</v>
      </c>
      <c r="E6506" s="0" t="n">
        <v>0.226899980089</v>
      </c>
      <c r="F6506" s="0" t="n">
        <v>0.226899980089</v>
      </c>
      <c r="G6506" s="0" t="n">
        <v>4</v>
      </c>
    </row>
    <row r="6507" customFormat="false" ht="12.8" hidden="false" customHeight="false" outlineLevel="0" collapsed="false">
      <c r="A6507" s="0" t="n">
        <v>120</v>
      </c>
      <c r="C6507" s="0" t="n">
        <v>0.226899980089</v>
      </c>
      <c r="D6507" s="0" t="n">
        <v>0.226899980089</v>
      </c>
      <c r="E6507" s="0" t="n">
        <v>0.226899980089</v>
      </c>
      <c r="F6507" s="0" t="n">
        <v>0.226899980089</v>
      </c>
      <c r="G6507" s="0" t="n">
        <v>4</v>
      </c>
    </row>
    <row r="6508" customFormat="false" ht="12.8" hidden="false" customHeight="false" outlineLevel="0" collapsed="false">
      <c r="A6508" s="0" t="n">
        <v>120</v>
      </c>
      <c r="C6508" s="0" t="n">
        <v>0.226899980089</v>
      </c>
      <c r="D6508" s="0" t="n">
        <v>0.226899980089</v>
      </c>
      <c r="E6508" s="0" t="n">
        <v>0.226899980089</v>
      </c>
      <c r="F6508" s="0" t="n">
        <v>0.226899980089</v>
      </c>
      <c r="G6508" s="0" t="n">
        <v>4</v>
      </c>
    </row>
    <row r="6509" customFormat="false" ht="12.8" hidden="false" customHeight="false" outlineLevel="0" collapsed="false">
      <c r="A6509" s="0" t="n">
        <v>120</v>
      </c>
      <c r="C6509" s="0" t="n">
        <v>0.226899980089</v>
      </c>
      <c r="D6509" s="0" t="n">
        <v>0.226899980089</v>
      </c>
      <c r="E6509" s="0" t="n">
        <v>0.226899980089</v>
      </c>
      <c r="F6509" s="0" t="n">
        <v>0.226899980089</v>
      </c>
      <c r="G6509" s="0" t="n">
        <v>4</v>
      </c>
    </row>
    <row r="6510" customFormat="false" ht="12.8" hidden="false" customHeight="false" outlineLevel="0" collapsed="false">
      <c r="A6510" s="0" t="n">
        <v>120</v>
      </c>
      <c r="C6510" s="0" t="n">
        <v>0.226899980089</v>
      </c>
      <c r="D6510" s="0" t="n">
        <v>0.226899980089</v>
      </c>
      <c r="E6510" s="0" t="n">
        <v>0.226899980089</v>
      </c>
      <c r="F6510" s="0" t="n">
        <v>0.226899980089</v>
      </c>
      <c r="G6510" s="0" t="n">
        <v>4</v>
      </c>
    </row>
    <row r="6511" customFormat="false" ht="12.8" hidden="false" customHeight="false" outlineLevel="0" collapsed="false">
      <c r="A6511" s="0" t="n">
        <v>120</v>
      </c>
      <c r="C6511" s="0" t="n">
        <v>0.226899980089</v>
      </c>
      <c r="D6511" s="0" t="n">
        <v>0.226899980089</v>
      </c>
      <c r="E6511" s="0" t="n">
        <v>0.226899980089</v>
      </c>
      <c r="F6511" s="0" t="n">
        <v>0.226899980089</v>
      </c>
      <c r="G6511" s="0" t="n">
        <v>4</v>
      </c>
    </row>
    <row r="6512" customFormat="false" ht="12.8" hidden="false" customHeight="false" outlineLevel="0" collapsed="false">
      <c r="A6512" s="0" t="n">
        <v>120</v>
      </c>
      <c r="C6512" s="0" t="n">
        <v>0.226899980089</v>
      </c>
      <c r="D6512" s="0" t="n">
        <v>0.226899980089</v>
      </c>
      <c r="E6512" s="0" t="n">
        <v>0.226899980089</v>
      </c>
      <c r="F6512" s="0" t="n">
        <v>0.226899980089</v>
      </c>
      <c r="G6512" s="0" t="n">
        <v>4</v>
      </c>
    </row>
    <row r="6513" customFormat="false" ht="12.8" hidden="false" customHeight="false" outlineLevel="0" collapsed="false">
      <c r="A6513" s="0" t="n">
        <v>120</v>
      </c>
      <c r="C6513" s="0" t="n">
        <v>0.226899980089</v>
      </c>
      <c r="D6513" s="0" t="n">
        <v>0.226899980089</v>
      </c>
      <c r="E6513" s="0" t="n">
        <v>0.226899980089</v>
      </c>
      <c r="F6513" s="0" t="n">
        <v>0.226899980089</v>
      </c>
      <c r="G6513" s="0" t="n">
        <v>4</v>
      </c>
    </row>
    <row r="6514" customFormat="false" ht="12.8" hidden="false" customHeight="false" outlineLevel="0" collapsed="false">
      <c r="A6514" s="0" t="n">
        <v>120</v>
      </c>
      <c r="C6514" s="0" t="n">
        <v>0.226899980089</v>
      </c>
      <c r="D6514" s="0" t="n">
        <v>0.226899980089</v>
      </c>
      <c r="E6514" s="0" t="n">
        <v>0.226899980089</v>
      </c>
      <c r="F6514" s="0" t="n">
        <v>0.226899980089</v>
      </c>
      <c r="G6514" s="0" t="n">
        <v>4</v>
      </c>
    </row>
    <row r="6515" customFormat="false" ht="12.8" hidden="false" customHeight="false" outlineLevel="0" collapsed="false">
      <c r="A6515" s="0" t="n">
        <v>120</v>
      </c>
      <c r="C6515" s="0" t="n">
        <v>0.226899980089</v>
      </c>
      <c r="D6515" s="0" t="n">
        <v>0.226899980089</v>
      </c>
      <c r="E6515" s="0" t="n">
        <v>0.226899980089</v>
      </c>
      <c r="F6515" s="0" t="n">
        <v>0.226899980089</v>
      </c>
      <c r="G6515" s="0" t="n">
        <v>4</v>
      </c>
    </row>
    <row r="6516" customFormat="false" ht="12.8" hidden="false" customHeight="false" outlineLevel="0" collapsed="false">
      <c r="A6516" s="0" t="n">
        <v>120</v>
      </c>
      <c r="C6516" s="0" t="n">
        <v>0.226899980089</v>
      </c>
      <c r="D6516" s="0" t="n">
        <v>0.226899980089</v>
      </c>
      <c r="E6516" s="0" t="n">
        <v>0.226899980089</v>
      </c>
      <c r="F6516" s="0" t="n">
        <v>0.226899980089</v>
      </c>
      <c r="G6516" s="0" t="n">
        <v>4</v>
      </c>
    </row>
    <row r="6517" customFormat="false" ht="12.8" hidden="false" customHeight="false" outlineLevel="0" collapsed="false">
      <c r="A6517" s="0" t="n">
        <v>120</v>
      </c>
      <c r="C6517" s="0" t="n">
        <v>0.226899980089</v>
      </c>
      <c r="D6517" s="0" t="n">
        <v>0.226899980089</v>
      </c>
      <c r="E6517" s="0" t="n">
        <v>0.226899980089</v>
      </c>
      <c r="F6517" s="0" t="n">
        <v>0.226899980089</v>
      </c>
      <c r="G6517" s="0" t="n">
        <v>4</v>
      </c>
    </row>
    <row r="6518" customFormat="false" ht="12.8" hidden="false" customHeight="false" outlineLevel="0" collapsed="false">
      <c r="A6518" s="0" t="n">
        <v>120</v>
      </c>
      <c r="C6518" s="0" t="n">
        <v>0.226899980089</v>
      </c>
      <c r="D6518" s="0" t="n">
        <v>0.226899980089</v>
      </c>
      <c r="E6518" s="0" t="n">
        <v>0.226899980089</v>
      </c>
      <c r="F6518" s="0" t="n">
        <v>0.226899980089</v>
      </c>
      <c r="G6518" s="0" t="n">
        <v>4</v>
      </c>
    </row>
    <row r="6519" customFormat="false" ht="12.8" hidden="false" customHeight="false" outlineLevel="0" collapsed="false">
      <c r="A6519" s="0" t="n">
        <v>120</v>
      </c>
      <c r="C6519" s="0" t="n">
        <v>0.226899980089</v>
      </c>
      <c r="D6519" s="0" t="n">
        <v>0.226899980089</v>
      </c>
      <c r="E6519" s="0" t="n">
        <v>0.226899980089</v>
      </c>
      <c r="F6519" s="0" t="n">
        <v>0.226899980089</v>
      </c>
      <c r="G6519" s="0" t="n">
        <v>4</v>
      </c>
    </row>
    <row r="6520" customFormat="false" ht="12.8" hidden="false" customHeight="false" outlineLevel="0" collapsed="false">
      <c r="A6520" s="0" t="n">
        <v>120</v>
      </c>
      <c r="C6520" s="0" t="n">
        <v>0.226899980089</v>
      </c>
      <c r="D6520" s="0" t="n">
        <v>0.226899980089</v>
      </c>
      <c r="E6520" s="0" t="n">
        <v>0.226899980089</v>
      </c>
      <c r="F6520" s="0" t="n">
        <v>0.226899980089</v>
      </c>
      <c r="G6520" s="0" t="n">
        <v>4</v>
      </c>
    </row>
    <row r="6521" customFormat="false" ht="12.8" hidden="false" customHeight="false" outlineLevel="0" collapsed="false">
      <c r="A6521" s="0" t="n">
        <v>120</v>
      </c>
      <c r="C6521" s="0" t="n">
        <v>0.226899980089</v>
      </c>
      <c r="D6521" s="0" t="n">
        <v>0.226899980089</v>
      </c>
      <c r="E6521" s="0" t="n">
        <v>0.226899980089</v>
      </c>
      <c r="F6521" s="0" t="n">
        <v>0.226899980089</v>
      </c>
      <c r="G6521" s="0" t="n">
        <v>4</v>
      </c>
    </row>
    <row r="6522" customFormat="false" ht="12.8" hidden="false" customHeight="false" outlineLevel="0" collapsed="false">
      <c r="A6522" s="0" t="n">
        <v>120</v>
      </c>
      <c r="C6522" s="0" t="n">
        <v>0.226899980089</v>
      </c>
      <c r="D6522" s="0" t="n">
        <v>0.226899980089</v>
      </c>
      <c r="E6522" s="0" t="n">
        <v>0.226899980089</v>
      </c>
      <c r="F6522" s="0" t="n">
        <v>0.226899980089</v>
      </c>
      <c r="G6522" s="0" t="n">
        <v>4</v>
      </c>
    </row>
    <row r="6523" customFormat="false" ht="12.8" hidden="false" customHeight="false" outlineLevel="0" collapsed="false">
      <c r="A6523" s="0" t="n">
        <v>120</v>
      </c>
      <c r="C6523" s="0" t="n">
        <v>0.226899980089</v>
      </c>
      <c r="D6523" s="0" t="n">
        <v>0.226899980089</v>
      </c>
      <c r="E6523" s="0" t="n">
        <v>0.226899980089</v>
      </c>
      <c r="F6523" s="0" t="n">
        <v>0.226899980089</v>
      </c>
      <c r="G6523" s="0" t="n">
        <v>4</v>
      </c>
    </row>
    <row r="6524" customFormat="false" ht="12.8" hidden="false" customHeight="false" outlineLevel="0" collapsed="false">
      <c r="A6524" s="0" t="n">
        <v>120</v>
      </c>
      <c r="C6524" s="0" t="n">
        <v>0.226899980089</v>
      </c>
      <c r="D6524" s="0" t="n">
        <v>0.226899980089</v>
      </c>
      <c r="E6524" s="0" t="n">
        <v>0.226899980089</v>
      </c>
      <c r="F6524" s="0" t="n">
        <v>0.226899980089</v>
      </c>
      <c r="G6524" s="0" t="n">
        <v>4</v>
      </c>
    </row>
    <row r="6525" customFormat="false" ht="12.8" hidden="false" customHeight="false" outlineLevel="0" collapsed="false">
      <c r="A6525" s="0" t="n">
        <v>120</v>
      </c>
      <c r="C6525" s="0" t="n">
        <v>0.226899980089</v>
      </c>
      <c r="D6525" s="0" t="n">
        <v>0.226899980089</v>
      </c>
      <c r="E6525" s="0" t="n">
        <v>0.226899980089</v>
      </c>
      <c r="F6525" s="0" t="n">
        <v>0.226899980089</v>
      </c>
      <c r="G6525" s="0" t="n">
        <v>4</v>
      </c>
    </row>
    <row r="6526" customFormat="false" ht="12.8" hidden="false" customHeight="false" outlineLevel="0" collapsed="false">
      <c r="A6526" s="0" t="n">
        <v>120</v>
      </c>
      <c r="C6526" s="0" t="n">
        <v>0.226899980089</v>
      </c>
      <c r="D6526" s="0" t="n">
        <v>0.226899980089</v>
      </c>
      <c r="E6526" s="0" t="n">
        <v>0.226899980089</v>
      </c>
      <c r="F6526" s="0" t="n">
        <v>0.226899980089</v>
      </c>
      <c r="G6526" s="0" t="n">
        <v>4</v>
      </c>
    </row>
    <row r="6527" customFormat="false" ht="12.8" hidden="false" customHeight="false" outlineLevel="0" collapsed="false">
      <c r="A6527" s="0" t="n">
        <v>120</v>
      </c>
      <c r="C6527" s="0" t="n">
        <v>0.226899980089</v>
      </c>
      <c r="D6527" s="0" t="n">
        <v>0.226899980089</v>
      </c>
      <c r="E6527" s="0" t="n">
        <v>0.226899980089</v>
      </c>
      <c r="F6527" s="0" t="n">
        <v>0.226899980089</v>
      </c>
      <c r="G6527" s="0" t="n">
        <v>4</v>
      </c>
    </row>
    <row r="6528" customFormat="false" ht="12.8" hidden="false" customHeight="false" outlineLevel="0" collapsed="false">
      <c r="A6528" s="0" t="n">
        <v>120</v>
      </c>
      <c r="C6528" s="0" t="n">
        <v>0.226899980089</v>
      </c>
      <c r="D6528" s="0" t="n">
        <v>0.226899980089</v>
      </c>
      <c r="E6528" s="0" t="n">
        <v>0.226899980089</v>
      </c>
      <c r="F6528" s="0" t="n">
        <v>0.226899980089</v>
      </c>
      <c r="G6528" s="0" t="n">
        <v>4</v>
      </c>
    </row>
    <row r="6529" customFormat="false" ht="12.8" hidden="false" customHeight="false" outlineLevel="0" collapsed="false">
      <c r="A6529" s="0" t="n">
        <v>120</v>
      </c>
      <c r="C6529" s="0" t="n">
        <v>0.226899980089</v>
      </c>
      <c r="D6529" s="0" t="n">
        <v>0.226899980089</v>
      </c>
      <c r="E6529" s="0" t="n">
        <v>0.226899980089</v>
      </c>
      <c r="F6529" s="0" t="n">
        <v>0.226899980089</v>
      </c>
      <c r="G6529" s="0" t="n">
        <v>4</v>
      </c>
    </row>
    <row r="6530" customFormat="false" ht="12.8" hidden="false" customHeight="false" outlineLevel="0" collapsed="false">
      <c r="A6530" s="0" t="n">
        <v>120</v>
      </c>
      <c r="C6530" s="0" t="n">
        <v>0.226899980089</v>
      </c>
      <c r="D6530" s="0" t="n">
        <v>0.226899980089</v>
      </c>
      <c r="E6530" s="0" t="n">
        <v>0.226899980089</v>
      </c>
      <c r="F6530" s="0" t="n">
        <v>0.226899980089</v>
      </c>
      <c r="G6530" s="0" t="n">
        <v>4</v>
      </c>
    </row>
    <row r="6531" customFormat="false" ht="12.8" hidden="false" customHeight="false" outlineLevel="0" collapsed="false">
      <c r="A6531" s="0" t="n">
        <v>120</v>
      </c>
      <c r="C6531" s="0" t="n">
        <v>0.226899980089</v>
      </c>
      <c r="D6531" s="0" t="n">
        <v>0.226899980089</v>
      </c>
      <c r="E6531" s="0" t="n">
        <v>0.226899980089</v>
      </c>
      <c r="F6531" s="0" t="n">
        <v>0.226899980089</v>
      </c>
      <c r="G6531" s="0" t="n">
        <v>4</v>
      </c>
    </row>
    <row r="6532" customFormat="false" ht="12.8" hidden="false" customHeight="false" outlineLevel="0" collapsed="false">
      <c r="A6532" s="0" t="n">
        <v>120</v>
      </c>
      <c r="C6532" s="0" t="n">
        <v>0.226899980089</v>
      </c>
      <c r="D6532" s="0" t="n">
        <v>0.226899980089</v>
      </c>
      <c r="E6532" s="0" t="n">
        <v>0.226899980089</v>
      </c>
      <c r="F6532" s="0" t="n">
        <v>0.226899980089</v>
      </c>
      <c r="G6532" s="0" t="n">
        <v>4</v>
      </c>
    </row>
    <row r="6533" customFormat="false" ht="12.8" hidden="false" customHeight="false" outlineLevel="0" collapsed="false">
      <c r="A6533" s="0" t="n">
        <v>120</v>
      </c>
      <c r="C6533" s="0" t="n">
        <v>0.226899980089</v>
      </c>
      <c r="D6533" s="0" t="n">
        <v>0.226899980089</v>
      </c>
      <c r="E6533" s="0" t="n">
        <v>0.226899980089</v>
      </c>
      <c r="F6533" s="0" t="n">
        <v>0.226899980089</v>
      </c>
      <c r="G6533" s="0" t="n">
        <v>4</v>
      </c>
    </row>
    <row r="6534" customFormat="false" ht="12.8" hidden="false" customHeight="false" outlineLevel="0" collapsed="false">
      <c r="A6534" s="0" t="n">
        <v>120</v>
      </c>
      <c r="C6534" s="0" t="n">
        <v>0.226899980089</v>
      </c>
      <c r="D6534" s="0" t="n">
        <v>0.226899980089</v>
      </c>
      <c r="E6534" s="0" t="n">
        <v>0.226899980089</v>
      </c>
      <c r="F6534" s="0" t="n">
        <v>0.226899980089</v>
      </c>
      <c r="G6534" s="0" t="n">
        <v>4</v>
      </c>
    </row>
    <row r="6535" customFormat="false" ht="12.8" hidden="false" customHeight="false" outlineLevel="0" collapsed="false">
      <c r="A6535" s="0" t="n">
        <v>120</v>
      </c>
      <c r="C6535" s="0" t="n">
        <v>0.226899980089</v>
      </c>
      <c r="D6535" s="0" t="n">
        <v>0.226899980089</v>
      </c>
      <c r="E6535" s="0" t="n">
        <v>0.226899980089</v>
      </c>
      <c r="F6535" s="0" t="n">
        <v>0.226899980089</v>
      </c>
      <c r="G6535" s="0" t="n">
        <v>4</v>
      </c>
    </row>
    <row r="6536" customFormat="false" ht="12.8" hidden="false" customHeight="false" outlineLevel="0" collapsed="false">
      <c r="A6536" s="0" t="n">
        <v>120</v>
      </c>
      <c r="C6536" s="0" t="n">
        <v>0.226899980089</v>
      </c>
      <c r="D6536" s="0" t="n">
        <v>0.226899980089</v>
      </c>
      <c r="E6536" s="0" t="n">
        <v>0.226899980089</v>
      </c>
      <c r="F6536" s="0" t="n">
        <v>0.226899980089</v>
      </c>
      <c r="G6536" s="0" t="n">
        <v>4</v>
      </c>
    </row>
    <row r="6537" customFormat="false" ht="12.8" hidden="false" customHeight="false" outlineLevel="0" collapsed="false">
      <c r="A6537" s="0" t="n">
        <v>120</v>
      </c>
      <c r="C6537" s="0" t="n">
        <v>0.226899980089</v>
      </c>
      <c r="D6537" s="0" t="n">
        <v>0.226899980089</v>
      </c>
      <c r="E6537" s="0" t="n">
        <v>0.226899980089</v>
      </c>
      <c r="F6537" s="0" t="n">
        <v>0.226899980089</v>
      </c>
      <c r="G6537" s="0" t="n">
        <v>4</v>
      </c>
    </row>
    <row r="6538" customFormat="false" ht="12.8" hidden="false" customHeight="false" outlineLevel="0" collapsed="false">
      <c r="A6538" s="0" t="n">
        <v>120</v>
      </c>
      <c r="C6538" s="0" t="n">
        <v>0.226899980089</v>
      </c>
      <c r="D6538" s="0" t="n">
        <v>0.226899980089</v>
      </c>
      <c r="E6538" s="0" t="n">
        <v>0.226899980089</v>
      </c>
      <c r="F6538" s="0" t="n">
        <v>0.226899980089</v>
      </c>
      <c r="G6538" s="0" t="n">
        <v>4</v>
      </c>
    </row>
    <row r="6539" customFormat="false" ht="12.8" hidden="false" customHeight="false" outlineLevel="0" collapsed="false">
      <c r="A6539" s="0" t="n">
        <v>120</v>
      </c>
      <c r="C6539" s="0" t="n">
        <v>0.226899980089</v>
      </c>
      <c r="D6539" s="0" t="n">
        <v>0.226899980089</v>
      </c>
      <c r="E6539" s="0" t="n">
        <v>0.226899980089</v>
      </c>
      <c r="F6539" s="0" t="n">
        <v>0.226899980089</v>
      </c>
      <c r="G6539" s="0" t="n">
        <v>4</v>
      </c>
    </row>
    <row r="6540" customFormat="false" ht="12.8" hidden="false" customHeight="false" outlineLevel="0" collapsed="false">
      <c r="A6540" s="0" t="n">
        <v>120</v>
      </c>
      <c r="C6540" s="0" t="n">
        <v>0.226899980089</v>
      </c>
      <c r="D6540" s="0" t="n">
        <v>0.226899980089</v>
      </c>
      <c r="E6540" s="0" t="n">
        <v>0.226899980089</v>
      </c>
      <c r="F6540" s="0" t="n">
        <v>0.226899980089</v>
      </c>
      <c r="G6540" s="0" t="n">
        <v>4</v>
      </c>
    </row>
    <row r="6541" customFormat="false" ht="12.8" hidden="false" customHeight="false" outlineLevel="0" collapsed="false">
      <c r="A6541" s="0" t="n">
        <v>120</v>
      </c>
      <c r="C6541" s="0" t="n">
        <v>0.226899980089</v>
      </c>
      <c r="D6541" s="0" t="n">
        <v>0.226899980089</v>
      </c>
      <c r="E6541" s="0" t="n">
        <v>0.226899980089</v>
      </c>
      <c r="F6541" s="0" t="n">
        <v>0.226899980089</v>
      </c>
      <c r="G6541" s="0" t="n">
        <v>4</v>
      </c>
    </row>
    <row r="6542" customFormat="false" ht="12.8" hidden="false" customHeight="false" outlineLevel="0" collapsed="false">
      <c r="A6542" s="0" t="n">
        <v>120</v>
      </c>
      <c r="C6542" s="0" t="n">
        <v>0.226899980089</v>
      </c>
      <c r="D6542" s="0" t="n">
        <v>0.226899980089</v>
      </c>
      <c r="E6542" s="0" t="n">
        <v>0.226899980089</v>
      </c>
      <c r="F6542" s="0" t="n">
        <v>0.226899980089</v>
      </c>
      <c r="G6542" s="0" t="n">
        <v>4</v>
      </c>
    </row>
    <row r="6543" customFormat="false" ht="12.8" hidden="false" customHeight="false" outlineLevel="0" collapsed="false">
      <c r="A6543" s="0" t="n">
        <v>120</v>
      </c>
      <c r="C6543" s="0" t="n">
        <v>0.226899980089</v>
      </c>
      <c r="D6543" s="0" t="n">
        <v>0.226899980089</v>
      </c>
      <c r="E6543" s="0" t="n">
        <v>0.226899980089</v>
      </c>
      <c r="F6543" s="0" t="n">
        <v>0.226899980089</v>
      </c>
      <c r="G6543" s="0" t="n">
        <v>4</v>
      </c>
    </row>
    <row r="6544" customFormat="false" ht="12.8" hidden="false" customHeight="false" outlineLevel="0" collapsed="false">
      <c r="A6544" s="0" t="n">
        <v>270</v>
      </c>
      <c r="C6544" s="0" t="n">
        <v>0.226931048185</v>
      </c>
      <c r="D6544" s="0" t="n">
        <v>0.226491311598</v>
      </c>
      <c r="E6544" s="0" t="n">
        <v>0.226579258916</v>
      </c>
      <c r="F6544" s="0" t="n">
        <v>0.226491311598</v>
      </c>
      <c r="G6544" s="0" t="n">
        <v>4</v>
      </c>
    </row>
    <row r="6545" customFormat="false" ht="12.8" hidden="false" customHeight="false" outlineLevel="0" collapsed="false">
      <c r="A6545" s="0" t="n">
        <v>120</v>
      </c>
      <c r="C6545" s="0" t="n">
        <v>0.226433410361</v>
      </c>
      <c r="D6545" s="0" t="n">
        <v>0.226433410361</v>
      </c>
      <c r="E6545" s="0" t="n">
        <v>0.226433410361</v>
      </c>
      <c r="F6545" s="0" t="n">
        <v>0.226433410361</v>
      </c>
      <c r="G6545" s="0" t="n">
        <v>4</v>
      </c>
    </row>
    <row r="6546" customFormat="false" ht="12.8" hidden="false" customHeight="false" outlineLevel="0" collapsed="false">
      <c r="A6546" s="0" t="n">
        <v>120</v>
      </c>
      <c r="C6546" s="0" t="n">
        <v>0.226433410361</v>
      </c>
      <c r="D6546" s="0" t="n">
        <v>0.226433410361</v>
      </c>
      <c r="E6546" s="0" t="n">
        <v>0.226433410361</v>
      </c>
      <c r="F6546" s="0" t="n">
        <v>0.226433410361</v>
      </c>
      <c r="G6546" s="0" t="n">
        <v>4</v>
      </c>
    </row>
    <row r="6547" customFormat="false" ht="12.8" hidden="false" customHeight="false" outlineLevel="0" collapsed="false">
      <c r="A6547" s="0" t="n">
        <v>120</v>
      </c>
      <c r="C6547" s="0" t="n">
        <v>0.226433410361</v>
      </c>
      <c r="D6547" s="0" t="n">
        <v>0.226433410361</v>
      </c>
      <c r="E6547" s="0" t="n">
        <v>0.226433410361</v>
      </c>
      <c r="F6547" s="0" t="n">
        <v>0.226433410361</v>
      </c>
      <c r="G6547" s="0" t="n">
        <v>4</v>
      </c>
    </row>
    <row r="6548" customFormat="false" ht="12.8" hidden="false" customHeight="false" outlineLevel="0" collapsed="false">
      <c r="A6548" s="0" t="n">
        <v>120</v>
      </c>
      <c r="C6548" s="0" t="n">
        <v>0.226433410361</v>
      </c>
      <c r="D6548" s="0" t="n">
        <v>0.226433410361</v>
      </c>
      <c r="E6548" s="0" t="n">
        <v>0.226433410361</v>
      </c>
      <c r="F6548" s="0" t="n">
        <v>0.226433410361</v>
      </c>
      <c r="G6548" s="0" t="n">
        <v>4</v>
      </c>
    </row>
    <row r="6549" customFormat="false" ht="12.8" hidden="false" customHeight="false" outlineLevel="0" collapsed="false">
      <c r="A6549" s="0" t="n">
        <v>120</v>
      </c>
      <c r="C6549" s="0" t="n">
        <v>0.226433410361</v>
      </c>
      <c r="D6549" s="0" t="n">
        <v>0.226433410361</v>
      </c>
      <c r="E6549" s="0" t="n">
        <v>0.226433410361</v>
      </c>
      <c r="F6549" s="0" t="n">
        <v>0.226433410361</v>
      </c>
      <c r="G6549" s="0" t="n">
        <v>4</v>
      </c>
    </row>
    <row r="6550" customFormat="false" ht="12.8" hidden="false" customHeight="false" outlineLevel="0" collapsed="false">
      <c r="A6550" s="0" t="n">
        <v>110</v>
      </c>
      <c r="C6550" s="0" t="n">
        <v>0.225208539706</v>
      </c>
      <c r="D6550" s="0" t="n">
        <v>0.225208539706</v>
      </c>
      <c r="E6550" s="0" t="n">
        <v>0.225208539706</v>
      </c>
      <c r="F6550" s="0" t="n">
        <v>0.225208539706</v>
      </c>
      <c r="G6550" s="0" t="n">
        <v>4</v>
      </c>
    </row>
    <row r="6551" customFormat="false" ht="12.8" hidden="false" customHeight="false" outlineLevel="0" collapsed="false">
      <c r="A6551" s="0" t="n">
        <v>110</v>
      </c>
      <c r="C6551" s="0" t="n">
        <v>0.225208539706</v>
      </c>
      <c r="D6551" s="0" t="n">
        <v>0.224376534607</v>
      </c>
      <c r="E6551" s="0" t="n">
        <v>0.225042138686</v>
      </c>
      <c r="F6551" s="0" t="n">
        <v>0.225208539706</v>
      </c>
      <c r="G6551" s="0" t="n">
        <v>4</v>
      </c>
    </row>
    <row r="6552" customFormat="false" ht="12.8" hidden="false" customHeight="false" outlineLevel="0" collapsed="false">
      <c r="A6552" s="0" t="n">
        <v>110</v>
      </c>
      <c r="C6552" s="0" t="n">
        <v>0.225153129384</v>
      </c>
      <c r="D6552" s="0" t="n">
        <v>0.225153129384</v>
      </c>
      <c r="E6552" s="0" t="n">
        <v>0.225153129384</v>
      </c>
      <c r="F6552" s="0" t="n">
        <v>0.225153129384</v>
      </c>
      <c r="G6552" s="0" t="n">
        <v>4</v>
      </c>
    </row>
    <row r="6553" customFormat="false" ht="12.8" hidden="false" customHeight="false" outlineLevel="0" collapsed="false">
      <c r="A6553" s="0" t="n">
        <v>110</v>
      </c>
      <c r="C6553" s="0" t="n">
        <v>0.225153129384</v>
      </c>
      <c r="D6553" s="0" t="n">
        <v>0.225153129384</v>
      </c>
      <c r="E6553" s="0" t="n">
        <v>0.225153129384</v>
      </c>
      <c r="F6553" s="0" t="n">
        <v>0.225153129384</v>
      </c>
      <c r="G6553" s="0" t="n">
        <v>4</v>
      </c>
    </row>
    <row r="6554" customFormat="false" ht="12.8" hidden="false" customHeight="false" outlineLevel="0" collapsed="false">
      <c r="A6554" s="0" t="n">
        <v>110</v>
      </c>
      <c r="C6554" s="0" t="n">
        <v>0.225153129384</v>
      </c>
      <c r="D6554" s="0" t="n">
        <v>0.225153129384</v>
      </c>
      <c r="E6554" s="0" t="n">
        <v>0.225153129384</v>
      </c>
      <c r="F6554" s="0" t="n">
        <v>0.225153129384</v>
      </c>
      <c r="G6554" s="0" t="n">
        <v>4</v>
      </c>
    </row>
    <row r="6555" customFormat="false" ht="12.8" hidden="false" customHeight="false" outlineLevel="0" collapsed="false">
      <c r="A6555" s="0" t="n">
        <v>110</v>
      </c>
      <c r="C6555" s="0" t="n">
        <v>0.225153129384</v>
      </c>
      <c r="D6555" s="0" t="n">
        <v>0.225153129384</v>
      </c>
      <c r="E6555" s="0" t="n">
        <v>0.225153129384</v>
      </c>
      <c r="F6555" s="0" t="n">
        <v>0.225153129384</v>
      </c>
      <c r="G6555" s="0" t="n">
        <v>4</v>
      </c>
    </row>
    <row r="6556" customFormat="false" ht="12.8" hidden="false" customHeight="false" outlineLevel="0" collapsed="false">
      <c r="A6556" s="0" t="n">
        <v>110</v>
      </c>
      <c r="C6556" s="0" t="n">
        <v>0.225153129384</v>
      </c>
      <c r="D6556" s="0" t="n">
        <v>0.225153129384</v>
      </c>
      <c r="E6556" s="0" t="n">
        <v>0.225153129384</v>
      </c>
      <c r="F6556" s="0" t="n">
        <v>0.225153129384</v>
      </c>
      <c r="G6556" s="0" t="n">
        <v>4</v>
      </c>
    </row>
    <row r="6557" customFormat="false" ht="12.8" hidden="false" customHeight="false" outlineLevel="0" collapsed="false">
      <c r="A6557" s="0" t="n">
        <v>110</v>
      </c>
      <c r="C6557" s="0" t="n">
        <v>0.225153129384</v>
      </c>
      <c r="D6557" s="0" t="n">
        <v>0.225153129384</v>
      </c>
      <c r="E6557" s="0" t="n">
        <v>0.225153129384</v>
      </c>
      <c r="F6557" s="0" t="n">
        <v>0.225153129384</v>
      </c>
      <c r="G6557" s="0" t="n">
        <v>4</v>
      </c>
    </row>
    <row r="6558" customFormat="false" ht="12.8" hidden="false" customHeight="false" outlineLevel="0" collapsed="false">
      <c r="A6558" s="0" t="n">
        <v>110</v>
      </c>
      <c r="C6558" s="0" t="n">
        <v>0.225102395017</v>
      </c>
      <c r="D6558" s="0" t="n">
        <v>0.225102395017</v>
      </c>
      <c r="E6558" s="0" t="n">
        <v>0.225102395017</v>
      </c>
      <c r="F6558" s="0" t="n">
        <v>0.225102395017</v>
      </c>
      <c r="G6558" s="0" t="n">
        <v>4</v>
      </c>
    </row>
    <row r="6559" customFormat="false" ht="12.8" hidden="false" customHeight="false" outlineLevel="0" collapsed="false">
      <c r="A6559" s="0" t="n">
        <v>110</v>
      </c>
      <c r="C6559" s="0" t="n">
        <v>0.225102395017</v>
      </c>
      <c r="D6559" s="0" t="n">
        <v>0.225102395017</v>
      </c>
      <c r="E6559" s="0" t="n">
        <v>0.225102395017</v>
      </c>
      <c r="F6559" s="0" t="n">
        <v>0.225102395017</v>
      </c>
      <c r="G6559" s="0" t="n">
        <v>4</v>
      </c>
    </row>
    <row r="6560" customFormat="false" ht="12.8" hidden="false" customHeight="false" outlineLevel="0" collapsed="false">
      <c r="A6560" s="0" t="n">
        <v>71</v>
      </c>
      <c r="C6560" s="0" t="n">
        <v>0.224583157509</v>
      </c>
      <c r="D6560" s="0" t="n">
        <v>0.224583157509</v>
      </c>
      <c r="E6560" s="0" t="n">
        <v>0.224583157509</v>
      </c>
      <c r="F6560" s="0" t="n">
        <v>0.224583157509</v>
      </c>
      <c r="G6560" s="0" t="n">
        <v>4</v>
      </c>
    </row>
    <row r="6561" customFormat="false" ht="12.8" hidden="false" customHeight="false" outlineLevel="0" collapsed="false">
      <c r="A6561" s="0" t="n">
        <v>110</v>
      </c>
      <c r="C6561" s="0" t="n">
        <v>0.224918667795</v>
      </c>
      <c r="D6561" s="0" t="n">
        <v>0.224428673129</v>
      </c>
      <c r="E6561" s="0" t="n">
        <v>0.224526672062</v>
      </c>
      <c r="F6561" s="0" t="n">
        <v>0.224428673129</v>
      </c>
      <c r="G6561" s="0" t="n">
        <v>4</v>
      </c>
    </row>
    <row r="6562" customFormat="false" ht="12.8" hidden="false" customHeight="false" outlineLevel="0" collapsed="false">
      <c r="A6562" s="0" t="n">
        <v>110</v>
      </c>
      <c r="C6562" s="0" t="n">
        <v>0.224918667795</v>
      </c>
      <c r="D6562" s="0" t="n">
        <v>0.224428673129</v>
      </c>
      <c r="E6562" s="0" t="n">
        <v>0.224526672062</v>
      </c>
      <c r="F6562" s="0" t="n">
        <v>0.224428673129</v>
      </c>
      <c r="G6562" s="0" t="n">
        <v>4</v>
      </c>
    </row>
    <row r="6563" customFormat="false" ht="12.8" hidden="false" customHeight="false" outlineLevel="0" collapsed="false">
      <c r="A6563" s="0" t="n">
        <v>110</v>
      </c>
      <c r="C6563" s="0" t="n">
        <v>0.224428673129</v>
      </c>
      <c r="D6563" s="0" t="n">
        <v>0.224428673129</v>
      </c>
      <c r="E6563" s="0" t="n">
        <v>0.224428673129</v>
      </c>
      <c r="F6563" s="0" t="n">
        <v>0.224428673129</v>
      </c>
      <c r="G6563" s="0" t="n">
        <v>4</v>
      </c>
    </row>
    <row r="6564" customFormat="false" ht="12.8" hidden="false" customHeight="false" outlineLevel="0" collapsed="false">
      <c r="A6564" s="0" t="n">
        <v>110</v>
      </c>
      <c r="C6564" s="0" t="n">
        <v>0.224428673129</v>
      </c>
      <c r="D6564" s="0" t="n">
        <v>0.224428673129</v>
      </c>
      <c r="E6564" s="0" t="n">
        <v>0.224428673129</v>
      </c>
      <c r="F6564" s="0" t="n">
        <v>0.224428673129</v>
      </c>
      <c r="G6564" s="0" t="n">
        <v>4</v>
      </c>
    </row>
    <row r="6565" customFormat="false" ht="12.8" hidden="false" customHeight="false" outlineLevel="0" collapsed="false">
      <c r="A6565" s="0" t="n">
        <v>500</v>
      </c>
      <c r="C6565" s="0" t="n">
        <v>0.224242644952</v>
      </c>
      <c r="D6565" s="0" t="n">
        <v>0.224119352347</v>
      </c>
      <c r="E6565" s="0" t="n">
        <v>0.224144010868</v>
      </c>
      <c r="F6565" s="0" t="n">
        <v>0.224119352347</v>
      </c>
      <c r="G6565" s="0" t="n">
        <v>4</v>
      </c>
    </row>
    <row r="6566" customFormat="false" ht="12.8" hidden="false" customHeight="false" outlineLevel="0" collapsed="false">
      <c r="A6566" s="0" t="n">
        <v>400</v>
      </c>
      <c r="C6566" s="0" t="n">
        <v>0.22404915939</v>
      </c>
      <c r="D6566" s="0" t="n">
        <v>0.223313354616</v>
      </c>
      <c r="E6566" s="0" t="n">
        <v>0.223901998435</v>
      </c>
      <c r="F6566" s="0" t="n">
        <v>0.22404915939</v>
      </c>
      <c r="G6566" s="0" t="n">
        <v>4</v>
      </c>
    </row>
    <row r="6567" customFormat="false" ht="12.8" hidden="false" customHeight="false" outlineLevel="0" collapsed="false">
      <c r="A6567" s="0" t="n">
        <v>500</v>
      </c>
      <c r="C6567" s="0" t="n">
        <v>0.224137451406</v>
      </c>
      <c r="D6567" s="0" t="n">
        <v>0.223981630235</v>
      </c>
      <c r="E6567" s="0" t="n">
        <v>0.22401279447</v>
      </c>
      <c r="F6567" s="0" t="n">
        <v>0.223981630235</v>
      </c>
      <c r="G6567" s="0" t="n">
        <v>4</v>
      </c>
    </row>
    <row r="6568" customFormat="false" ht="12.8" hidden="false" customHeight="false" outlineLevel="0" collapsed="false">
      <c r="A6568" s="0" t="n">
        <v>500</v>
      </c>
      <c r="C6568" s="0" t="n">
        <v>0.223953396792</v>
      </c>
      <c r="D6568" s="0" t="n">
        <v>0.22390115415</v>
      </c>
      <c r="E6568" s="0" t="n">
        <v>0.223942948264</v>
      </c>
      <c r="F6568" s="0" t="n">
        <v>0.223953396792</v>
      </c>
      <c r="G6568" s="0" t="n">
        <v>4</v>
      </c>
    </row>
    <row r="6569" customFormat="false" ht="12.8" hidden="false" customHeight="false" outlineLevel="0" collapsed="false">
      <c r="A6569" s="0" t="n">
        <v>500</v>
      </c>
      <c r="C6569" s="0" t="n">
        <v>0.223851753401</v>
      </c>
      <c r="D6569" s="0" t="n">
        <v>0.223798933996</v>
      </c>
      <c r="E6569" s="0" t="n">
        <v>0.223809497877</v>
      </c>
      <c r="F6569" s="0" t="n">
        <v>0.223798933996</v>
      </c>
      <c r="G6569" s="0" t="n">
        <v>4</v>
      </c>
    </row>
    <row r="6570" customFormat="false" ht="12.8" hidden="false" customHeight="false" outlineLevel="0" collapsed="false">
      <c r="A6570" s="0" t="n">
        <v>110</v>
      </c>
      <c r="C6570" s="0" t="n">
        <v>0.223449323156</v>
      </c>
      <c r="D6570" s="0" t="n">
        <v>0.223449323156</v>
      </c>
      <c r="E6570" s="0" t="n">
        <v>0.223449323156</v>
      </c>
      <c r="F6570" s="0" t="n">
        <v>0.223449323156</v>
      </c>
      <c r="G6570" s="0" t="n">
        <v>4</v>
      </c>
    </row>
    <row r="6571" customFormat="false" ht="12.8" hidden="false" customHeight="false" outlineLevel="0" collapsed="false">
      <c r="A6571" s="0" t="n">
        <v>110</v>
      </c>
      <c r="C6571" s="0" t="n">
        <v>0.223449323156</v>
      </c>
      <c r="D6571" s="0" t="n">
        <v>0.223449323156</v>
      </c>
      <c r="E6571" s="0" t="n">
        <v>0.223449323156</v>
      </c>
      <c r="F6571" s="0" t="n">
        <v>0.223449323156</v>
      </c>
      <c r="G6571" s="0" t="n">
        <v>4</v>
      </c>
    </row>
    <row r="6572" customFormat="false" ht="12.8" hidden="false" customHeight="false" outlineLevel="0" collapsed="false">
      <c r="A6572" s="0" t="n">
        <v>400</v>
      </c>
      <c r="C6572" s="0" t="n">
        <v>0.231186260304</v>
      </c>
      <c r="D6572" s="0" t="n">
        <v>0.223291371918</v>
      </c>
      <c r="E6572" s="0" t="n">
        <v>0.224870349595</v>
      </c>
      <c r="F6572" s="0" t="n">
        <v>0.223291371918</v>
      </c>
      <c r="G6572" s="0" t="n">
        <v>4</v>
      </c>
    </row>
    <row r="6573" customFormat="false" ht="12.8" hidden="false" customHeight="false" outlineLevel="0" collapsed="false">
      <c r="A6573" s="0" t="n">
        <v>500</v>
      </c>
      <c r="C6573" s="0" t="n">
        <v>0.223290126725</v>
      </c>
      <c r="D6573" s="0" t="n">
        <v>0.223286168263</v>
      </c>
      <c r="E6573" s="0" t="n">
        <v>0.223289335032</v>
      </c>
      <c r="F6573" s="0" t="n">
        <v>0.223290126725</v>
      </c>
      <c r="G6573" s="0" t="n">
        <v>4</v>
      </c>
    </row>
    <row r="6574" customFormat="false" ht="12.8" hidden="false" customHeight="false" outlineLevel="0" collapsed="false">
      <c r="A6574" s="0" t="n">
        <v>500</v>
      </c>
      <c r="C6574" s="0" t="n">
        <v>0.223290126725</v>
      </c>
      <c r="D6574" s="0" t="n">
        <v>0.223290126725</v>
      </c>
      <c r="E6574" s="0" t="n">
        <v>0.223290126725</v>
      </c>
      <c r="F6574" s="0" t="n">
        <v>0.223290126725</v>
      </c>
      <c r="G6574" s="0" t="n">
        <v>4</v>
      </c>
    </row>
    <row r="6575" customFormat="false" ht="12.8" hidden="false" customHeight="false" outlineLevel="0" collapsed="false">
      <c r="A6575" s="0" t="n">
        <v>270</v>
      </c>
      <c r="C6575" s="0" t="n">
        <v>0.223286765646</v>
      </c>
      <c r="D6575" s="0" t="n">
        <v>0.223286765646</v>
      </c>
      <c r="E6575" s="0" t="n">
        <v>0.223286765646</v>
      </c>
      <c r="F6575" s="0" t="n">
        <v>0.223286765646</v>
      </c>
      <c r="G6575" s="0" t="n">
        <v>4</v>
      </c>
    </row>
    <row r="6576" customFormat="false" ht="12.8" hidden="false" customHeight="false" outlineLevel="0" collapsed="false">
      <c r="A6576" s="0" t="n">
        <v>270</v>
      </c>
      <c r="C6576" s="0" t="n">
        <v>0.223286765646</v>
      </c>
      <c r="D6576" s="0" t="n">
        <v>0.223286765646</v>
      </c>
      <c r="E6576" s="0" t="n">
        <v>0.223286765646</v>
      </c>
      <c r="F6576" s="0" t="n">
        <v>0.223286765646</v>
      </c>
      <c r="G6576" s="0" t="n">
        <v>4</v>
      </c>
    </row>
    <row r="6577" customFormat="false" ht="12.8" hidden="false" customHeight="false" outlineLevel="0" collapsed="false">
      <c r="A6577" s="0" t="n">
        <v>400</v>
      </c>
      <c r="C6577" s="0" t="n">
        <v>0.222946849719</v>
      </c>
      <c r="D6577" s="0" t="n">
        <v>0.222426117713</v>
      </c>
      <c r="E6577" s="0" t="n">
        <v>0.222842703318</v>
      </c>
      <c r="F6577" s="0" t="n">
        <v>0.222946849719</v>
      </c>
      <c r="G6577" s="0" t="n">
        <v>4</v>
      </c>
    </row>
    <row r="6578" customFormat="false" ht="12.8" hidden="false" customHeight="false" outlineLevel="0" collapsed="false">
      <c r="A6578" s="0" t="n">
        <v>270</v>
      </c>
      <c r="C6578" s="0" t="n">
        <v>0.222943982132</v>
      </c>
      <c r="D6578" s="0" t="n">
        <v>0.222943982132</v>
      </c>
      <c r="E6578" s="0" t="n">
        <v>0.222943982132</v>
      </c>
      <c r="F6578" s="0" t="n">
        <v>0.222943982132</v>
      </c>
      <c r="G6578" s="0" t="n">
        <v>4</v>
      </c>
    </row>
    <row r="6579" customFormat="false" ht="12.8" hidden="false" customHeight="false" outlineLevel="0" collapsed="false">
      <c r="A6579" s="0" t="n">
        <v>270</v>
      </c>
      <c r="C6579" s="0" t="n">
        <v>0.222943982132</v>
      </c>
      <c r="D6579" s="0" t="n">
        <v>0.222943982132</v>
      </c>
      <c r="E6579" s="0" t="n">
        <v>0.222943982132</v>
      </c>
      <c r="F6579" s="0" t="n">
        <v>0.222943982132</v>
      </c>
      <c r="G6579" s="0" t="n">
        <v>4</v>
      </c>
    </row>
    <row r="6580" customFormat="false" ht="12.8" hidden="false" customHeight="false" outlineLevel="0" collapsed="false">
      <c r="A6580" s="0" t="n">
        <v>110</v>
      </c>
      <c r="C6580" s="0" t="n">
        <v>0.222901931724</v>
      </c>
      <c r="D6580" s="0" t="n">
        <v>0.222901931724</v>
      </c>
      <c r="E6580" s="0" t="n">
        <v>0.222901931724</v>
      </c>
      <c r="F6580" s="0" t="n">
        <v>0.222901931724</v>
      </c>
      <c r="G6580" s="0" t="n">
        <v>4</v>
      </c>
    </row>
    <row r="6581" customFormat="false" ht="12.8" hidden="false" customHeight="false" outlineLevel="0" collapsed="false">
      <c r="A6581" s="0" t="n">
        <v>110</v>
      </c>
      <c r="C6581" s="0" t="n">
        <v>0.222901931724</v>
      </c>
      <c r="D6581" s="0" t="n">
        <v>0.222901931724</v>
      </c>
      <c r="E6581" s="0" t="n">
        <v>0.222901931724</v>
      </c>
      <c r="F6581" s="0" t="n">
        <v>0.222901931724</v>
      </c>
      <c r="G6581" s="0" t="n">
        <v>4</v>
      </c>
    </row>
    <row r="6582" customFormat="false" ht="12.8" hidden="false" customHeight="false" outlineLevel="0" collapsed="false">
      <c r="A6582" s="0" t="n">
        <v>400</v>
      </c>
      <c r="C6582" s="0" t="n">
        <v>0.223388316155</v>
      </c>
      <c r="D6582" s="0" t="n">
        <v>0.222736564204</v>
      </c>
      <c r="E6582" s="0" t="n">
        <v>0.222866914594</v>
      </c>
      <c r="F6582" s="0" t="n">
        <v>0.222736564204</v>
      </c>
      <c r="G6582" s="0" t="n">
        <v>4</v>
      </c>
    </row>
    <row r="6583" customFormat="false" ht="12.8" hidden="false" customHeight="false" outlineLevel="0" collapsed="false">
      <c r="A6583" s="0" t="n">
        <v>105</v>
      </c>
      <c r="C6583" s="0" t="n">
        <v>0.222616127407</v>
      </c>
      <c r="D6583" s="0" t="n">
        <v>0.222616127407</v>
      </c>
      <c r="E6583" s="0" t="n">
        <v>0.222616127407</v>
      </c>
      <c r="F6583" s="0" t="n">
        <v>0.222616127407</v>
      </c>
      <c r="G6583" s="0" t="n">
        <v>4</v>
      </c>
    </row>
    <row r="6584" customFormat="false" ht="12.8" hidden="false" customHeight="false" outlineLevel="0" collapsed="false">
      <c r="A6584" s="0" t="n">
        <v>105</v>
      </c>
      <c r="C6584" s="0" t="n">
        <v>0.222616127407</v>
      </c>
      <c r="D6584" s="0" t="n">
        <v>0.222616127407</v>
      </c>
      <c r="E6584" s="0" t="n">
        <v>0.222616127407</v>
      </c>
      <c r="F6584" s="0" t="n">
        <v>0.222616127407</v>
      </c>
      <c r="G6584" s="0" t="n">
        <v>4</v>
      </c>
    </row>
    <row r="6585" customFormat="false" ht="12.8" hidden="false" customHeight="false" outlineLevel="0" collapsed="false">
      <c r="A6585" s="0" t="n">
        <v>270</v>
      </c>
      <c r="C6585" s="0" t="n">
        <v>0.221911821637</v>
      </c>
      <c r="D6585" s="0" t="n">
        <v>0.221911821637</v>
      </c>
      <c r="E6585" s="0" t="n">
        <v>0.221911821637</v>
      </c>
      <c r="F6585" s="0" t="n">
        <v>0.221911821637</v>
      </c>
      <c r="G6585" s="0" t="n">
        <v>4</v>
      </c>
    </row>
    <row r="6586" customFormat="false" ht="12.8" hidden="false" customHeight="false" outlineLevel="0" collapsed="false">
      <c r="A6586" s="0" t="n">
        <v>270</v>
      </c>
      <c r="C6586" s="0" t="n">
        <v>0.221911821637</v>
      </c>
      <c r="D6586" s="0" t="n">
        <v>0.221911821637</v>
      </c>
      <c r="E6586" s="0" t="n">
        <v>0.221911821637</v>
      </c>
      <c r="F6586" s="0" t="n">
        <v>0.221911821637</v>
      </c>
      <c r="G6586" s="0" t="n">
        <v>4</v>
      </c>
    </row>
    <row r="6587" customFormat="false" ht="12.8" hidden="false" customHeight="false" outlineLevel="0" collapsed="false">
      <c r="A6587" s="0" t="n">
        <v>105</v>
      </c>
      <c r="C6587" s="0" t="n">
        <v>0.221848108534</v>
      </c>
      <c r="D6587" s="0" t="n">
        <v>0.221848108534</v>
      </c>
      <c r="E6587" s="0" t="n">
        <v>0.221848108534</v>
      </c>
      <c r="F6587" s="0" t="n">
        <v>0.221848108534</v>
      </c>
      <c r="G6587" s="0" t="n">
        <v>4</v>
      </c>
    </row>
    <row r="6588" customFormat="false" ht="12.8" hidden="false" customHeight="false" outlineLevel="0" collapsed="false">
      <c r="A6588" s="0" t="n">
        <v>105</v>
      </c>
      <c r="C6588" s="0" t="n">
        <v>0.221848108534</v>
      </c>
      <c r="D6588" s="0" t="n">
        <v>0.221848108534</v>
      </c>
      <c r="E6588" s="0" t="n">
        <v>0.221848108534</v>
      </c>
      <c r="F6588" s="0" t="n">
        <v>0.221848108534</v>
      </c>
      <c r="G6588" s="0" t="n">
        <v>4</v>
      </c>
    </row>
    <row r="6589" customFormat="false" ht="12.8" hidden="false" customHeight="false" outlineLevel="0" collapsed="false">
      <c r="A6589" s="0" t="n">
        <v>105</v>
      </c>
      <c r="C6589" s="0" t="n">
        <v>0.221848108534</v>
      </c>
      <c r="D6589" s="0" t="n">
        <v>0.221848108534</v>
      </c>
      <c r="E6589" s="0" t="n">
        <v>0.221848108534</v>
      </c>
      <c r="F6589" s="0" t="n">
        <v>0.221848108534</v>
      </c>
      <c r="G6589" s="0" t="n">
        <v>4</v>
      </c>
    </row>
    <row r="6590" customFormat="false" ht="12.8" hidden="false" customHeight="false" outlineLevel="0" collapsed="false">
      <c r="A6590" s="0" t="n">
        <v>105</v>
      </c>
      <c r="C6590" s="0" t="n">
        <v>0.221848108534</v>
      </c>
      <c r="D6590" s="0" t="n">
        <v>0.221848108534</v>
      </c>
      <c r="E6590" s="0" t="n">
        <v>0.221848108534</v>
      </c>
      <c r="F6590" s="0" t="n">
        <v>0.221848108534</v>
      </c>
      <c r="G6590" s="0" t="n">
        <v>4</v>
      </c>
    </row>
    <row r="6591" customFormat="false" ht="12.8" hidden="false" customHeight="false" outlineLevel="0" collapsed="false">
      <c r="A6591" s="0" t="n">
        <v>105</v>
      </c>
      <c r="C6591" s="0" t="n">
        <v>0.221848108534</v>
      </c>
      <c r="D6591" s="0" t="n">
        <v>0.221848108534</v>
      </c>
      <c r="E6591" s="0" t="n">
        <v>0.221848108534</v>
      </c>
      <c r="F6591" s="0" t="n">
        <v>0.221848108534</v>
      </c>
      <c r="G6591" s="0" t="n">
        <v>4</v>
      </c>
    </row>
    <row r="6592" customFormat="false" ht="12.8" hidden="false" customHeight="false" outlineLevel="0" collapsed="false">
      <c r="A6592" s="0" t="n">
        <v>105</v>
      </c>
      <c r="C6592" s="0" t="n">
        <v>0.221848108534</v>
      </c>
      <c r="D6592" s="0" t="n">
        <v>0.221848108534</v>
      </c>
      <c r="E6592" s="0" t="n">
        <v>0.221848108534</v>
      </c>
      <c r="F6592" s="0" t="n">
        <v>0.221848108534</v>
      </c>
      <c r="G6592" s="0" t="n">
        <v>4</v>
      </c>
    </row>
    <row r="6593" customFormat="false" ht="12.8" hidden="false" customHeight="false" outlineLevel="0" collapsed="false">
      <c r="A6593" s="0" t="n">
        <v>105</v>
      </c>
      <c r="C6593" s="0" t="n">
        <v>0.221848108534</v>
      </c>
      <c r="D6593" s="0" t="n">
        <v>0.221848108534</v>
      </c>
      <c r="E6593" s="0" t="n">
        <v>0.221848108534</v>
      </c>
      <c r="F6593" s="0" t="n">
        <v>0.221848108534</v>
      </c>
      <c r="G6593" s="0" t="n">
        <v>4</v>
      </c>
    </row>
    <row r="6594" customFormat="false" ht="12.8" hidden="false" customHeight="false" outlineLevel="0" collapsed="false">
      <c r="A6594" s="0" t="n">
        <v>105</v>
      </c>
      <c r="C6594" s="0" t="n">
        <v>0.221848108534</v>
      </c>
      <c r="D6594" s="0" t="n">
        <v>0.221848108534</v>
      </c>
      <c r="E6594" s="0" t="n">
        <v>0.221848108534</v>
      </c>
      <c r="F6594" s="0" t="n">
        <v>0.221848108534</v>
      </c>
      <c r="G6594" s="0" t="n">
        <v>4</v>
      </c>
    </row>
    <row r="6595" customFormat="false" ht="12.8" hidden="false" customHeight="false" outlineLevel="0" collapsed="false">
      <c r="A6595" s="0" t="n">
        <v>105</v>
      </c>
      <c r="C6595" s="0" t="n">
        <v>0.221848108534</v>
      </c>
      <c r="D6595" s="0" t="n">
        <v>0.221848108534</v>
      </c>
      <c r="E6595" s="0" t="n">
        <v>0.221848108534</v>
      </c>
      <c r="F6595" s="0" t="n">
        <v>0.221848108534</v>
      </c>
      <c r="G6595" s="0" t="n">
        <v>4</v>
      </c>
    </row>
    <row r="6596" customFormat="false" ht="12.8" hidden="false" customHeight="false" outlineLevel="0" collapsed="false">
      <c r="A6596" s="0" t="n">
        <v>105</v>
      </c>
      <c r="C6596" s="0" t="n">
        <v>0.221848108534</v>
      </c>
      <c r="D6596" s="0" t="n">
        <v>0.221848108534</v>
      </c>
      <c r="E6596" s="0" t="n">
        <v>0.221848108534</v>
      </c>
      <c r="F6596" s="0" t="n">
        <v>0.221848108534</v>
      </c>
      <c r="G6596" s="0" t="n">
        <v>4</v>
      </c>
    </row>
    <row r="6597" customFormat="false" ht="12.8" hidden="false" customHeight="false" outlineLevel="0" collapsed="false">
      <c r="A6597" s="0" t="n">
        <v>105</v>
      </c>
      <c r="C6597" s="0" t="n">
        <v>0.221848108534</v>
      </c>
      <c r="D6597" s="0" t="n">
        <v>0.221848108534</v>
      </c>
      <c r="E6597" s="0" t="n">
        <v>0.221848108534</v>
      </c>
      <c r="F6597" s="0" t="n">
        <v>0.221848108534</v>
      </c>
      <c r="G6597" s="0" t="n">
        <v>4</v>
      </c>
    </row>
    <row r="6598" customFormat="false" ht="12.8" hidden="false" customHeight="false" outlineLevel="0" collapsed="false">
      <c r="A6598" s="0" t="n">
        <v>105</v>
      </c>
      <c r="C6598" s="0" t="n">
        <v>0.221848108534</v>
      </c>
      <c r="D6598" s="0" t="n">
        <v>0.221848108534</v>
      </c>
      <c r="E6598" s="0" t="n">
        <v>0.221848108534</v>
      </c>
      <c r="F6598" s="0" t="n">
        <v>0.221848108534</v>
      </c>
      <c r="G6598" s="0" t="n">
        <v>4</v>
      </c>
    </row>
    <row r="6599" customFormat="false" ht="12.8" hidden="false" customHeight="false" outlineLevel="0" collapsed="false">
      <c r="A6599" s="0" t="n">
        <v>105</v>
      </c>
      <c r="C6599" s="0" t="n">
        <v>0.221848108534</v>
      </c>
      <c r="D6599" s="0" t="n">
        <v>0.221848108534</v>
      </c>
      <c r="E6599" s="0" t="n">
        <v>0.221848108534</v>
      </c>
      <c r="F6599" s="0" t="n">
        <v>0.221848108534</v>
      </c>
      <c r="G6599" s="0" t="n">
        <v>4</v>
      </c>
    </row>
    <row r="6600" customFormat="false" ht="12.8" hidden="false" customHeight="false" outlineLevel="0" collapsed="false">
      <c r="A6600" s="0" t="n">
        <v>105</v>
      </c>
      <c r="C6600" s="0" t="n">
        <v>0.221848108534</v>
      </c>
      <c r="D6600" s="0" t="n">
        <v>0.221848108534</v>
      </c>
      <c r="E6600" s="0" t="n">
        <v>0.221848108534</v>
      </c>
      <c r="F6600" s="0" t="n">
        <v>0.221848108534</v>
      </c>
      <c r="G6600" s="0" t="n">
        <v>4</v>
      </c>
    </row>
    <row r="6601" customFormat="false" ht="12.8" hidden="false" customHeight="false" outlineLevel="0" collapsed="false">
      <c r="A6601" s="0" t="n">
        <v>105</v>
      </c>
      <c r="C6601" s="0" t="n">
        <v>0.221848108534</v>
      </c>
      <c r="D6601" s="0" t="n">
        <v>0.221848108534</v>
      </c>
      <c r="E6601" s="0" t="n">
        <v>0.221848108534</v>
      </c>
      <c r="F6601" s="0" t="n">
        <v>0.221848108534</v>
      </c>
      <c r="G6601" s="0" t="n">
        <v>4</v>
      </c>
    </row>
    <row r="6602" customFormat="false" ht="12.8" hidden="false" customHeight="false" outlineLevel="0" collapsed="false">
      <c r="A6602" s="0" t="n">
        <v>105</v>
      </c>
      <c r="C6602" s="0" t="n">
        <v>0.221848108534</v>
      </c>
      <c r="D6602" s="0" t="n">
        <v>0.221848108534</v>
      </c>
      <c r="E6602" s="0" t="n">
        <v>0.221848108534</v>
      </c>
      <c r="F6602" s="0" t="n">
        <v>0.221848108534</v>
      </c>
      <c r="G6602" s="0" t="n">
        <v>4</v>
      </c>
    </row>
    <row r="6603" customFormat="false" ht="12.8" hidden="false" customHeight="false" outlineLevel="0" collapsed="false">
      <c r="A6603" s="0" t="n">
        <v>105</v>
      </c>
      <c r="C6603" s="0" t="n">
        <v>0.221848108534</v>
      </c>
      <c r="D6603" s="0" t="n">
        <v>0.221848108534</v>
      </c>
      <c r="E6603" s="0" t="n">
        <v>0.221848108534</v>
      </c>
      <c r="F6603" s="0" t="n">
        <v>0.221848108534</v>
      </c>
      <c r="G6603" s="0" t="n">
        <v>4</v>
      </c>
    </row>
    <row r="6604" customFormat="false" ht="12.8" hidden="false" customHeight="false" outlineLevel="0" collapsed="false">
      <c r="A6604" s="0" t="n">
        <v>105</v>
      </c>
      <c r="C6604" s="0" t="n">
        <v>0.221848108534</v>
      </c>
      <c r="D6604" s="0" t="n">
        <v>0.221848108534</v>
      </c>
      <c r="E6604" s="0" t="n">
        <v>0.221848108534</v>
      </c>
      <c r="F6604" s="0" t="n">
        <v>0.221848108534</v>
      </c>
      <c r="G6604" s="0" t="n">
        <v>4</v>
      </c>
    </row>
    <row r="6605" customFormat="false" ht="12.8" hidden="false" customHeight="false" outlineLevel="0" collapsed="false">
      <c r="A6605" s="0" t="n">
        <v>105</v>
      </c>
      <c r="C6605" s="0" t="n">
        <v>0.221848108534</v>
      </c>
      <c r="D6605" s="0" t="n">
        <v>0.221848108534</v>
      </c>
      <c r="E6605" s="0" t="n">
        <v>0.221848108534</v>
      </c>
      <c r="F6605" s="0" t="n">
        <v>0.221848108534</v>
      </c>
      <c r="G6605" s="0" t="n">
        <v>4</v>
      </c>
    </row>
    <row r="6606" customFormat="false" ht="12.8" hidden="false" customHeight="false" outlineLevel="0" collapsed="false">
      <c r="A6606" s="0" t="n">
        <v>105</v>
      </c>
      <c r="C6606" s="0" t="n">
        <v>0.221848108534</v>
      </c>
      <c r="D6606" s="0" t="n">
        <v>0.221848108534</v>
      </c>
      <c r="E6606" s="0" t="n">
        <v>0.221848108534</v>
      </c>
      <c r="F6606" s="0" t="n">
        <v>0.221848108534</v>
      </c>
      <c r="G6606" s="0" t="n">
        <v>4</v>
      </c>
    </row>
    <row r="6607" customFormat="false" ht="12.8" hidden="false" customHeight="false" outlineLevel="0" collapsed="false">
      <c r="A6607" s="0" t="n">
        <v>105</v>
      </c>
      <c r="C6607" s="0" t="n">
        <v>0.221848108534</v>
      </c>
      <c r="D6607" s="0" t="n">
        <v>0.221848108534</v>
      </c>
      <c r="E6607" s="0" t="n">
        <v>0.221848108534</v>
      </c>
      <c r="F6607" s="0" t="n">
        <v>0.221848108534</v>
      </c>
      <c r="G6607" s="0" t="n">
        <v>4</v>
      </c>
    </row>
    <row r="6608" customFormat="false" ht="12.8" hidden="false" customHeight="false" outlineLevel="0" collapsed="false">
      <c r="A6608" s="0" t="n">
        <v>105</v>
      </c>
      <c r="C6608" s="0" t="n">
        <v>0.221848108534</v>
      </c>
      <c r="D6608" s="0" t="n">
        <v>0.221848108534</v>
      </c>
      <c r="E6608" s="0" t="n">
        <v>0.221848108534</v>
      </c>
      <c r="F6608" s="0" t="n">
        <v>0.221848108534</v>
      </c>
      <c r="G6608" s="0" t="n">
        <v>4</v>
      </c>
    </row>
    <row r="6609" customFormat="false" ht="12.8" hidden="false" customHeight="false" outlineLevel="0" collapsed="false">
      <c r="A6609" s="0" t="n">
        <v>105</v>
      </c>
      <c r="C6609" s="0" t="n">
        <v>0.221848108534</v>
      </c>
      <c r="D6609" s="0" t="n">
        <v>0.221848108534</v>
      </c>
      <c r="E6609" s="0" t="n">
        <v>0.221848108534</v>
      </c>
      <c r="F6609" s="0" t="n">
        <v>0.221848108534</v>
      </c>
      <c r="G6609" s="0" t="n">
        <v>4</v>
      </c>
    </row>
    <row r="6610" customFormat="false" ht="12.8" hidden="false" customHeight="false" outlineLevel="0" collapsed="false">
      <c r="A6610" s="0" t="n">
        <v>105</v>
      </c>
      <c r="C6610" s="0" t="n">
        <v>0.221848108534</v>
      </c>
      <c r="D6610" s="0" t="n">
        <v>0.221848108534</v>
      </c>
      <c r="E6610" s="0" t="n">
        <v>0.221848108534</v>
      </c>
      <c r="F6610" s="0" t="n">
        <v>0.221848108534</v>
      </c>
      <c r="G6610" s="0" t="n">
        <v>4</v>
      </c>
    </row>
    <row r="6611" customFormat="false" ht="12.8" hidden="false" customHeight="false" outlineLevel="0" collapsed="false">
      <c r="A6611" s="0" t="n">
        <v>105</v>
      </c>
      <c r="C6611" s="0" t="n">
        <v>0.221848108534</v>
      </c>
      <c r="D6611" s="0" t="n">
        <v>0.221848108534</v>
      </c>
      <c r="E6611" s="0" t="n">
        <v>0.221848108534</v>
      </c>
      <c r="F6611" s="0" t="n">
        <v>0.221848108534</v>
      </c>
      <c r="G6611" s="0" t="n">
        <v>4</v>
      </c>
    </row>
    <row r="6612" customFormat="false" ht="12.8" hidden="false" customHeight="false" outlineLevel="0" collapsed="false">
      <c r="A6612" s="0" t="n">
        <v>105</v>
      </c>
      <c r="C6612" s="0" t="n">
        <v>0.221848108534</v>
      </c>
      <c r="D6612" s="0" t="n">
        <v>0.221848108534</v>
      </c>
      <c r="E6612" s="0" t="n">
        <v>0.221848108534</v>
      </c>
      <c r="F6612" s="0" t="n">
        <v>0.221848108534</v>
      </c>
      <c r="G6612" s="0" t="n">
        <v>4</v>
      </c>
    </row>
    <row r="6613" customFormat="false" ht="12.8" hidden="false" customHeight="false" outlineLevel="0" collapsed="false">
      <c r="A6613" s="0" t="n">
        <v>105</v>
      </c>
      <c r="C6613" s="0" t="n">
        <v>0.221848108534</v>
      </c>
      <c r="D6613" s="0" t="n">
        <v>0.221848108534</v>
      </c>
      <c r="E6613" s="0" t="n">
        <v>0.221848108534</v>
      </c>
      <c r="F6613" s="0" t="n">
        <v>0.221848108534</v>
      </c>
      <c r="G6613" s="0" t="n">
        <v>4</v>
      </c>
    </row>
    <row r="6614" customFormat="false" ht="12.8" hidden="false" customHeight="false" outlineLevel="0" collapsed="false">
      <c r="A6614" s="0" t="n">
        <v>105</v>
      </c>
      <c r="C6614" s="0" t="n">
        <v>0.221848108534</v>
      </c>
      <c r="D6614" s="0" t="n">
        <v>0.221848108534</v>
      </c>
      <c r="E6614" s="0" t="n">
        <v>0.221848108534</v>
      </c>
      <c r="F6614" s="0" t="n">
        <v>0.221848108534</v>
      </c>
      <c r="G6614" s="0" t="n">
        <v>4</v>
      </c>
    </row>
    <row r="6615" customFormat="false" ht="12.8" hidden="false" customHeight="false" outlineLevel="0" collapsed="false">
      <c r="A6615" s="0" t="n">
        <v>105</v>
      </c>
      <c r="C6615" s="0" t="n">
        <v>0.221848108534</v>
      </c>
      <c r="D6615" s="0" t="n">
        <v>0.221848108534</v>
      </c>
      <c r="E6615" s="0" t="n">
        <v>0.221848108534</v>
      </c>
      <c r="F6615" s="0" t="n">
        <v>0.221848108534</v>
      </c>
      <c r="G6615" s="0" t="n">
        <v>4</v>
      </c>
    </row>
    <row r="6616" customFormat="false" ht="12.8" hidden="false" customHeight="false" outlineLevel="0" collapsed="false">
      <c r="A6616" s="0" t="n">
        <v>105</v>
      </c>
      <c r="C6616" s="0" t="n">
        <v>0.221848108534</v>
      </c>
      <c r="D6616" s="0" t="n">
        <v>0.221848108534</v>
      </c>
      <c r="E6616" s="0" t="n">
        <v>0.221848108534</v>
      </c>
      <c r="F6616" s="0" t="n">
        <v>0.221848108534</v>
      </c>
      <c r="G6616" s="0" t="n">
        <v>4</v>
      </c>
    </row>
    <row r="6617" customFormat="false" ht="12.8" hidden="false" customHeight="false" outlineLevel="0" collapsed="false">
      <c r="A6617" s="0" t="n">
        <v>105</v>
      </c>
      <c r="C6617" s="0" t="n">
        <v>0.22156789096</v>
      </c>
      <c r="D6617" s="0" t="n">
        <v>0.22156789096</v>
      </c>
      <c r="E6617" s="0" t="n">
        <v>0.22156789096</v>
      </c>
      <c r="F6617" s="0" t="n">
        <v>0.22156789096</v>
      </c>
      <c r="G6617" s="0" t="n">
        <v>4</v>
      </c>
    </row>
    <row r="6618" customFormat="false" ht="12.8" hidden="false" customHeight="false" outlineLevel="0" collapsed="false">
      <c r="A6618" s="0" t="n">
        <v>105</v>
      </c>
      <c r="C6618" s="0" t="n">
        <v>0.22156789096</v>
      </c>
      <c r="D6618" s="0" t="n">
        <v>0.22156789096</v>
      </c>
      <c r="E6618" s="0" t="n">
        <v>0.22156789096</v>
      </c>
      <c r="F6618" s="0" t="n">
        <v>0.22156789096</v>
      </c>
      <c r="G6618" s="0" t="n">
        <v>4</v>
      </c>
    </row>
    <row r="6619" customFormat="false" ht="12.8" hidden="false" customHeight="false" outlineLevel="0" collapsed="false">
      <c r="A6619" s="0" t="n">
        <v>270</v>
      </c>
      <c r="C6619" s="0" t="n">
        <v>0.221430486483</v>
      </c>
      <c r="D6619" s="0" t="n">
        <v>0.221430486483</v>
      </c>
      <c r="E6619" s="0" t="n">
        <v>0.221430486483</v>
      </c>
      <c r="F6619" s="0" t="n">
        <v>0.221430486483</v>
      </c>
      <c r="G6619" s="0" t="n">
        <v>4</v>
      </c>
    </row>
    <row r="6620" customFormat="false" ht="12.8" hidden="false" customHeight="false" outlineLevel="0" collapsed="false">
      <c r="A6620" s="0" t="n">
        <v>270</v>
      </c>
      <c r="C6620" s="0" t="n">
        <v>0.221430486483</v>
      </c>
      <c r="D6620" s="0" t="n">
        <v>0.221430486483</v>
      </c>
      <c r="E6620" s="0" t="n">
        <v>0.221430486483</v>
      </c>
      <c r="F6620" s="0" t="n">
        <v>0.221430486483</v>
      </c>
      <c r="G6620" s="0" t="n">
        <v>4</v>
      </c>
    </row>
    <row r="6621" customFormat="false" ht="12.8" hidden="false" customHeight="false" outlineLevel="0" collapsed="false">
      <c r="A6621" s="0" t="n">
        <v>105</v>
      </c>
      <c r="C6621" s="0" t="n">
        <v>0.220689889416</v>
      </c>
      <c r="D6621" s="0" t="n">
        <v>0.220689889416</v>
      </c>
      <c r="E6621" s="0" t="n">
        <v>0.220689889416</v>
      </c>
      <c r="F6621" s="0" t="n">
        <v>0.220689889416</v>
      </c>
      <c r="G6621" s="0" t="n">
        <v>4</v>
      </c>
    </row>
    <row r="6622" customFormat="false" ht="12.8" hidden="false" customHeight="false" outlineLevel="0" collapsed="false">
      <c r="A6622" s="0" t="n">
        <v>105</v>
      </c>
      <c r="C6622" s="0" t="n">
        <v>0.220689889416</v>
      </c>
      <c r="D6622" s="0" t="n">
        <v>0.220689889416</v>
      </c>
      <c r="E6622" s="0" t="n">
        <v>0.220689889416</v>
      </c>
      <c r="F6622" s="0" t="n">
        <v>0.220689889416</v>
      </c>
      <c r="G6622" s="0" t="n">
        <v>4</v>
      </c>
    </row>
    <row r="6623" customFormat="false" ht="12.8" hidden="false" customHeight="false" outlineLevel="0" collapsed="false">
      <c r="A6623" s="0" t="n">
        <v>115</v>
      </c>
      <c r="C6623" s="0" t="n">
        <v>0.220659246435</v>
      </c>
      <c r="D6623" s="0" t="n">
        <v>0.220659246435</v>
      </c>
      <c r="E6623" s="0" t="n">
        <v>0.220659246435</v>
      </c>
      <c r="F6623" s="0" t="n">
        <v>0.220659246435</v>
      </c>
      <c r="G6623" s="0" t="n">
        <v>4</v>
      </c>
    </row>
    <row r="6624" customFormat="false" ht="12.8" hidden="false" customHeight="false" outlineLevel="0" collapsed="false">
      <c r="A6624" s="0" t="n">
        <v>115</v>
      </c>
      <c r="C6624" s="0" t="n">
        <v>0.220659246435</v>
      </c>
      <c r="D6624" s="0" t="n">
        <v>0.220659246435</v>
      </c>
      <c r="E6624" s="0" t="n">
        <v>0.220659246435</v>
      </c>
      <c r="F6624" s="0" t="n">
        <v>0.220659246435</v>
      </c>
      <c r="G6624" s="0" t="n">
        <v>4</v>
      </c>
    </row>
    <row r="6625" customFormat="false" ht="12.8" hidden="false" customHeight="false" outlineLevel="0" collapsed="false">
      <c r="A6625" s="0" t="n">
        <v>115</v>
      </c>
      <c r="C6625" s="0" t="n">
        <v>0.220659246435</v>
      </c>
      <c r="D6625" s="0" t="n">
        <v>0.220659246435</v>
      </c>
      <c r="E6625" s="0" t="n">
        <v>0.220659246435</v>
      </c>
      <c r="F6625" s="0" t="n">
        <v>0.220659246435</v>
      </c>
      <c r="G6625" s="0" t="n">
        <v>4</v>
      </c>
    </row>
    <row r="6626" customFormat="false" ht="12.8" hidden="false" customHeight="false" outlineLevel="0" collapsed="false">
      <c r="A6626" s="0" t="n">
        <v>115</v>
      </c>
      <c r="C6626" s="0" t="n">
        <v>0.220659246435</v>
      </c>
      <c r="D6626" s="0" t="n">
        <v>0.220659246435</v>
      </c>
      <c r="E6626" s="0" t="n">
        <v>0.220659246435</v>
      </c>
      <c r="F6626" s="0" t="n">
        <v>0.220659246435</v>
      </c>
      <c r="G6626" s="0" t="n">
        <v>4</v>
      </c>
    </row>
    <row r="6627" customFormat="false" ht="12.8" hidden="false" customHeight="false" outlineLevel="0" collapsed="false">
      <c r="A6627" s="0" t="n">
        <v>115</v>
      </c>
      <c r="C6627" s="0" t="n">
        <v>0.220659246435</v>
      </c>
      <c r="D6627" s="0" t="n">
        <v>0.220659246435</v>
      </c>
      <c r="E6627" s="0" t="n">
        <v>0.220659246435</v>
      </c>
      <c r="F6627" s="0" t="n">
        <v>0.220659246435</v>
      </c>
      <c r="G6627" s="0" t="n">
        <v>4</v>
      </c>
    </row>
    <row r="6628" customFormat="false" ht="12.8" hidden="false" customHeight="false" outlineLevel="0" collapsed="false">
      <c r="A6628" s="0" t="n">
        <v>115</v>
      </c>
      <c r="C6628" s="0" t="n">
        <v>0.220659246435</v>
      </c>
      <c r="D6628" s="0" t="n">
        <v>0.220659246435</v>
      </c>
      <c r="E6628" s="0" t="n">
        <v>0.220659246435</v>
      </c>
      <c r="F6628" s="0" t="n">
        <v>0.220659246435</v>
      </c>
      <c r="G6628" s="0" t="n">
        <v>4</v>
      </c>
    </row>
    <row r="6629" customFormat="false" ht="12.8" hidden="false" customHeight="false" outlineLevel="0" collapsed="false">
      <c r="A6629" s="0" t="n">
        <v>115</v>
      </c>
      <c r="C6629" s="0" t="n">
        <v>0.220659246435</v>
      </c>
      <c r="D6629" s="0" t="n">
        <v>0.220659246435</v>
      </c>
      <c r="E6629" s="0" t="n">
        <v>0.220659246435</v>
      </c>
      <c r="F6629" s="0" t="n">
        <v>0.220659246435</v>
      </c>
      <c r="G6629" s="0" t="n">
        <v>4</v>
      </c>
    </row>
    <row r="6630" customFormat="false" ht="12.8" hidden="false" customHeight="false" outlineLevel="0" collapsed="false">
      <c r="A6630" s="0" t="n">
        <v>115</v>
      </c>
      <c r="C6630" s="0" t="n">
        <v>0.220659246435</v>
      </c>
      <c r="D6630" s="0" t="n">
        <v>0.220659246435</v>
      </c>
      <c r="E6630" s="0" t="n">
        <v>0.220659246435</v>
      </c>
      <c r="F6630" s="0" t="n">
        <v>0.220659246435</v>
      </c>
      <c r="G6630" s="0" t="n">
        <v>4</v>
      </c>
    </row>
    <row r="6631" customFormat="false" ht="12.8" hidden="false" customHeight="false" outlineLevel="0" collapsed="false">
      <c r="A6631" s="0" t="n">
        <v>115</v>
      </c>
      <c r="C6631" s="0" t="n">
        <v>0.220659246435</v>
      </c>
      <c r="D6631" s="0" t="n">
        <v>0.220659246435</v>
      </c>
      <c r="E6631" s="0" t="n">
        <v>0.220659246435</v>
      </c>
      <c r="F6631" s="0" t="n">
        <v>0.220659246435</v>
      </c>
      <c r="G6631" s="0" t="n">
        <v>4</v>
      </c>
    </row>
    <row r="6632" customFormat="false" ht="12.8" hidden="false" customHeight="false" outlineLevel="0" collapsed="false">
      <c r="A6632" s="0" t="n">
        <v>115</v>
      </c>
      <c r="C6632" s="0" t="n">
        <v>0.220659246435</v>
      </c>
      <c r="D6632" s="0" t="n">
        <v>0.220659246435</v>
      </c>
      <c r="E6632" s="0" t="n">
        <v>0.220659246435</v>
      </c>
      <c r="F6632" s="0" t="n">
        <v>0.220659246435</v>
      </c>
      <c r="G6632" s="0" t="n">
        <v>4</v>
      </c>
    </row>
    <row r="6633" customFormat="false" ht="12.8" hidden="false" customHeight="false" outlineLevel="0" collapsed="false">
      <c r="A6633" s="0" t="n">
        <v>115</v>
      </c>
      <c r="C6633" s="0" t="n">
        <v>0.220659246435</v>
      </c>
      <c r="D6633" s="0" t="n">
        <v>0.220659246435</v>
      </c>
      <c r="E6633" s="0" t="n">
        <v>0.220659246435</v>
      </c>
      <c r="F6633" s="0" t="n">
        <v>0.220659246435</v>
      </c>
      <c r="G6633" s="0" t="n">
        <v>4</v>
      </c>
    </row>
    <row r="6634" customFormat="false" ht="12.8" hidden="false" customHeight="false" outlineLevel="0" collapsed="false">
      <c r="A6634" s="0" t="n">
        <v>115</v>
      </c>
      <c r="C6634" s="0" t="n">
        <v>0.220659246435</v>
      </c>
      <c r="D6634" s="0" t="n">
        <v>0.220659246435</v>
      </c>
      <c r="E6634" s="0" t="n">
        <v>0.220659246435</v>
      </c>
      <c r="F6634" s="0" t="n">
        <v>0.220659246435</v>
      </c>
      <c r="G6634" s="0" t="n">
        <v>4</v>
      </c>
    </row>
    <row r="6635" customFormat="false" ht="12.8" hidden="false" customHeight="false" outlineLevel="0" collapsed="false">
      <c r="A6635" s="0" t="n">
        <v>115</v>
      </c>
      <c r="C6635" s="0" t="n">
        <v>0.220659246435</v>
      </c>
      <c r="D6635" s="0" t="n">
        <v>0.220659246435</v>
      </c>
      <c r="E6635" s="0" t="n">
        <v>0.220659246435</v>
      </c>
      <c r="F6635" s="0" t="n">
        <v>0.220659246435</v>
      </c>
      <c r="G6635" s="0" t="n">
        <v>4</v>
      </c>
    </row>
    <row r="6636" customFormat="false" ht="12.8" hidden="false" customHeight="false" outlineLevel="0" collapsed="false">
      <c r="A6636" s="0" t="n">
        <v>115</v>
      </c>
      <c r="C6636" s="0" t="n">
        <v>0.220659246435</v>
      </c>
      <c r="D6636" s="0" t="n">
        <v>0.220659246435</v>
      </c>
      <c r="E6636" s="0" t="n">
        <v>0.220659246435</v>
      </c>
      <c r="F6636" s="0" t="n">
        <v>0.220659246435</v>
      </c>
      <c r="G6636" s="0" t="n">
        <v>4</v>
      </c>
    </row>
    <row r="6637" customFormat="false" ht="12.8" hidden="false" customHeight="false" outlineLevel="0" collapsed="false">
      <c r="A6637" s="0" t="n">
        <v>115</v>
      </c>
      <c r="C6637" s="0" t="n">
        <v>0.220659246435</v>
      </c>
      <c r="D6637" s="0" t="n">
        <v>0.220659246435</v>
      </c>
      <c r="E6637" s="0" t="n">
        <v>0.220659246435</v>
      </c>
      <c r="F6637" s="0" t="n">
        <v>0.220659246435</v>
      </c>
      <c r="G6637" s="0" t="n">
        <v>4</v>
      </c>
    </row>
    <row r="6638" customFormat="false" ht="12.8" hidden="false" customHeight="false" outlineLevel="0" collapsed="false">
      <c r="A6638" s="0" t="n">
        <v>115</v>
      </c>
      <c r="C6638" s="0" t="n">
        <v>0.220659246435</v>
      </c>
      <c r="D6638" s="0" t="n">
        <v>0.220659246435</v>
      </c>
      <c r="E6638" s="0" t="n">
        <v>0.220659246435</v>
      </c>
      <c r="F6638" s="0" t="n">
        <v>0.220659246435</v>
      </c>
      <c r="G6638" s="0" t="n">
        <v>4</v>
      </c>
    </row>
    <row r="6639" customFormat="false" ht="12.8" hidden="false" customHeight="false" outlineLevel="0" collapsed="false">
      <c r="A6639" s="0" t="n">
        <v>115</v>
      </c>
      <c r="C6639" s="0" t="n">
        <v>0.220659246435</v>
      </c>
      <c r="D6639" s="0" t="n">
        <v>0.220659246435</v>
      </c>
      <c r="E6639" s="0" t="n">
        <v>0.220659246435</v>
      </c>
      <c r="F6639" s="0" t="n">
        <v>0.220659246435</v>
      </c>
      <c r="G6639" s="0" t="n">
        <v>4</v>
      </c>
    </row>
    <row r="6640" customFormat="false" ht="12.8" hidden="false" customHeight="false" outlineLevel="0" collapsed="false">
      <c r="A6640" s="0" t="n">
        <v>115</v>
      </c>
      <c r="C6640" s="0" t="n">
        <v>0.220659246435</v>
      </c>
      <c r="D6640" s="0" t="n">
        <v>0.220659246435</v>
      </c>
      <c r="E6640" s="0" t="n">
        <v>0.220659246435</v>
      </c>
      <c r="F6640" s="0" t="n">
        <v>0.220659246435</v>
      </c>
      <c r="G6640" s="0" t="n">
        <v>4</v>
      </c>
    </row>
    <row r="6641" customFormat="false" ht="12.8" hidden="false" customHeight="false" outlineLevel="0" collapsed="false">
      <c r="A6641" s="0" t="n">
        <v>115</v>
      </c>
      <c r="C6641" s="0" t="n">
        <v>0.220659246435</v>
      </c>
      <c r="D6641" s="0" t="n">
        <v>0.220659246435</v>
      </c>
      <c r="E6641" s="0" t="n">
        <v>0.220659246435</v>
      </c>
      <c r="F6641" s="0" t="n">
        <v>0.220659246435</v>
      </c>
      <c r="G6641" s="0" t="n">
        <v>4</v>
      </c>
    </row>
    <row r="6642" customFormat="false" ht="12.8" hidden="false" customHeight="false" outlineLevel="0" collapsed="false">
      <c r="A6642" s="0" t="n">
        <v>115</v>
      </c>
      <c r="C6642" s="0" t="n">
        <v>0.220659246435</v>
      </c>
      <c r="D6642" s="0" t="n">
        <v>0.220659246435</v>
      </c>
      <c r="E6642" s="0" t="n">
        <v>0.220659246435</v>
      </c>
      <c r="F6642" s="0" t="n">
        <v>0.220659246435</v>
      </c>
      <c r="G6642" s="0" t="n">
        <v>4</v>
      </c>
    </row>
    <row r="6643" customFormat="false" ht="12.8" hidden="false" customHeight="false" outlineLevel="0" collapsed="false">
      <c r="A6643" s="0" t="n">
        <v>115</v>
      </c>
      <c r="C6643" s="0" t="n">
        <v>0.220659246435</v>
      </c>
      <c r="D6643" s="0" t="n">
        <v>0.220659246435</v>
      </c>
      <c r="E6643" s="0" t="n">
        <v>0.220659246435</v>
      </c>
      <c r="F6643" s="0" t="n">
        <v>0.220659246435</v>
      </c>
      <c r="G6643" s="0" t="n">
        <v>4</v>
      </c>
    </row>
    <row r="6644" customFormat="false" ht="12.8" hidden="false" customHeight="false" outlineLevel="0" collapsed="false">
      <c r="A6644" s="0" t="n">
        <v>115</v>
      </c>
      <c r="C6644" s="0" t="n">
        <v>0.220659246435</v>
      </c>
      <c r="D6644" s="0" t="n">
        <v>0.220659246435</v>
      </c>
      <c r="E6644" s="0" t="n">
        <v>0.220659246435</v>
      </c>
      <c r="F6644" s="0" t="n">
        <v>0.220659246435</v>
      </c>
      <c r="G6644" s="0" t="n">
        <v>4</v>
      </c>
    </row>
    <row r="6645" customFormat="false" ht="12.8" hidden="false" customHeight="false" outlineLevel="0" collapsed="false">
      <c r="A6645" s="0" t="n">
        <v>115</v>
      </c>
      <c r="C6645" s="0" t="n">
        <v>0.220659246435</v>
      </c>
      <c r="D6645" s="0" t="n">
        <v>0.220659246435</v>
      </c>
      <c r="E6645" s="0" t="n">
        <v>0.220659246435</v>
      </c>
      <c r="F6645" s="0" t="n">
        <v>0.220659246435</v>
      </c>
      <c r="G6645" s="0" t="n">
        <v>4</v>
      </c>
    </row>
    <row r="6646" customFormat="false" ht="12.8" hidden="false" customHeight="false" outlineLevel="0" collapsed="false">
      <c r="A6646" s="0" t="n">
        <v>115</v>
      </c>
      <c r="C6646" s="0" t="n">
        <v>0.220659246435</v>
      </c>
      <c r="D6646" s="0" t="n">
        <v>0.220659246435</v>
      </c>
      <c r="E6646" s="0" t="n">
        <v>0.220659246435</v>
      </c>
      <c r="F6646" s="0" t="n">
        <v>0.220659246435</v>
      </c>
      <c r="G6646" s="0" t="n">
        <v>4</v>
      </c>
    </row>
    <row r="6647" customFormat="false" ht="12.8" hidden="false" customHeight="false" outlineLevel="0" collapsed="false">
      <c r="A6647" s="0" t="n">
        <v>115</v>
      </c>
      <c r="C6647" s="0" t="n">
        <v>0.220659246435</v>
      </c>
      <c r="D6647" s="0" t="n">
        <v>0.220659246435</v>
      </c>
      <c r="E6647" s="0" t="n">
        <v>0.220659246435</v>
      </c>
      <c r="F6647" s="0" t="n">
        <v>0.220659246435</v>
      </c>
      <c r="G6647" s="0" t="n">
        <v>4</v>
      </c>
    </row>
    <row r="6648" customFormat="false" ht="12.8" hidden="false" customHeight="false" outlineLevel="0" collapsed="false">
      <c r="A6648" s="0" t="n">
        <v>115</v>
      </c>
      <c r="C6648" s="0" t="n">
        <v>0.220659246435</v>
      </c>
      <c r="D6648" s="0" t="n">
        <v>0.220659246435</v>
      </c>
      <c r="E6648" s="0" t="n">
        <v>0.220659246435</v>
      </c>
      <c r="F6648" s="0" t="n">
        <v>0.220659246435</v>
      </c>
      <c r="G6648" s="0" t="n">
        <v>4</v>
      </c>
    </row>
    <row r="6649" customFormat="false" ht="12.8" hidden="false" customHeight="false" outlineLevel="0" collapsed="false">
      <c r="A6649" s="0" t="n">
        <v>115</v>
      </c>
      <c r="C6649" s="0" t="n">
        <v>0.220659246435</v>
      </c>
      <c r="D6649" s="0" t="n">
        <v>0.219843812102</v>
      </c>
      <c r="E6649" s="0" t="n">
        <v>0.220496159569</v>
      </c>
      <c r="F6649" s="0" t="n">
        <v>0.220659246435</v>
      </c>
      <c r="G6649" s="0" t="n">
        <v>4</v>
      </c>
    </row>
    <row r="6650" customFormat="false" ht="12.8" hidden="false" customHeight="false" outlineLevel="0" collapsed="false">
      <c r="A6650" s="0" t="n">
        <v>115</v>
      </c>
      <c r="C6650" s="0" t="n">
        <v>0.220659246435</v>
      </c>
      <c r="D6650" s="0" t="n">
        <v>0.220659246435</v>
      </c>
      <c r="E6650" s="0" t="n">
        <v>0.220659246435</v>
      </c>
      <c r="F6650" s="0" t="n">
        <v>0.220659246435</v>
      </c>
      <c r="G6650" s="0" t="n">
        <v>4</v>
      </c>
    </row>
    <row r="6651" customFormat="false" ht="12.8" hidden="false" customHeight="false" outlineLevel="0" collapsed="false">
      <c r="A6651" s="0" t="n">
        <v>115</v>
      </c>
      <c r="C6651" s="0" t="n">
        <v>0.220659246435</v>
      </c>
      <c r="D6651" s="0" t="n">
        <v>0.220659246435</v>
      </c>
      <c r="E6651" s="0" t="n">
        <v>0.220659246435</v>
      </c>
      <c r="F6651" s="0" t="n">
        <v>0.220659246435</v>
      </c>
      <c r="G6651" s="0" t="n">
        <v>4</v>
      </c>
    </row>
    <row r="6652" customFormat="false" ht="12.8" hidden="false" customHeight="false" outlineLevel="0" collapsed="false">
      <c r="A6652" s="0" t="n">
        <v>115</v>
      </c>
      <c r="C6652" s="0" t="n">
        <v>0.220659246435</v>
      </c>
      <c r="D6652" s="0" t="n">
        <v>0.220659246435</v>
      </c>
      <c r="E6652" s="0" t="n">
        <v>0.220659246435</v>
      </c>
      <c r="F6652" s="0" t="n">
        <v>0.220659246435</v>
      </c>
      <c r="G6652" s="0" t="n">
        <v>4</v>
      </c>
    </row>
    <row r="6653" customFormat="false" ht="12.8" hidden="false" customHeight="false" outlineLevel="0" collapsed="false">
      <c r="A6653" s="0" t="n">
        <v>115</v>
      </c>
      <c r="C6653" s="0" t="n">
        <v>0.220659246435</v>
      </c>
      <c r="D6653" s="0" t="n">
        <v>0.220659246435</v>
      </c>
      <c r="E6653" s="0" t="n">
        <v>0.220659246435</v>
      </c>
      <c r="F6653" s="0" t="n">
        <v>0.220659246435</v>
      </c>
      <c r="G6653" s="0" t="n">
        <v>4</v>
      </c>
    </row>
    <row r="6654" customFormat="false" ht="12.8" hidden="false" customHeight="false" outlineLevel="0" collapsed="false">
      <c r="A6654" s="0" t="n">
        <v>115</v>
      </c>
      <c r="C6654" s="0" t="n">
        <v>0.220659246435</v>
      </c>
      <c r="D6654" s="0" t="n">
        <v>0.220659246435</v>
      </c>
      <c r="E6654" s="0" t="n">
        <v>0.220659246435</v>
      </c>
      <c r="F6654" s="0" t="n">
        <v>0.220659246435</v>
      </c>
      <c r="G6654" s="0" t="n">
        <v>4</v>
      </c>
    </row>
    <row r="6655" customFormat="false" ht="12.8" hidden="false" customHeight="false" outlineLevel="0" collapsed="false">
      <c r="A6655" s="0" t="n">
        <v>115</v>
      </c>
      <c r="C6655" s="0" t="n">
        <v>0.220659246435</v>
      </c>
      <c r="D6655" s="0" t="n">
        <v>0.220659246435</v>
      </c>
      <c r="E6655" s="0" t="n">
        <v>0.220659246435</v>
      </c>
      <c r="F6655" s="0" t="n">
        <v>0.220659246435</v>
      </c>
      <c r="G6655" s="0" t="n">
        <v>4</v>
      </c>
    </row>
    <row r="6656" customFormat="false" ht="12.8" hidden="false" customHeight="false" outlineLevel="0" collapsed="false">
      <c r="A6656" s="0" t="n">
        <v>115</v>
      </c>
      <c r="C6656" s="0" t="n">
        <v>0.220659246435</v>
      </c>
      <c r="D6656" s="0" t="n">
        <v>0.220659246435</v>
      </c>
      <c r="E6656" s="0" t="n">
        <v>0.220659246435</v>
      </c>
      <c r="F6656" s="0" t="n">
        <v>0.220659246435</v>
      </c>
      <c r="G6656" s="0" t="n">
        <v>4</v>
      </c>
    </row>
    <row r="6657" customFormat="false" ht="12.8" hidden="false" customHeight="false" outlineLevel="0" collapsed="false">
      <c r="A6657" s="0" t="n">
        <v>115</v>
      </c>
      <c r="C6657" s="0" t="n">
        <v>0.220659246435</v>
      </c>
      <c r="D6657" s="0" t="n">
        <v>0.220659246435</v>
      </c>
      <c r="E6657" s="0" t="n">
        <v>0.220659246435</v>
      </c>
      <c r="F6657" s="0" t="n">
        <v>0.220659246435</v>
      </c>
      <c r="G6657" s="0" t="n">
        <v>4</v>
      </c>
    </row>
    <row r="6658" customFormat="false" ht="12.8" hidden="false" customHeight="false" outlineLevel="0" collapsed="false">
      <c r="A6658" s="0" t="n">
        <v>115</v>
      </c>
      <c r="C6658" s="0" t="n">
        <v>0.220659246435</v>
      </c>
      <c r="D6658" s="0" t="n">
        <v>0.220659246435</v>
      </c>
      <c r="E6658" s="0" t="n">
        <v>0.220659246435</v>
      </c>
      <c r="F6658" s="0" t="n">
        <v>0.220659246435</v>
      </c>
      <c r="G6658" s="0" t="n">
        <v>4</v>
      </c>
    </row>
    <row r="6659" customFormat="false" ht="12.8" hidden="false" customHeight="false" outlineLevel="0" collapsed="false">
      <c r="A6659" s="0" t="n">
        <v>115</v>
      </c>
      <c r="C6659" s="0" t="n">
        <v>0.220659246435</v>
      </c>
      <c r="D6659" s="0" t="n">
        <v>0.220659246435</v>
      </c>
      <c r="E6659" s="0" t="n">
        <v>0.220659246435</v>
      </c>
      <c r="F6659" s="0" t="n">
        <v>0.220659246435</v>
      </c>
      <c r="G6659" s="0" t="n">
        <v>4</v>
      </c>
    </row>
    <row r="6660" customFormat="false" ht="12.8" hidden="false" customHeight="false" outlineLevel="0" collapsed="false">
      <c r="A6660" s="0" t="n">
        <v>115</v>
      </c>
      <c r="C6660" s="0" t="n">
        <v>0.220659246435</v>
      </c>
      <c r="D6660" s="0" t="n">
        <v>0.220659246435</v>
      </c>
      <c r="E6660" s="0" t="n">
        <v>0.220659246435</v>
      </c>
      <c r="F6660" s="0" t="n">
        <v>0.220659246435</v>
      </c>
      <c r="G6660" s="0" t="n">
        <v>4</v>
      </c>
    </row>
    <row r="6661" customFormat="false" ht="12.8" hidden="false" customHeight="false" outlineLevel="0" collapsed="false">
      <c r="A6661" s="0" t="n">
        <v>115</v>
      </c>
      <c r="C6661" s="0" t="n">
        <v>0.220659246435</v>
      </c>
      <c r="D6661" s="0" t="n">
        <v>0.220659246435</v>
      </c>
      <c r="E6661" s="0" t="n">
        <v>0.220659246435</v>
      </c>
      <c r="F6661" s="0" t="n">
        <v>0.220659246435</v>
      </c>
      <c r="G6661" s="0" t="n">
        <v>4</v>
      </c>
    </row>
    <row r="6662" customFormat="false" ht="12.8" hidden="false" customHeight="false" outlineLevel="0" collapsed="false">
      <c r="A6662" s="0" t="n">
        <v>115</v>
      </c>
      <c r="C6662" s="0" t="n">
        <v>0.220659246435</v>
      </c>
      <c r="D6662" s="0" t="n">
        <v>0.220659246435</v>
      </c>
      <c r="E6662" s="0" t="n">
        <v>0.220659246435</v>
      </c>
      <c r="F6662" s="0" t="n">
        <v>0.220659246435</v>
      </c>
      <c r="G6662" s="0" t="n">
        <v>4</v>
      </c>
    </row>
    <row r="6663" customFormat="false" ht="12.8" hidden="false" customHeight="false" outlineLevel="0" collapsed="false">
      <c r="A6663" s="0" t="n">
        <v>115</v>
      </c>
      <c r="C6663" s="0" t="n">
        <v>0.220659246435</v>
      </c>
      <c r="D6663" s="0" t="n">
        <v>0.220659246435</v>
      </c>
      <c r="E6663" s="0" t="n">
        <v>0.220659246435</v>
      </c>
      <c r="F6663" s="0" t="n">
        <v>0.220659246435</v>
      </c>
      <c r="G6663" s="0" t="n">
        <v>4</v>
      </c>
    </row>
    <row r="6664" customFormat="false" ht="12.8" hidden="false" customHeight="false" outlineLevel="0" collapsed="false">
      <c r="A6664" s="0" t="n">
        <v>115</v>
      </c>
      <c r="C6664" s="0" t="n">
        <v>0.220659246435</v>
      </c>
      <c r="D6664" s="0" t="n">
        <v>0.220659246435</v>
      </c>
      <c r="E6664" s="0" t="n">
        <v>0.220659246435</v>
      </c>
      <c r="F6664" s="0" t="n">
        <v>0.220659246435</v>
      </c>
      <c r="G6664" s="0" t="n">
        <v>4</v>
      </c>
    </row>
    <row r="6665" customFormat="false" ht="12.8" hidden="false" customHeight="false" outlineLevel="0" collapsed="false">
      <c r="A6665" s="0" t="n">
        <v>115</v>
      </c>
      <c r="C6665" s="0" t="n">
        <v>0.220659246435</v>
      </c>
      <c r="D6665" s="0" t="n">
        <v>0.220659246435</v>
      </c>
      <c r="E6665" s="0" t="n">
        <v>0.220659246435</v>
      </c>
      <c r="F6665" s="0" t="n">
        <v>0.220659246435</v>
      </c>
      <c r="G6665" s="0" t="n">
        <v>4</v>
      </c>
    </row>
    <row r="6666" customFormat="false" ht="12.8" hidden="false" customHeight="false" outlineLevel="0" collapsed="false">
      <c r="A6666" s="0" t="n">
        <v>115</v>
      </c>
      <c r="C6666" s="0" t="n">
        <v>0.220659246435</v>
      </c>
      <c r="D6666" s="0" t="n">
        <v>0.220659246435</v>
      </c>
      <c r="E6666" s="0" t="n">
        <v>0.220659246435</v>
      </c>
      <c r="F6666" s="0" t="n">
        <v>0.220659246435</v>
      </c>
      <c r="G6666" s="0" t="n">
        <v>4</v>
      </c>
    </row>
    <row r="6667" customFormat="false" ht="12.8" hidden="false" customHeight="false" outlineLevel="0" collapsed="false">
      <c r="A6667" s="0" t="n">
        <v>115</v>
      </c>
      <c r="C6667" s="0" t="n">
        <v>0.220659246435</v>
      </c>
      <c r="D6667" s="0" t="n">
        <v>0.220659246435</v>
      </c>
      <c r="E6667" s="0" t="n">
        <v>0.220659246435</v>
      </c>
      <c r="F6667" s="0" t="n">
        <v>0.220659246435</v>
      </c>
      <c r="G6667" s="0" t="n">
        <v>4</v>
      </c>
    </row>
    <row r="6668" customFormat="false" ht="12.8" hidden="false" customHeight="false" outlineLevel="0" collapsed="false">
      <c r="A6668" s="0" t="n">
        <v>115</v>
      </c>
      <c r="C6668" s="0" t="n">
        <v>0.220659246435</v>
      </c>
      <c r="D6668" s="0" t="n">
        <v>0.220659246435</v>
      </c>
      <c r="E6668" s="0" t="n">
        <v>0.220659246435</v>
      </c>
      <c r="F6668" s="0" t="n">
        <v>0.220659246435</v>
      </c>
      <c r="G6668" s="0" t="n">
        <v>4</v>
      </c>
    </row>
    <row r="6669" customFormat="false" ht="12.8" hidden="false" customHeight="false" outlineLevel="0" collapsed="false">
      <c r="A6669" s="0" t="n">
        <v>115</v>
      </c>
      <c r="C6669" s="0" t="n">
        <v>0.220659246435</v>
      </c>
      <c r="D6669" s="0" t="n">
        <v>0.220659246435</v>
      </c>
      <c r="E6669" s="0" t="n">
        <v>0.220659246435</v>
      </c>
      <c r="F6669" s="0" t="n">
        <v>0.220659246435</v>
      </c>
      <c r="G6669" s="0" t="n">
        <v>4</v>
      </c>
    </row>
    <row r="6670" customFormat="false" ht="12.8" hidden="false" customHeight="false" outlineLevel="0" collapsed="false">
      <c r="A6670" s="0" t="n">
        <v>115</v>
      </c>
      <c r="C6670" s="0" t="n">
        <v>0.220659246435</v>
      </c>
      <c r="D6670" s="0" t="n">
        <v>0.220659246435</v>
      </c>
      <c r="E6670" s="0" t="n">
        <v>0.220659246435</v>
      </c>
      <c r="F6670" s="0" t="n">
        <v>0.220659246435</v>
      </c>
      <c r="G6670" s="0" t="n">
        <v>4</v>
      </c>
    </row>
    <row r="6671" customFormat="false" ht="12.8" hidden="false" customHeight="false" outlineLevel="0" collapsed="false">
      <c r="A6671" s="0" t="n">
        <v>115</v>
      </c>
      <c r="C6671" s="0" t="n">
        <v>0.220659246435</v>
      </c>
      <c r="D6671" s="0" t="n">
        <v>0.220659246435</v>
      </c>
      <c r="E6671" s="0" t="n">
        <v>0.220659246435</v>
      </c>
      <c r="F6671" s="0" t="n">
        <v>0.220659246435</v>
      </c>
      <c r="G6671" s="0" t="n">
        <v>4</v>
      </c>
    </row>
    <row r="6672" customFormat="false" ht="12.8" hidden="false" customHeight="false" outlineLevel="0" collapsed="false">
      <c r="A6672" s="0" t="n">
        <v>115</v>
      </c>
      <c r="C6672" s="0" t="n">
        <v>0.220659246435</v>
      </c>
      <c r="D6672" s="0" t="n">
        <v>0.220659246435</v>
      </c>
      <c r="E6672" s="0" t="n">
        <v>0.220659246435</v>
      </c>
      <c r="F6672" s="0" t="n">
        <v>0.220659246435</v>
      </c>
      <c r="G6672" s="0" t="n">
        <v>4</v>
      </c>
    </row>
    <row r="6673" customFormat="false" ht="12.8" hidden="false" customHeight="false" outlineLevel="0" collapsed="false">
      <c r="A6673" s="0" t="n">
        <v>115</v>
      </c>
      <c r="C6673" s="0" t="n">
        <v>0.220659246435</v>
      </c>
      <c r="D6673" s="0" t="n">
        <v>0.220659246435</v>
      </c>
      <c r="E6673" s="0" t="n">
        <v>0.220659246435</v>
      </c>
      <c r="F6673" s="0" t="n">
        <v>0.220659246435</v>
      </c>
      <c r="G6673" s="0" t="n">
        <v>4</v>
      </c>
    </row>
    <row r="6674" customFormat="false" ht="12.8" hidden="false" customHeight="false" outlineLevel="0" collapsed="false">
      <c r="A6674" s="0" t="n">
        <v>115</v>
      </c>
      <c r="C6674" s="0" t="n">
        <v>0.220659246435</v>
      </c>
      <c r="D6674" s="0" t="n">
        <v>0.220659246435</v>
      </c>
      <c r="E6674" s="0" t="n">
        <v>0.220659246435</v>
      </c>
      <c r="F6674" s="0" t="n">
        <v>0.220659246435</v>
      </c>
      <c r="G6674" s="0" t="n">
        <v>4</v>
      </c>
    </row>
    <row r="6675" customFormat="false" ht="12.8" hidden="false" customHeight="false" outlineLevel="0" collapsed="false">
      <c r="A6675" s="0" t="n">
        <v>115</v>
      </c>
      <c r="C6675" s="0" t="n">
        <v>0.220659246435</v>
      </c>
      <c r="D6675" s="0" t="n">
        <v>0.220659246435</v>
      </c>
      <c r="E6675" s="0" t="n">
        <v>0.220659246435</v>
      </c>
      <c r="F6675" s="0" t="n">
        <v>0.220659246435</v>
      </c>
      <c r="G6675" s="0" t="n">
        <v>4</v>
      </c>
    </row>
    <row r="6676" customFormat="false" ht="12.8" hidden="false" customHeight="false" outlineLevel="0" collapsed="false">
      <c r="A6676" s="0" t="n">
        <v>105</v>
      </c>
      <c r="C6676" s="0" t="n">
        <v>0.220261664093</v>
      </c>
      <c r="D6676" s="0" t="n">
        <v>0.220261664093</v>
      </c>
      <c r="E6676" s="0" t="n">
        <v>0.220261664093</v>
      </c>
      <c r="F6676" s="0" t="n">
        <v>0.220261664093</v>
      </c>
      <c r="G6676" s="0" t="n">
        <v>4</v>
      </c>
    </row>
    <row r="6677" customFormat="false" ht="12.8" hidden="false" customHeight="false" outlineLevel="0" collapsed="false">
      <c r="A6677" s="0" t="n">
        <v>105</v>
      </c>
      <c r="C6677" s="0" t="n">
        <v>0.220261664093</v>
      </c>
      <c r="D6677" s="0" t="n">
        <v>0.220261664093</v>
      </c>
      <c r="E6677" s="0" t="n">
        <v>0.220261664093</v>
      </c>
      <c r="F6677" s="0" t="n">
        <v>0.220261664093</v>
      </c>
      <c r="G6677" s="0" t="n">
        <v>4</v>
      </c>
    </row>
    <row r="6678" customFormat="false" ht="12.8" hidden="false" customHeight="false" outlineLevel="0" collapsed="false">
      <c r="A6678" s="0" t="n">
        <v>105</v>
      </c>
      <c r="C6678" s="0" t="n">
        <v>0.219880081021</v>
      </c>
      <c r="D6678" s="0" t="n">
        <v>0.219880081021</v>
      </c>
      <c r="E6678" s="0" t="n">
        <v>0.219880081021</v>
      </c>
      <c r="F6678" s="0" t="n">
        <v>0.219880081021</v>
      </c>
      <c r="G6678" s="0" t="n">
        <v>4</v>
      </c>
    </row>
    <row r="6679" customFormat="false" ht="12.8" hidden="false" customHeight="false" outlineLevel="0" collapsed="false">
      <c r="A6679" s="0" t="n">
        <v>105</v>
      </c>
      <c r="C6679" s="0" t="n">
        <v>0.219880081021</v>
      </c>
      <c r="D6679" s="0" t="n">
        <v>0.219880081021</v>
      </c>
      <c r="E6679" s="0" t="n">
        <v>0.219880081021</v>
      </c>
      <c r="F6679" s="0" t="n">
        <v>0.219880081021</v>
      </c>
      <c r="G6679" s="0" t="n">
        <v>4</v>
      </c>
    </row>
    <row r="6680" customFormat="false" ht="12.8" hidden="false" customHeight="false" outlineLevel="0" collapsed="false">
      <c r="A6680" s="0" t="n">
        <v>105</v>
      </c>
      <c r="C6680" s="0" t="n">
        <v>0.219880081021</v>
      </c>
      <c r="D6680" s="0" t="n">
        <v>0.219880081021</v>
      </c>
      <c r="E6680" s="0" t="n">
        <v>0.219880081021</v>
      </c>
      <c r="F6680" s="0" t="n">
        <v>0.219880081021</v>
      </c>
      <c r="G6680" s="0" t="n">
        <v>4</v>
      </c>
    </row>
    <row r="6681" customFormat="false" ht="12.8" hidden="false" customHeight="false" outlineLevel="0" collapsed="false">
      <c r="A6681" s="0" t="n">
        <v>105</v>
      </c>
      <c r="C6681" s="0" t="n">
        <v>0.219880081021</v>
      </c>
      <c r="D6681" s="0" t="n">
        <v>0.219880081021</v>
      </c>
      <c r="E6681" s="0" t="n">
        <v>0.219880081021</v>
      </c>
      <c r="F6681" s="0" t="n">
        <v>0.219880081021</v>
      </c>
      <c r="G6681" s="0" t="n">
        <v>4</v>
      </c>
    </row>
    <row r="6682" customFormat="false" ht="12.8" hidden="false" customHeight="false" outlineLevel="0" collapsed="false">
      <c r="A6682" s="0" t="n">
        <v>105</v>
      </c>
      <c r="C6682" s="0" t="n">
        <v>0.219880081021</v>
      </c>
      <c r="D6682" s="0" t="n">
        <v>0.219880081021</v>
      </c>
      <c r="E6682" s="0" t="n">
        <v>0.219880081021</v>
      </c>
      <c r="F6682" s="0" t="n">
        <v>0.219880081021</v>
      </c>
      <c r="G6682" s="0" t="n">
        <v>4</v>
      </c>
    </row>
    <row r="6683" customFormat="false" ht="12.8" hidden="false" customHeight="false" outlineLevel="0" collapsed="false">
      <c r="A6683" s="0" t="n">
        <v>105</v>
      </c>
      <c r="C6683" s="0" t="n">
        <v>0.219880081021</v>
      </c>
      <c r="D6683" s="0" t="n">
        <v>0.219880081021</v>
      </c>
      <c r="E6683" s="0" t="n">
        <v>0.219880081021</v>
      </c>
      <c r="F6683" s="0" t="n">
        <v>0.219880081021</v>
      </c>
      <c r="G6683" s="0" t="n">
        <v>4</v>
      </c>
    </row>
    <row r="6684" customFormat="false" ht="12.8" hidden="false" customHeight="false" outlineLevel="0" collapsed="false">
      <c r="A6684" s="0" t="n">
        <v>105</v>
      </c>
      <c r="C6684" s="0" t="n">
        <v>0.219880081021</v>
      </c>
      <c r="D6684" s="0" t="n">
        <v>0.219880081021</v>
      </c>
      <c r="E6684" s="0" t="n">
        <v>0.219880081021</v>
      </c>
      <c r="F6684" s="0" t="n">
        <v>0.219880081021</v>
      </c>
      <c r="G6684" s="0" t="n">
        <v>4</v>
      </c>
    </row>
    <row r="6685" customFormat="false" ht="12.8" hidden="false" customHeight="false" outlineLevel="0" collapsed="false">
      <c r="A6685" s="0" t="n">
        <v>105</v>
      </c>
      <c r="C6685" s="0" t="n">
        <v>0.219880081021</v>
      </c>
      <c r="D6685" s="0" t="n">
        <v>0.219880081021</v>
      </c>
      <c r="E6685" s="0" t="n">
        <v>0.219880081021</v>
      </c>
      <c r="F6685" s="0" t="n">
        <v>0.219880081021</v>
      </c>
      <c r="G6685" s="0" t="n">
        <v>4</v>
      </c>
    </row>
    <row r="6686" customFormat="false" ht="12.8" hidden="false" customHeight="false" outlineLevel="0" collapsed="false">
      <c r="A6686" s="0" t="n">
        <v>105</v>
      </c>
      <c r="C6686" s="0" t="n">
        <v>0.219880081021</v>
      </c>
      <c r="D6686" s="0" t="n">
        <v>0.219880081021</v>
      </c>
      <c r="E6686" s="0" t="n">
        <v>0.219880081021</v>
      </c>
      <c r="F6686" s="0" t="n">
        <v>0.219880081021</v>
      </c>
      <c r="G6686" s="0" t="n">
        <v>4</v>
      </c>
    </row>
    <row r="6687" customFormat="false" ht="12.8" hidden="false" customHeight="false" outlineLevel="0" collapsed="false">
      <c r="A6687" s="0" t="n">
        <v>105</v>
      </c>
      <c r="C6687" s="0" t="n">
        <v>0.219880081021</v>
      </c>
      <c r="D6687" s="0" t="n">
        <v>0.219880081021</v>
      </c>
      <c r="E6687" s="0" t="n">
        <v>0.219880081021</v>
      </c>
      <c r="F6687" s="0" t="n">
        <v>0.219880081021</v>
      </c>
      <c r="G6687" s="0" t="n">
        <v>4</v>
      </c>
    </row>
    <row r="6688" customFormat="false" ht="12.8" hidden="false" customHeight="false" outlineLevel="0" collapsed="false">
      <c r="A6688" s="0" t="n">
        <v>105</v>
      </c>
      <c r="C6688" s="0" t="n">
        <v>0.219880081021</v>
      </c>
      <c r="D6688" s="0" t="n">
        <v>0.219880081021</v>
      </c>
      <c r="E6688" s="0" t="n">
        <v>0.219880081021</v>
      </c>
      <c r="F6688" s="0" t="n">
        <v>0.219880081021</v>
      </c>
      <c r="G6688" s="0" t="n">
        <v>4</v>
      </c>
    </row>
    <row r="6689" customFormat="false" ht="12.8" hidden="false" customHeight="false" outlineLevel="0" collapsed="false">
      <c r="A6689" s="0" t="n">
        <v>105</v>
      </c>
      <c r="C6689" s="0" t="n">
        <v>0.219880081021</v>
      </c>
      <c r="D6689" s="0" t="n">
        <v>0.219880081021</v>
      </c>
      <c r="E6689" s="0" t="n">
        <v>0.219880081021</v>
      </c>
      <c r="F6689" s="0" t="n">
        <v>0.219880081021</v>
      </c>
      <c r="G6689" s="0" t="n">
        <v>4</v>
      </c>
    </row>
    <row r="6690" customFormat="false" ht="12.8" hidden="false" customHeight="false" outlineLevel="0" collapsed="false">
      <c r="A6690" s="0" t="n">
        <v>105</v>
      </c>
      <c r="C6690" s="0" t="n">
        <v>0.219880081021</v>
      </c>
      <c r="D6690" s="0" t="n">
        <v>0.219880081021</v>
      </c>
      <c r="E6690" s="0" t="n">
        <v>0.219880081021</v>
      </c>
      <c r="F6690" s="0" t="n">
        <v>0.219880081021</v>
      </c>
      <c r="G6690" s="0" t="n">
        <v>4</v>
      </c>
    </row>
    <row r="6691" customFormat="false" ht="12.8" hidden="false" customHeight="false" outlineLevel="0" collapsed="false">
      <c r="A6691" s="0" t="n">
        <v>105</v>
      </c>
      <c r="C6691" s="0" t="n">
        <v>0.219880081021</v>
      </c>
      <c r="D6691" s="0" t="n">
        <v>0.219880081021</v>
      </c>
      <c r="E6691" s="0" t="n">
        <v>0.219880081021</v>
      </c>
      <c r="F6691" s="0" t="n">
        <v>0.219880081021</v>
      </c>
      <c r="G6691" s="0" t="n">
        <v>4</v>
      </c>
    </row>
    <row r="6692" customFormat="false" ht="12.8" hidden="false" customHeight="false" outlineLevel="0" collapsed="false">
      <c r="A6692" s="0" t="n">
        <v>105</v>
      </c>
      <c r="C6692" s="0" t="n">
        <v>0.219880081021</v>
      </c>
      <c r="D6692" s="0" t="n">
        <v>0.219880081021</v>
      </c>
      <c r="E6692" s="0" t="n">
        <v>0.219880081021</v>
      </c>
      <c r="F6692" s="0" t="n">
        <v>0.219880081021</v>
      </c>
      <c r="G6692" s="0" t="n">
        <v>4</v>
      </c>
    </row>
    <row r="6693" customFormat="false" ht="12.8" hidden="false" customHeight="false" outlineLevel="0" collapsed="false">
      <c r="A6693" s="0" t="n">
        <v>105</v>
      </c>
      <c r="C6693" s="0" t="n">
        <v>0.219880081021</v>
      </c>
      <c r="D6693" s="0" t="n">
        <v>0.219880081021</v>
      </c>
      <c r="E6693" s="0" t="n">
        <v>0.219880081021</v>
      </c>
      <c r="F6693" s="0" t="n">
        <v>0.219880081021</v>
      </c>
      <c r="G6693" s="0" t="n">
        <v>4</v>
      </c>
    </row>
    <row r="6694" customFormat="false" ht="12.8" hidden="false" customHeight="false" outlineLevel="0" collapsed="false">
      <c r="A6694" s="0" t="n">
        <v>105</v>
      </c>
      <c r="C6694" s="0" t="n">
        <v>0.219880081021</v>
      </c>
      <c r="D6694" s="0" t="n">
        <v>0.219880081021</v>
      </c>
      <c r="E6694" s="0" t="n">
        <v>0.219880081021</v>
      </c>
      <c r="F6694" s="0" t="n">
        <v>0.219880081021</v>
      </c>
      <c r="G6694" s="0" t="n">
        <v>4</v>
      </c>
    </row>
    <row r="6695" customFormat="false" ht="12.8" hidden="false" customHeight="false" outlineLevel="0" collapsed="false">
      <c r="A6695" s="0" t="n">
        <v>105</v>
      </c>
      <c r="C6695" s="0" t="n">
        <v>0.219880081021</v>
      </c>
      <c r="D6695" s="0" t="n">
        <v>0.219880081021</v>
      </c>
      <c r="E6695" s="0" t="n">
        <v>0.219880081021</v>
      </c>
      <c r="F6695" s="0" t="n">
        <v>0.219880081021</v>
      </c>
      <c r="G6695" s="0" t="n">
        <v>4</v>
      </c>
    </row>
    <row r="6696" customFormat="false" ht="12.8" hidden="false" customHeight="false" outlineLevel="0" collapsed="false">
      <c r="A6696" s="0" t="n">
        <v>105</v>
      </c>
      <c r="C6696" s="0" t="n">
        <v>0.219880081021</v>
      </c>
      <c r="D6696" s="0" t="n">
        <v>0.219880081021</v>
      </c>
      <c r="E6696" s="0" t="n">
        <v>0.219880081021</v>
      </c>
      <c r="F6696" s="0" t="n">
        <v>0.219880081021</v>
      </c>
      <c r="G6696" s="0" t="n">
        <v>4</v>
      </c>
    </row>
    <row r="6697" customFormat="false" ht="12.8" hidden="false" customHeight="false" outlineLevel="0" collapsed="false">
      <c r="A6697" s="0" t="n">
        <v>105</v>
      </c>
      <c r="C6697" s="0" t="n">
        <v>0.219880081021</v>
      </c>
      <c r="D6697" s="0" t="n">
        <v>0.219880081021</v>
      </c>
      <c r="E6697" s="0" t="n">
        <v>0.219880081021</v>
      </c>
      <c r="F6697" s="0" t="n">
        <v>0.219880081021</v>
      </c>
      <c r="G6697" s="0" t="n">
        <v>4</v>
      </c>
    </row>
    <row r="6698" customFormat="false" ht="12.8" hidden="false" customHeight="false" outlineLevel="0" collapsed="false">
      <c r="A6698" s="0" t="n">
        <v>105</v>
      </c>
      <c r="C6698" s="0" t="n">
        <v>0.219880081021</v>
      </c>
      <c r="D6698" s="0" t="n">
        <v>0.219880081021</v>
      </c>
      <c r="E6698" s="0" t="n">
        <v>0.219880081021</v>
      </c>
      <c r="F6698" s="0" t="n">
        <v>0.219880081021</v>
      </c>
      <c r="G6698" s="0" t="n">
        <v>4</v>
      </c>
    </row>
    <row r="6699" customFormat="false" ht="12.8" hidden="false" customHeight="false" outlineLevel="0" collapsed="false">
      <c r="A6699" s="0" t="n">
        <v>105</v>
      </c>
      <c r="C6699" s="0" t="n">
        <v>0.219880081021</v>
      </c>
      <c r="D6699" s="0" t="n">
        <v>0.219880081021</v>
      </c>
      <c r="E6699" s="0" t="n">
        <v>0.219880081021</v>
      </c>
      <c r="F6699" s="0" t="n">
        <v>0.219880081021</v>
      </c>
      <c r="G6699" s="0" t="n">
        <v>4</v>
      </c>
    </row>
    <row r="6700" customFormat="false" ht="12.8" hidden="false" customHeight="false" outlineLevel="0" collapsed="false">
      <c r="A6700" s="0" t="n">
        <v>105</v>
      </c>
      <c r="C6700" s="0" t="n">
        <v>0.219880081021</v>
      </c>
      <c r="D6700" s="0" t="n">
        <v>0.219880081021</v>
      </c>
      <c r="E6700" s="0" t="n">
        <v>0.219880081021</v>
      </c>
      <c r="F6700" s="0" t="n">
        <v>0.219880081021</v>
      </c>
      <c r="G6700" s="0" t="n">
        <v>4</v>
      </c>
    </row>
    <row r="6701" customFormat="false" ht="12.8" hidden="false" customHeight="false" outlineLevel="0" collapsed="false">
      <c r="A6701" s="0" t="n">
        <v>105</v>
      </c>
      <c r="C6701" s="0" t="n">
        <v>0.219880081021</v>
      </c>
      <c r="D6701" s="0" t="n">
        <v>0.219880081021</v>
      </c>
      <c r="E6701" s="0" t="n">
        <v>0.219880081021</v>
      </c>
      <c r="F6701" s="0" t="n">
        <v>0.219880081021</v>
      </c>
      <c r="G6701" s="0" t="n">
        <v>4</v>
      </c>
    </row>
    <row r="6702" customFormat="false" ht="12.8" hidden="false" customHeight="false" outlineLevel="0" collapsed="false">
      <c r="A6702" s="0" t="n">
        <v>105</v>
      </c>
      <c r="C6702" s="0" t="n">
        <v>0.219866219783</v>
      </c>
      <c r="D6702" s="0" t="n">
        <v>0.219866219783</v>
      </c>
      <c r="E6702" s="0" t="n">
        <v>0.219866219783</v>
      </c>
      <c r="F6702" s="0" t="n">
        <v>0.219866219783</v>
      </c>
      <c r="G6702" s="0" t="n">
        <v>4</v>
      </c>
    </row>
    <row r="6703" customFormat="false" ht="12.8" hidden="false" customHeight="false" outlineLevel="0" collapsed="false">
      <c r="A6703" s="0" t="n">
        <v>105</v>
      </c>
      <c r="C6703" s="0" t="n">
        <v>0.219866219783</v>
      </c>
      <c r="D6703" s="0" t="n">
        <v>0.219866219783</v>
      </c>
      <c r="E6703" s="0" t="n">
        <v>0.219866219783</v>
      </c>
      <c r="F6703" s="0" t="n">
        <v>0.219866219783</v>
      </c>
      <c r="G6703" s="0" t="n">
        <v>4</v>
      </c>
    </row>
    <row r="6704" customFormat="false" ht="12.8" hidden="false" customHeight="false" outlineLevel="0" collapsed="false">
      <c r="A6704" s="0" t="n">
        <v>105</v>
      </c>
      <c r="C6704" s="0" t="n">
        <v>0.219866219783</v>
      </c>
      <c r="D6704" s="0" t="n">
        <v>0.219866219783</v>
      </c>
      <c r="E6704" s="0" t="n">
        <v>0.219866219783</v>
      </c>
      <c r="F6704" s="0" t="n">
        <v>0.219866219783</v>
      </c>
      <c r="G6704" s="0" t="n">
        <v>4</v>
      </c>
    </row>
    <row r="6705" customFormat="false" ht="12.8" hidden="false" customHeight="false" outlineLevel="0" collapsed="false">
      <c r="A6705" s="0" t="n">
        <v>105</v>
      </c>
      <c r="C6705" s="0" t="n">
        <v>0.219866219783</v>
      </c>
      <c r="D6705" s="0" t="n">
        <v>0.219866219783</v>
      </c>
      <c r="E6705" s="0" t="n">
        <v>0.219866219783</v>
      </c>
      <c r="F6705" s="0" t="n">
        <v>0.219866219783</v>
      </c>
      <c r="G6705" s="0" t="n">
        <v>4</v>
      </c>
    </row>
    <row r="6706" customFormat="false" ht="12.8" hidden="false" customHeight="false" outlineLevel="0" collapsed="false">
      <c r="A6706" s="0" t="n">
        <v>115</v>
      </c>
      <c r="C6706" s="0" t="n">
        <v>0.219843812102</v>
      </c>
      <c r="D6706" s="0" t="n">
        <v>0.219843812102</v>
      </c>
      <c r="E6706" s="0" t="n">
        <v>0.219843812102</v>
      </c>
      <c r="F6706" s="0" t="n">
        <v>0.219843812102</v>
      </c>
      <c r="G6706" s="0" t="n">
        <v>4</v>
      </c>
    </row>
    <row r="6707" customFormat="false" ht="12.8" hidden="false" customHeight="false" outlineLevel="0" collapsed="false">
      <c r="A6707" s="0" t="n">
        <v>115</v>
      </c>
      <c r="C6707" s="0" t="n">
        <v>0.219843812102</v>
      </c>
      <c r="D6707" s="0" t="n">
        <v>0.219843812102</v>
      </c>
      <c r="E6707" s="0" t="n">
        <v>0.219843812102</v>
      </c>
      <c r="F6707" s="0" t="n">
        <v>0.219843812102</v>
      </c>
      <c r="G6707" s="0" t="n">
        <v>4</v>
      </c>
    </row>
    <row r="6708" customFormat="false" ht="12.8" hidden="false" customHeight="false" outlineLevel="0" collapsed="false">
      <c r="A6708" s="0" t="n">
        <v>115</v>
      </c>
      <c r="C6708" s="0" t="n">
        <v>0.219843812102</v>
      </c>
      <c r="D6708" s="0" t="n">
        <v>0.219843812102</v>
      </c>
      <c r="E6708" s="0" t="n">
        <v>0.219843812102</v>
      </c>
      <c r="F6708" s="0" t="n">
        <v>0.219843812102</v>
      </c>
      <c r="G6708" s="0" t="n">
        <v>4</v>
      </c>
    </row>
    <row r="6709" customFormat="false" ht="12.8" hidden="false" customHeight="false" outlineLevel="0" collapsed="false">
      <c r="A6709" s="0" t="n">
        <v>115</v>
      </c>
      <c r="C6709" s="0" t="n">
        <v>0.219843812102</v>
      </c>
      <c r="D6709" s="0" t="n">
        <v>0.219843812102</v>
      </c>
      <c r="E6709" s="0" t="n">
        <v>0.219843812102</v>
      </c>
      <c r="F6709" s="0" t="n">
        <v>0.219843812102</v>
      </c>
      <c r="G6709" s="0" t="n">
        <v>4</v>
      </c>
    </row>
    <row r="6710" customFormat="false" ht="12.8" hidden="false" customHeight="false" outlineLevel="0" collapsed="false">
      <c r="A6710" s="0" t="n">
        <v>115</v>
      </c>
      <c r="C6710" s="0" t="n">
        <v>0.219843812102</v>
      </c>
      <c r="D6710" s="0" t="n">
        <v>0.219843812102</v>
      </c>
      <c r="E6710" s="0" t="n">
        <v>0.219843812102</v>
      </c>
      <c r="F6710" s="0" t="n">
        <v>0.219843812102</v>
      </c>
      <c r="G6710" s="0" t="n">
        <v>4</v>
      </c>
    </row>
    <row r="6711" customFormat="false" ht="12.8" hidden="false" customHeight="false" outlineLevel="0" collapsed="false">
      <c r="A6711" s="0" t="n">
        <v>115</v>
      </c>
      <c r="C6711" s="0" t="n">
        <v>0.219843812102</v>
      </c>
      <c r="D6711" s="0" t="n">
        <v>0.219843812102</v>
      </c>
      <c r="E6711" s="0" t="n">
        <v>0.219843812102</v>
      </c>
      <c r="F6711" s="0" t="n">
        <v>0.219843812102</v>
      </c>
      <c r="G6711" s="0" t="n">
        <v>4</v>
      </c>
    </row>
    <row r="6712" customFormat="false" ht="12.8" hidden="false" customHeight="false" outlineLevel="0" collapsed="false">
      <c r="A6712" s="0" t="n">
        <v>115</v>
      </c>
      <c r="C6712" s="0" t="n">
        <v>0.219843812102</v>
      </c>
      <c r="D6712" s="0" t="n">
        <v>0.219843812102</v>
      </c>
      <c r="E6712" s="0" t="n">
        <v>0.219843812102</v>
      </c>
      <c r="F6712" s="0" t="n">
        <v>0.219843812102</v>
      </c>
      <c r="G6712" s="0" t="n">
        <v>4</v>
      </c>
    </row>
    <row r="6713" customFormat="false" ht="12.8" hidden="false" customHeight="false" outlineLevel="0" collapsed="false">
      <c r="A6713" s="0" t="n">
        <v>115</v>
      </c>
      <c r="C6713" s="0" t="n">
        <v>0.219843812102</v>
      </c>
      <c r="D6713" s="0" t="n">
        <v>0.219843812102</v>
      </c>
      <c r="E6713" s="0" t="n">
        <v>0.219843812102</v>
      </c>
      <c r="F6713" s="0" t="n">
        <v>0.219843812102</v>
      </c>
      <c r="G6713" s="0" t="n">
        <v>4</v>
      </c>
    </row>
    <row r="6714" customFormat="false" ht="12.8" hidden="false" customHeight="false" outlineLevel="0" collapsed="false">
      <c r="A6714" s="0" t="n">
        <v>115</v>
      </c>
      <c r="C6714" s="0" t="n">
        <v>0.219843812102</v>
      </c>
      <c r="D6714" s="0" t="n">
        <v>0.219843812102</v>
      </c>
      <c r="E6714" s="0" t="n">
        <v>0.219843812102</v>
      </c>
      <c r="F6714" s="0" t="n">
        <v>0.219843812102</v>
      </c>
      <c r="G6714" s="0" t="n">
        <v>4</v>
      </c>
    </row>
    <row r="6715" customFormat="false" ht="12.8" hidden="false" customHeight="false" outlineLevel="0" collapsed="false">
      <c r="A6715" s="0" t="n">
        <v>105</v>
      </c>
      <c r="C6715" s="0" t="n">
        <v>0.219623942011</v>
      </c>
      <c r="D6715" s="0" t="n">
        <v>0.219623942011</v>
      </c>
      <c r="E6715" s="0" t="n">
        <v>0.219623942011</v>
      </c>
      <c r="F6715" s="0" t="n">
        <v>0.219623942011</v>
      </c>
      <c r="G6715" s="0" t="n">
        <v>4</v>
      </c>
    </row>
    <row r="6716" customFormat="false" ht="12.8" hidden="false" customHeight="false" outlineLevel="0" collapsed="false">
      <c r="A6716" s="0" t="n">
        <v>105</v>
      </c>
      <c r="C6716" s="0" t="n">
        <v>0.219623942011</v>
      </c>
      <c r="D6716" s="0" t="n">
        <v>0.219623942011</v>
      </c>
      <c r="E6716" s="0" t="n">
        <v>0.219623942011</v>
      </c>
      <c r="F6716" s="0" t="n">
        <v>0.219623942011</v>
      </c>
      <c r="G6716" s="0" t="n">
        <v>4</v>
      </c>
    </row>
    <row r="6717" customFormat="false" ht="12.8" hidden="false" customHeight="false" outlineLevel="0" collapsed="false">
      <c r="A6717" s="0" t="n">
        <v>500</v>
      </c>
      <c r="C6717" s="0" t="n">
        <v>0.219333956862</v>
      </c>
      <c r="D6717" s="0" t="n">
        <v>0.219106194864</v>
      </c>
      <c r="E6717" s="0" t="n">
        <v>0.219151747264</v>
      </c>
      <c r="F6717" s="0" t="n">
        <v>0.219106194864</v>
      </c>
      <c r="G6717" s="0" t="n">
        <v>4</v>
      </c>
    </row>
    <row r="6718" customFormat="false" ht="12.8" hidden="false" customHeight="false" outlineLevel="0" collapsed="false">
      <c r="A6718" s="0" t="n">
        <v>500</v>
      </c>
      <c r="C6718" s="0" t="n">
        <v>0.219333956862</v>
      </c>
      <c r="D6718" s="0" t="n">
        <v>0.218530399959</v>
      </c>
      <c r="E6718" s="0" t="n">
        <v>0.218691111339</v>
      </c>
      <c r="F6718" s="0" t="n">
        <v>0.218530399959</v>
      </c>
      <c r="G6718" s="0" t="n">
        <v>4</v>
      </c>
    </row>
    <row r="6719" customFormat="false" ht="12.8" hidden="false" customHeight="false" outlineLevel="0" collapsed="false">
      <c r="A6719" s="0" t="n">
        <v>600</v>
      </c>
      <c r="C6719" s="0" t="n">
        <v>0.218404045755</v>
      </c>
      <c r="D6719" s="0" t="n">
        <v>0.21823756725</v>
      </c>
      <c r="E6719" s="0" t="n">
        <v>0.218370750054</v>
      </c>
      <c r="F6719" s="0" t="n">
        <v>0.218404045755</v>
      </c>
      <c r="G6719" s="0" t="n">
        <v>4</v>
      </c>
    </row>
    <row r="6720" customFormat="false" ht="12.8" hidden="false" customHeight="false" outlineLevel="0" collapsed="false">
      <c r="A6720" s="0" t="n">
        <v>600</v>
      </c>
      <c r="C6720" s="0" t="n">
        <v>0.218404045755</v>
      </c>
      <c r="D6720" s="0" t="n">
        <v>0.21823756725</v>
      </c>
      <c r="E6720" s="0" t="n">
        <v>0.218270862951</v>
      </c>
      <c r="F6720" s="0" t="n">
        <v>0.21823756725</v>
      </c>
      <c r="G6720" s="0" t="n">
        <v>4</v>
      </c>
    </row>
    <row r="6721" customFormat="false" ht="12.8" hidden="false" customHeight="false" outlineLevel="0" collapsed="false">
      <c r="A6721" s="0" t="n">
        <v>500</v>
      </c>
      <c r="C6721" s="0" t="n">
        <v>0.217550492133</v>
      </c>
      <c r="D6721" s="0" t="n">
        <v>0.216939693563</v>
      </c>
      <c r="E6721" s="0" t="n">
        <v>0.217428332419</v>
      </c>
      <c r="F6721" s="0" t="n">
        <v>0.217550492133</v>
      </c>
      <c r="G6721" s="0" t="n">
        <v>4</v>
      </c>
    </row>
    <row r="6722" customFormat="false" ht="12.8" hidden="false" customHeight="false" outlineLevel="0" collapsed="false">
      <c r="A6722" s="0" t="n">
        <v>110</v>
      </c>
      <c r="C6722" s="0" t="n">
        <v>0.21704792153</v>
      </c>
      <c r="D6722" s="0" t="n">
        <v>0.21704792153</v>
      </c>
      <c r="E6722" s="0" t="n">
        <v>0.21704792153</v>
      </c>
      <c r="F6722" s="0" t="n">
        <v>0.21704792153</v>
      </c>
      <c r="G6722" s="0" t="n">
        <v>4</v>
      </c>
    </row>
    <row r="6723" customFormat="false" ht="12.8" hidden="false" customHeight="false" outlineLevel="0" collapsed="false">
      <c r="A6723" s="0" t="n">
        <v>110</v>
      </c>
      <c r="C6723" s="0" t="n">
        <v>0.21704792153</v>
      </c>
      <c r="D6723" s="0" t="n">
        <v>0.21704792153</v>
      </c>
      <c r="E6723" s="0" t="n">
        <v>0.21704792153</v>
      </c>
      <c r="F6723" s="0" t="n">
        <v>0.21704792153</v>
      </c>
      <c r="G6723" s="0" t="n">
        <v>4</v>
      </c>
    </row>
    <row r="6724" customFormat="false" ht="12.8" hidden="false" customHeight="false" outlineLevel="0" collapsed="false">
      <c r="A6724" s="0" t="n">
        <v>110</v>
      </c>
      <c r="C6724" s="0" t="n">
        <v>0.21704792153</v>
      </c>
      <c r="D6724" s="0" t="n">
        <v>0.21704792153</v>
      </c>
      <c r="E6724" s="0" t="n">
        <v>0.21704792153</v>
      </c>
      <c r="F6724" s="0" t="n">
        <v>0.21704792153</v>
      </c>
      <c r="G6724" s="0" t="n">
        <v>4</v>
      </c>
    </row>
    <row r="6725" customFormat="false" ht="12.8" hidden="false" customHeight="false" outlineLevel="0" collapsed="false">
      <c r="A6725" s="0" t="n">
        <v>110</v>
      </c>
      <c r="C6725" s="0" t="n">
        <v>0.21704792153</v>
      </c>
      <c r="D6725" s="0" t="n">
        <v>0.21704792153</v>
      </c>
      <c r="E6725" s="0" t="n">
        <v>0.21704792153</v>
      </c>
      <c r="F6725" s="0" t="n">
        <v>0.21704792153</v>
      </c>
      <c r="G6725" s="0" t="n">
        <v>4</v>
      </c>
    </row>
    <row r="6726" customFormat="false" ht="12.8" hidden="false" customHeight="false" outlineLevel="0" collapsed="false">
      <c r="A6726" s="0" t="n">
        <v>110</v>
      </c>
      <c r="C6726" s="0" t="n">
        <v>0.21704792153</v>
      </c>
      <c r="D6726" s="0" t="n">
        <v>0.21704792153</v>
      </c>
      <c r="E6726" s="0" t="n">
        <v>0.21704792153</v>
      </c>
      <c r="F6726" s="0" t="n">
        <v>0.21704792153</v>
      </c>
      <c r="G6726" s="0" t="n">
        <v>4</v>
      </c>
    </row>
    <row r="6727" customFormat="false" ht="12.8" hidden="false" customHeight="false" outlineLevel="0" collapsed="false">
      <c r="A6727" s="0" t="n">
        <v>110</v>
      </c>
      <c r="C6727" s="0" t="n">
        <v>0.21704792153</v>
      </c>
      <c r="D6727" s="0" t="n">
        <v>0.21704792153</v>
      </c>
      <c r="E6727" s="0" t="n">
        <v>0.21704792153</v>
      </c>
      <c r="F6727" s="0" t="n">
        <v>0.21704792153</v>
      </c>
      <c r="G6727" s="0" t="n">
        <v>4</v>
      </c>
    </row>
    <row r="6728" customFormat="false" ht="12.8" hidden="false" customHeight="false" outlineLevel="0" collapsed="false">
      <c r="A6728" s="0" t="n">
        <v>110</v>
      </c>
      <c r="C6728" s="0" t="n">
        <v>0.21704792153</v>
      </c>
      <c r="D6728" s="0" t="n">
        <v>0.21704792153</v>
      </c>
      <c r="E6728" s="0" t="n">
        <v>0.21704792153</v>
      </c>
      <c r="F6728" s="0" t="n">
        <v>0.21704792153</v>
      </c>
      <c r="G6728" s="0" t="n">
        <v>4</v>
      </c>
    </row>
    <row r="6729" customFormat="false" ht="12.8" hidden="false" customHeight="false" outlineLevel="0" collapsed="false">
      <c r="A6729" s="0" t="n">
        <v>110</v>
      </c>
      <c r="C6729" s="0" t="n">
        <v>0.21704792153</v>
      </c>
      <c r="D6729" s="0" t="n">
        <v>0.21704792153</v>
      </c>
      <c r="E6729" s="0" t="n">
        <v>0.21704792153</v>
      </c>
      <c r="F6729" s="0" t="n">
        <v>0.21704792153</v>
      </c>
      <c r="G6729" s="0" t="n">
        <v>4</v>
      </c>
    </row>
    <row r="6730" customFormat="false" ht="12.8" hidden="false" customHeight="false" outlineLevel="0" collapsed="false">
      <c r="A6730" s="0" t="n">
        <v>110</v>
      </c>
      <c r="C6730" s="0" t="n">
        <v>0.21704792153</v>
      </c>
      <c r="D6730" s="0" t="n">
        <v>0.21704792153</v>
      </c>
      <c r="E6730" s="0" t="n">
        <v>0.21704792153</v>
      </c>
      <c r="F6730" s="0" t="n">
        <v>0.21704792153</v>
      </c>
      <c r="G6730" s="0" t="n">
        <v>4</v>
      </c>
    </row>
    <row r="6731" customFormat="false" ht="12.8" hidden="false" customHeight="false" outlineLevel="0" collapsed="false">
      <c r="A6731" s="0" t="n">
        <v>110</v>
      </c>
      <c r="C6731" s="0" t="n">
        <v>0.21704792153</v>
      </c>
      <c r="D6731" s="0" t="n">
        <v>0.21704792153</v>
      </c>
      <c r="E6731" s="0" t="n">
        <v>0.21704792153</v>
      </c>
      <c r="F6731" s="0" t="n">
        <v>0.21704792153</v>
      </c>
      <c r="G6731" s="0" t="n">
        <v>4</v>
      </c>
    </row>
    <row r="6732" customFormat="false" ht="12.8" hidden="false" customHeight="false" outlineLevel="0" collapsed="false">
      <c r="A6732" s="0" t="n">
        <v>110</v>
      </c>
      <c r="C6732" s="0" t="n">
        <v>0.21704792153</v>
      </c>
      <c r="D6732" s="0" t="n">
        <v>0.21704792153</v>
      </c>
      <c r="E6732" s="0" t="n">
        <v>0.21704792153</v>
      </c>
      <c r="F6732" s="0" t="n">
        <v>0.21704792153</v>
      </c>
      <c r="G6732" s="0" t="n">
        <v>4</v>
      </c>
    </row>
    <row r="6733" customFormat="false" ht="12.8" hidden="false" customHeight="false" outlineLevel="0" collapsed="false">
      <c r="A6733" s="0" t="n">
        <v>110</v>
      </c>
      <c r="C6733" s="0" t="n">
        <v>0.21704792153</v>
      </c>
      <c r="D6733" s="0" t="n">
        <v>0.21704792153</v>
      </c>
      <c r="E6733" s="0" t="n">
        <v>0.21704792153</v>
      </c>
      <c r="F6733" s="0" t="n">
        <v>0.21704792153</v>
      </c>
      <c r="G6733" s="0" t="n">
        <v>4</v>
      </c>
    </row>
    <row r="6734" customFormat="false" ht="12.8" hidden="false" customHeight="false" outlineLevel="0" collapsed="false">
      <c r="A6734" s="0" t="n">
        <v>110</v>
      </c>
      <c r="C6734" s="0" t="n">
        <v>0.21704792153</v>
      </c>
      <c r="D6734" s="0" t="n">
        <v>0.21704792153</v>
      </c>
      <c r="E6734" s="0" t="n">
        <v>0.21704792153</v>
      </c>
      <c r="F6734" s="0" t="n">
        <v>0.21704792153</v>
      </c>
      <c r="G6734" s="0" t="n">
        <v>4</v>
      </c>
    </row>
    <row r="6735" customFormat="false" ht="12.8" hidden="false" customHeight="false" outlineLevel="0" collapsed="false">
      <c r="A6735" s="0" t="n">
        <v>110</v>
      </c>
      <c r="C6735" s="0" t="n">
        <v>0.21704792153</v>
      </c>
      <c r="D6735" s="0" t="n">
        <v>0.21704792153</v>
      </c>
      <c r="E6735" s="0" t="n">
        <v>0.21704792153</v>
      </c>
      <c r="F6735" s="0" t="n">
        <v>0.21704792153</v>
      </c>
      <c r="G6735" s="0" t="n">
        <v>4</v>
      </c>
    </row>
    <row r="6736" customFormat="false" ht="12.8" hidden="false" customHeight="false" outlineLevel="0" collapsed="false">
      <c r="A6736" s="0" t="n">
        <v>110</v>
      </c>
      <c r="C6736" s="0" t="n">
        <v>0.21704792153</v>
      </c>
      <c r="D6736" s="0" t="n">
        <v>0.21704792153</v>
      </c>
      <c r="E6736" s="0" t="n">
        <v>0.21704792153</v>
      </c>
      <c r="F6736" s="0" t="n">
        <v>0.21704792153</v>
      </c>
      <c r="G6736" s="0" t="n">
        <v>4</v>
      </c>
    </row>
    <row r="6737" customFormat="false" ht="12.8" hidden="false" customHeight="false" outlineLevel="0" collapsed="false">
      <c r="A6737" s="0" t="n">
        <v>110</v>
      </c>
      <c r="C6737" s="0" t="n">
        <v>0.21704792153</v>
      </c>
      <c r="D6737" s="0" t="n">
        <v>0.21704792153</v>
      </c>
      <c r="E6737" s="0" t="n">
        <v>0.21704792153</v>
      </c>
      <c r="F6737" s="0" t="n">
        <v>0.21704792153</v>
      </c>
      <c r="G6737" s="0" t="n">
        <v>4</v>
      </c>
    </row>
    <row r="6738" customFormat="false" ht="12.8" hidden="false" customHeight="false" outlineLevel="0" collapsed="false">
      <c r="A6738" s="0" t="n">
        <v>110</v>
      </c>
      <c r="C6738" s="0" t="n">
        <v>0.21704792153</v>
      </c>
      <c r="D6738" s="0" t="n">
        <v>0.21704792153</v>
      </c>
      <c r="E6738" s="0" t="n">
        <v>0.21704792153</v>
      </c>
      <c r="F6738" s="0" t="n">
        <v>0.21704792153</v>
      </c>
      <c r="G6738" s="0" t="n">
        <v>4</v>
      </c>
    </row>
    <row r="6739" customFormat="false" ht="12.8" hidden="false" customHeight="false" outlineLevel="0" collapsed="false">
      <c r="A6739" s="0" t="n">
        <v>110</v>
      </c>
      <c r="C6739" s="0" t="n">
        <v>0.21704792153</v>
      </c>
      <c r="D6739" s="0" t="n">
        <v>0.21704792153</v>
      </c>
      <c r="E6739" s="0" t="n">
        <v>0.21704792153</v>
      </c>
      <c r="F6739" s="0" t="n">
        <v>0.21704792153</v>
      </c>
      <c r="G6739" s="0" t="n">
        <v>4</v>
      </c>
    </row>
    <row r="6740" customFormat="false" ht="12.8" hidden="false" customHeight="false" outlineLevel="0" collapsed="false">
      <c r="A6740" s="0" t="n">
        <v>110</v>
      </c>
      <c r="C6740" s="0" t="n">
        <v>0.21704792153</v>
      </c>
      <c r="D6740" s="0" t="n">
        <v>0.21704792153</v>
      </c>
      <c r="E6740" s="0" t="n">
        <v>0.21704792153</v>
      </c>
      <c r="F6740" s="0" t="n">
        <v>0.21704792153</v>
      </c>
      <c r="G6740" s="0" t="n">
        <v>4</v>
      </c>
    </row>
    <row r="6741" customFormat="false" ht="12.8" hidden="false" customHeight="false" outlineLevel="0" collapsed="false">
      <c r="A6741" s="0" t="n">
        <v>110</v>
      </c>
      <c r="C6741" s="0" t="n">
        <v>0.21704792153</v>
      </c>
      <c r="D6741" s="0" t="n">
        <v>0.21704792153</v>
      </c>
      <c r="E6741" s="0" t="n">
        <v>0.21704792153</v>
      </c>
      <c r="F6741" s="0" t="n">
        <v>0.21704792153</v>
      </c>
      <c r="G6741" s="0" t="n">
        <v>4</v>
      </c>
    </row>
    <row r="6742" customFormat="false" ht="12.8" hidden="false" customHeight="false" outlineLevel="0" collapsed="false">
      <c r="A6742" s="0" t="n">
        <v>110</v>
      </c>
      <c r="C6742" s="0" t="n">
        <v>0.21704792153</v>
      </c>
      <c r="D6742" s="0" t="n">
        <v>0.21704792153</v>
      </c>
      <c r="E6742" s="0" t="n">
        <v>0.21704792153</v>
      </c>
      <c r="F6742" s="0" t="n">
        <v>0.21704792153</v>
      </c>
      <c r="G6742" s="0" t="n">
        <v>4</v>
      </c>
    </row>
    <row r="6743" customFormat="false" ht="12.8" hidden="false" customHeight="false" outlineLevel="0" collapsed="false">
      <c r="A6743" s="0" t="n">
        <v>110</v>
      </c>
      <c r="C6743" s="0" t="n">
        <v>0.21704792153</v>
      </c>
      <c r="D6743" s="0" t="n">
        <v>0.21704792153</v>
      </c>
      <c r="E6743" s="0" t="n">
        <v>0.21704792153</v>
      </c>
      <c r="F6743" s="0" t="n">
        <v>0.21704792153</v>
      </c>
      <c r="G6743" s="0" t="n">
        <v>4</v>
      </c>
    </row>
    <row r="6744" customFormat="false" ht="12.8" hidden="false" customHeight="false" outlineLevel="0" collapsed="false">
      <c r="A6744" s="0" t="n">
        <v>110</v>
      </c>
      <c r="C6744" s="0" t="n">
        <v>0.21704792153</v>
      </c>
      <c r="D6744" s="0" t="n">
        <v>0.21704792153</v>
      </c>
      <c r="E6744" s="0" t="n">
        <v>0.21704792153</v>
      </c>
      <c r="F6744" s="0" t="n">
        <v>0.21704792153</v>
      </c>
      <c r="G6744" s="0" t="n">
        <v>4</v>
      </c>
    </row>
    <row r="6745" customFormat="false" ht="12.8" hidden="false" customHeight="false" outlineLevel="0" collapsed="false">
      <c r="A6745" s="0" t="n">
        <v>110</v>
      </c>
      <c r="C6745" s="0" t="n">
        <v>0.21704792153</v>
      </c>
      <c r="D6745" s="0" t="n">
        <v>0.21704792153</v>
      </c>
      <c r="E6745" s="0" t="n">
        <v>0.21704792153</v>
      </c>
      <c r="F6745" s="0" t="n">
        <v>0.21704792153</v>
      </c>
      <c r="G6745" s="0" t="n">
        <v>4</v>
      </c>
    </row>
    <row r="6746" customFormat="false" ht="12.8" hidden="false" customHeight="false" outlineLevel="0" collapsed="false">
      <c r="A6746" s="0" t="n">
        <v>110</v>
      </c>
      <c r="C6746" s="0" t="n">
        <v>0.21704792153</v>
      </c>
      <c r="D6746" s="0" t="n">
        <v>0.21704792153</v>
      </c>
      <c r="E6746" s="0" t="n">
        <v>0.21704792153</v>
      </c>
      <c r="F6746" s="0" t="n">
        <v>0.21704792153</v>
      </c>
      <c r="G6746" s="0" t="n">
        <v>4</v>
      </c>
    </row>
    <row r="6747" customFormat="false" ht="12.8" hidden="false" customHeight="false" outlineLevel="0" collapsed="false">
      <c r="A6747" s="0" t="n">
        <v>110</v>
      </c>
      <c r="C6747" s="0" t="n">
        <v>0.21704792153</v>
      </c>
      <c r="D6747" s="0" t="n">
        <v>0.21704792153</v>
      </c>
      <c r="E6747" s="0" t="n">
        <v>0.21704792153</v>
      </c>
      <c r="F6747" s="0" t="n">
        <v>0.21704792153</v>
      </c>
      <c r="G6747" s="0" t="n">
        <v>4</v>
      </c>
    </row>
    <row r="6748" customFormat="false" ht="12.8" hidden="false" customHeight="false" outlineLevel="0" collapsed="false">
      <c r="A6748" s="0" t="n">
        <v>110</v>
      </c>
      <c r="C6748" s="0" t="n">
        <v>0.21704792153</v>
      </c>
      <c r="D6748" s="0" t="n">
        <v>0.21704792153</v>
      </c>
      <c r="E6748" s="0" t="n">
        <v>0.21704792153</v>
      </c>
      <c r="F6748" s="0" t="n">
        <v>0.21704792153</v>
      </c>
      <c r="G6748" s="0" t="n">
        <v>4</v>
      </c>
    </row>
    <row r="6749" customFormat="false" ht="12.8" hidden="false" customHeight="false" outlineLevel="0" collapsed="false">
      <c r="A6749" s="0" t="n">
        <v>110</v>
      </c>
      <c r="C6749" s="0" t="n">
        <v>0.21704792153</v>
      </c>
      <c r="D6749" s="0" t="n">
        <v>0.21704792153</v>
      </c>
      <c r="E6749" s="0" t="n">
        <v>0.21704792153</v>
      </c>
      <c r="F6749" s="0" t="n">
        <v>0.21704792153</v>
      </c>
      <c r="G6749" s="0" t="n">
        <v>4</v>
      </c>
    </row>
    <row r="6750" customFormat="false" ht="12.8" hidden="false" customHeight="false" outlineLevel="0" collapsed="false">
      <c r="A6750" s="0" t="n">
        <v>110</v>
      </c>
      <c r="C6750" s="0" t="n">
        <v>0.21704792153</v>
      </c>
      <c r="D6750" s="0" t="n">
        <v>0.21704792153</v>
      </c>
      <c r="E6750" s="0" t="n">
        <v>0.21704792153</v>
      </c>
      <c r="F6750" s="0" t="n">
        <v>0.21704792153</v>
      </c>
      <c r="G6750" s="0" t="n">
        <v>4</v>
      </c>
    </row>
    <row r="6751" customFormat="false" ht="12.8" hidden="false" customHeight="false" outlineLevel="0" collapsed="false">
      <c r="A6751" s="0" t="n">
        <v>110</v>
      </c>
      <c r="C6751" s="0" t="n">
        <v>0.21704792153</v>
      </c>
      <c r="D6751" s="0" t="n">
        <v>0.21704792153</v>
      </c>
      <c r="E6751" s="0" t="n">
        <v>0.21704792153</v>
      </c>
      <c r="F6751" s="0" t="n">
        <v>0.21704792153</v>
      </c>
      <c r="G6751" s="0" t="n">
        <v>4</v>
      </c>
    </row>
    <row r="6752" customFormat="false" ht="12.8" hidden="false" customHeight="false" outlineLevel="0" collapsed="false">
      <c r="A6752" s="0" t="n">
        <v>110</v>
      </c>
      <c r="C6752" s="0" t="n">
        <v>0.21704792153</v>
      </c>
      <c r="D6752" s="0" t="n">
        <v>0.21704792153</v>
      </c>
      <c r="E6752" s="0" t="n">
        <v>0.21704792153</v>
      </c>
      <c r="F6752" s="0" t="n">
        <v>0.21704792153</v>
      </c>
      <c r="G6752" s="0" t="n">
        <v>4</v>
      </c>
    </row>
    <row r="6753" customFormat="false" ht="12.8" hidden="false" customHeight="false" outlineLevel="0" collapsed="false">
      <c r="A6753" s="0" t="n">
        <v>110</v>
      </c>
      <c r="C6753" s="0" t="n">
        <v>0.21704792153</v>
      </c>
      <c r="D6753" s="0" t="n">
        <v>0.21704792153</v>
      </c>
      <c r="E6753" s="0" t="n">
        <v>0.21704792153</v>
      </c>
      <c r="F6753" s="0" t="n">
        <v>0.21704792153</v>
      </c>
      <c r="G6753" s="0" t="n">
        <v>4</v>
      </c>
    </row>
    <row r="6754" customFormat="false" ht="12.8" hidden="false" customHeight="false" outlineLevel="0" collapsed="false">
      <c r="A6754" s="0" t="n">
        <v>110</v>
      </c>
      <c r="C6754" s="0" t="n">
        <v>0.21704792153</v>
      </c>
      <c r="D6754" s="0" t="n">
        <v>0.21704792153</v>
      </c>
      <c r="E6754" s="0" t="n">
        <v>0.21704792153</v>
      </c>
      <c r="F6754" s="0" t="n">
        <v>0.21704792153</v>
      </c>
      <c r="G6754" s="0" t="n">
        <v>4</v>
      </c>
    </row>
    <row r="6755" customFormat="false" ht="12.8" hidden="false" customHeight="false" outlineLevel="0" collapsed="false">
      <c r="A6755" s="0" t="n">
        <v>110</v>
      </c>
      <c r="C6755" s="0" t="n">
        <v>0.21704792153</v>
      </c>
      <c r="D6755" s="0" t="n">
        <v>0.21704792153</v>
      </c>
      <c r="E6755" s="0" t="n">
        <v>0.21704792153</v>
      </c>
      <c r="F6755" s="0" t="n">
        <v>0.21704792153</v>
      </c>
      <c r="G6755" s="0" t="n">
        <v>4</v>
      </c>
    </row>
    <row r="6756" customFormat="false" ht="12.8" hidden="false" customHeight="false" outlineLevel="0" collapsed="false">
      <c r="A6756" s="0" t="n">
        <v>110</v>
      </c>
      <c r="C6756" s="0" t="n">
        <v>0.21704792153</v>
      </c>
      <c r="D6756" s="0" t="n">
        <v>0.21704792153</v>
      </c>
      <c r="E6756" s="0" t="n">
        <v>0.21704792153</v>
      </c>
      <c r="F6756" s="0" t="n">
        <v>0.21704792153</v>
      </c>
      <c r="G6756" s="0" t="n">
        <v>4</v>
      </c>
    </row>
    <row r="6757" customFormat="false" ht="12.8" hidden="false" customHeight="false" outlineLevel="0" collapsed="false">
      <c r="A6757" s="0" t="n">
        <v>110</v>
      </c>
      <c r="C6757" s="0" t="n">
        <v>0.21704792153</v>
      </c>
      <c r="D6757" s="0" t="n">
        <v>0.21704792153</v>
      </c>
      <c r="E6757" s="0" t="n">
        <v>0.21704792153</v>
      </c>
      <c r="F6757" s="0" t="n">
        <v>0.21704792153</v>
      </c>
      <c r="G6757" s="0" t="n">
        <v>4</v>
      </c>
    </row>
    <row r="6758" customFormat="false" ht="12.8" hidden="false" customHeight="false" outlineLevel="0" collapsed="false">
      <c r="A6758" s="0" t="n">
        <v>110</v>
      </c>
      <c r="C6758" s="0" t="n">
        <v>0.21704792153</v>
      </c>
      <c r="D6758" s="0" t="n">
        <v>0.21704792153</v>
      </c>
      <c r="E6758" s="0" t="n">
        <v>0.21704792153</v>
      </c>
      <c r="F6758" s="0" t="n">
        <v>0.21704792153</v>
      </c>
      <c r="G6758" s="0" t="n">
        <v>4</v>
      </c>
    </row>
    <row r="6759" customFormat="false" ht="12.8" hidden="false" customHeight="false" outlineLevel="0" collapsed="false">
      <c r="A6759" s="0" t="n">
        <v>110</v>
      </c>
      <c r="C6759" s="0" t="n">
        <v>0.21704792153</v>
      </c>
      <c r="D6759" s="0" t="n">
        <v>0.21704792153</v>
      </c>
      <c r="E6759" s="0" t="n">
        <v>0.21704792153</v>
      </c>
      <c r="F6759" s="0" t="n">
        <v>0.21704792153</v>
      </c>
      <c r="G6759" s="0" t="n">
        <v>4</v>
      </c>
    </row>
    <row r="6760" customFormat="false" ht="12.8" hidden="false" customHeight="false" outlineLevel="0" collapsed="false">
      <c r="A6760" s="0" t="n">
        <v>110</v>
      </c>
      <c r="C6760" s="0" t="n">
        <v>0.21704792153</v>
      </c>
      <c r="D6760" s="0" t="n">
        <v>0.21704792153</v>
      </c>
      <c r="E6760" s="0" t="n">
        <v>0.21704792153</v>
      </c>
      <c r="F6760" s="0" t="n">
        <v>0.21704792153</v>
      </c>
      <c r="G6760" s="0" t="n">
        <v>4</v>
      </c>
    </row>
    <row r="6761" customFormat="false" ht="12.8" hidden="false" customHeight="false" outlineLevel="0" collapsed="false">
      <c r="A6761" s="0" t="n">
        <v>110</v>
      </c>
      <c r="C6761" s="0" t="n">
        <v>0.21704792153</v>
      </c>
      <c r="D6761" s="0" t="n">
        <v>0.21704792153</v>
      </c>
      <c r="E6761" s="0" t="n">
        <v>0.21704792153</v>
      </c>
      <c r="F6761" s="0" t="n">
        <v>0.21704792153</v>
      </c>
      <c r="G6761" s="0" t="n">
        <v>4</v>
      </c>
    </row>
    <row r="6762" customFormat="false" ht="12.8" hidden="false" customHeight="false" outlineLevel="0" collapsed="false">
      <c r="A6762" s="0" t="n">
        <v>110</v>
      </c>
      <c r="C6762" s="0" t="n">
        <v>0.21704792153</v>
      </c>
      <c r="D6762" s="0" t="n">
        <v>0.21704792153</v>
      </c>
      <c r="E6762" s="0" t="n">
        <v>0.21704792153</v>
      </c>
      <c r="F6762" s="0" t="n">
        <v>0.21704792153</v>
      </c>
      <c r="G6762" s="0" t="n">
        <v>4</v>
      </c>
    </row>
    <row r="6763" customFormat="false" ht="12.8" hidden="false" customHeight="false" outlineLevel="0" collapsed="false">
      <c r="A6763" s="0" t="n">
        <v>110</v>
      </c>
      <c r="C6763" s="0" t="n">
        <v>0.21704792153</v>
      </c>
      <c r="D6763" s="0" t="n">
        <v>0.21704792153</v>
      </c>
      <c r="E6763" s="0" t="n">
        <v>0.21704792153</v>
      </c>
      <c r="F6763" s="0" t="n">
        <v>0.21704792153</v>
      </c>
      <c r="G6763" s="0" t="n">
        <v>4</v>
      </c>
    </row>
    <row r="6764" customFormat="false" ht="12.8" hidden="false" customHeight="false" outlineLevel="0" collapsed="false">
      <c r="A6764" s="0" t="n">
        <v>110</v>
      </c>
      <c r="C6764" s="0" t="n">
        <v>0.21704792153</v>
      </c>
      <c r="D6764" s="0" t="n">
        <v>0.21704792153</v>
      </c>
      <c r="E6764" s="0" t="n">
        <v>0.21704792153</v>
      </c>
      <c r="F6764" s="0" t="n">
        <v>0.21704792153</v>
      </c>
      <c r="G6764" s="0" t="n">
        <v>4</v>
      </c>
    </row>
    <row r="6765" customFormat="false" ht="12.8" hidden="false" customHeight="false" outlineLevel="0" collapsed="false">
      <c r="A6765" s="0" t="n">
        <v>110</v>
      </c>
      <c r="C6765" s="0" t="n">
        <v>0.21704792153</v>
      </c>
      <c r="D6765" s="0" t="n">
        <v>0.21704792153</v>
      </c>
      <c r="E6765" s="0" t="n">
        <v>0.21704792153</v>
      </c>
      <c r="F6765" s="0" t="n">
        <v>0.21704792153</v>
      </c>
      <c r="G6765" s="0" t="n">
        <v>4</v>
      </c>
    </row>
    <row r="6766" customFormat="false" ht="12.8" hidden="false" customHeight="false" outlineLevel="0" collapsed="false">
      <c r="A6766" s="0" t="n">
        <v>110</v>
      </c>
      <c r="C6766" s="0" t="n">
        <v>0.21704792153</v>
      </c>
      <c r="D6766" s="0" t="n">
        <v>0.21704792153</v>
      </c>
      <c r="E6766" s="0" t="n">
        <v>0.21704792153</v>
      </c>
      <c r="F6766" s="0" t="n">
        <v>0.21704792153</v>
      </c>
      <c r="G6766" s="0" t="n">
        <v>4</v>
      </c>
    </row>
    <row r="6767" customFormat="false" ht="12.8" hidden="false" customHeight="false" outlineLevel="0" collapsed="false">
      <c r="A6767" s="0" t="n">
        <v>110</v>
      </c>
      <c r="C6767" s="0" t="n">
        <v>0.21704792153</v>
      </c>
      <c r="D6767" s="0" t="n">
        <v>0.21704792153</v>
      </c>
      <c r="E6767" s="0" t="n">
        <v>0.21704792153</v>
      </c>
      <c r="F6767" s="0" t="n">
        <v>0.21704792153</v>
      </c>
      <c r="G6767" s="0" t="n">
        <v>4</v>
      </c>
    </row>
    <row r="6768" customFormat="false" ht="12.8" hidden="false" customHeight="false" outlineLevel="0" collapsed="false">
      <c r="A6768" s="0" t="n">
        <v>110</v>
      </c>
      <c r="C6768" s="0" t="n">
        <v>0.21704792153</v>
      </c>
      <c r="D6768" s="0" t="n">
        <v>0.21704792153</v>
      </c>
      <c r="E6768" s="0" t="n">
        <v>0.21704792153</v>
      </c>
      <c r="F6768" s="0" t="n">
        <v>0.21704792153</v>
      </c>
      <c r="G6768" s="0" t="n">
        <v>4</v>
      </c>
    </row>
    <row r="6769" customFormat="false" ht="12.8" hidden="false" customHeight="false" outlineLevel="0" collapsed="false">
      <c r="A6769" s="0" t="n">
        <v>110</v>
      </c>
      <c r="C6769" s="0" t="n">
        <v>0.21704792153</v>
      </c>
      <c r="D6769" s="0" t="n">
        <v>0.21704792153</v>
      </c>
      <c r="E6769" s="0" t="n">
        <v>0.21704792153</v>
      </c>
      <c r="F6769" s="0" t="n">
        <v>0.21704792153</v>
      </c>
      <c r="G6769" s="0" t="n">
        <v>4</v>
      </c>
    </row>
    <row r="6770" customFormat="false" ht="12.8" hidden="false" customHeight="false" outlineLevel="0" collapsed="false">
      <c r="A6770" s="0" t="n">
        <v>110</v>
      </c>
      <c r="C6770" s="0" t="n">
        <v>0.21704792153</v>
      </c>
      <c r="D6770" s="0" t="n">
        <v>0.21704792153</v>
      </c>
      <c r="E6770" s="0" t="n">
        <v>0.21704792153</v>
      </c>
      <c r="F6770" s="0" t="n">
        <v>0.21704792153</v>
      </c>
      <c r="G6770" s="0" t="n">
        <v>4</v>
      </c>
    </row>
    <row r="6771" customFormat="false" ht="12.8" hidden="false" customHeight="false" outlineLevel="0" collapsed="false">
      <c r="A6771" s="0" t="n">
        <v>110</v>
      </c>
      <c r="C6771" s="0" t="n">
        <v>0.21704792153</v>
      </c>
      <c r="D6771" s="0" t="n">
        <v>0.21704792153</v>
      </c>
      <c r="E6771" s="0" t="n">
        <v>0.21704792153</v>
      </c>
      <c r="F6771" s="0" t="n">
        <v>0.21704792153</v>
      </c>
      <c r="G6771" s="0" t="n">
        <v>4</v>
      </c>
    </row>
    <row r="6772" customFormat="false" ht="12.8" hidden="false" customHeight="false" outlineLevel="0" collapsed="false">
      <c r="A6772" s="0" t="n">
        <v>500</v>
      </c>
      <c r="C6772" s="0" t="n">
        <v>0.21701890664</v>
      </c>
      <c r="D6772" s="0" t="n">
        <v>0.216874379066</v>
      </c>
      <c r="E6772" s="0" t="n">
        <v>0.216990001125</v>
      </c>
      <c r="F6772" s="0" t="n">
        <v>0.21701890664</v>
      </c>
      <c r="G6772" s="0" t="n">
        <v>4</v>
      </c>
    </row>
    <row r="6773" customFormat="false" ht="12.8" hidden="false" customHeight="false" outlineLevel="0" collapsed="false">
      <c r="A6773" s="0" t="n">
        <v>100</v>
      </c>
      <c r="C6773" s="0" t="n">
        <v>0.216608700441</v>
      </c>
      <c r="D6773" s="0" t="n">
        <v>0.216120460976</v>
      </c>
      <c r="E6773" s="0" t="n">
        <v>0.216511052548</v>
      </c>
      <c r="F6773" s="0" t="n">
        <v>0.216608700441</v>
      </c>
      <c r="G6773" s="0" t="n">
        <v>4</v>
      </c>
    </row>
    <row r="6774" customFormat="false" ht="12.8" hidden="false" customHeight="false" outlineLevel="0" collapsed="false">
      <c r="A6774" s="0" t="n">
        <v>100</v>
      </c>
      <c r="C6774" s="0" t="n">
        <v>0.216608700441</v>
      </c>
      <c r="D6774" s="0" t="n">
        <v>0.216290653409</v>
      </c>
      <c r="E6774" s="0" t="n">
        <v>0.216545091034</v>
      </c>
      <c r="F6774" s="0" t="n">
        <v>0.216608700441</v>
      </c>
      <c r="G6774" s="0" t="n">
        <v>4</v>
      </c>
    </row>
    <row r="6775" customFormat="false" ht="12.8" hidden="false" customHeight="false" outlineLevel="0" collapsed="false">
      <c r="A6775" s="0" t="n">
        <v>100</v>
      </c>
      <c r="C6775" s="0" t="n">
        <v>0.216608700441</v>
      </c>
      <c r="D6775" s="0" t="n">
        <v>0.21556103096</v>
      </c>
      <c r="E6775" s="0" t="n">
        <v>0.216399166545</v>
      </c>
      <c r="F6775" s="0" t="n">
        <v>0.216608700441</v>
      </c>
      <c r="G6775" s="0" t="n">
        <v>4</v>
      </c>
    </row>
    <row r="6776" customFormat="false" ht="12.8" hidden="false" customHeight="false" outlineLevel="0" collapsed="false">
      <c r="A6776" s="0" t="n">
        <v>100</v>
      </c>
      <c r="C6776" s="0" t="n">
        <v>0.216608700441</v>
      </c>
      <c r="D6776" s="0" t="n">
        <v>0.216290653409</v>
      </c>
      <c r="E6776" s="0" t="n">
        <v>0.216545091034</v>
      </c>
      <c r="F6776" s="0" t="n">
        <v>0.216608700441</v>
      </c>
      <c r="G6776" s="0" t="n">
        <v>4</v>
      </c>
    </row>
    <row r="6777" customFormat="false" ht="12.8" hidden="false" customHeight="false" outlineLevel="0" collapsed="false">
      <c r="A6777" s="0" t="n">
        <v>100</v>
      </c>
      <c r="C6777" s="0" t="n">
        <v>0.216608700441</v>
      </c>
      <c r="D6777" s="0" t="n">
        <v>0.216290653409</v>
      </c>
      <c r="E6777" s="0" t="n">
        <v>0.216545091034</v>
      </c>
      <c r="F6777" s="0" t="n">
        <v>0.216608700441</v>
      </c>
      <c r="G6777" s="0" t="n">
        <v>4</v>
      </c>
    </row>
    <row r="6778" customFormat="false" ht="12.8" hidden="false" customHeight="false" outlineLevel="0" collapsed="false">
      <c r="A6778" s="0" t="n">
        <v>100</v>
      </c>
      <c r="C6778" s="0" t="n">
        <v>0.216608700441</v>
      </c>
      <c r="D6778" s="0" t="n">
        <v>0.21556103096</v>
      </c>
      <c r="E6778" s="0" t="n">
        <v>0.216399166545</v>
      </c>
      <c r="F6778" s="0" t="n">
        <v>0.216608700441</v>
      </c>
      <c r="G6778" s="0" t="n">
        <v>4</v>
      </c>
    </row>
    <row r="6779" customFormat="false" ht="12.8" hidden="false" customHeight="false" outlineLevel="0" collapsed="false">
      <c r="A6779" s="0" t="n">
        <v>100</v>
      </c>
      <c r="C6779" s="0" t="n">
        <v>0.216608700441</v>
      </c>
      <c r="D6779" s="0" t="n">
        <v>0.216608700441</v>
      </c>
      <c r="E6779" s="0" t="n">
        <v>0.216608700441</v>
      </c>
      <c r="F6779" s="0" t="n">
        <v>0.216608700441</v>
      </c>
      <c r="G6779" s="0" t="n">
        <v>4</v>
      </c>
    </row>
    <row r="6780" customFormat="false" ht="12.8" hidden="false" customHeight="false" outlineLevel="0" collapsed="false">
      <c r="A6780" s="0" t="n">
        <v>100</v>
      </c>
      <c r="C6780" s="0" t="n">
        <v>0.216608700441</v>
      </c>
      <c r="D6780" s="0" t="n">
        <v>0.216608700441</v>
      </c>
      <c r="E6780" s="0" t="n">
        <v>0.216608700441</v>
      </c>
      <c r="F6780" s="0" t="n">
        <v>0.216608700441</v>
      </c>
      <c r="G6780" s="0" t="n">
        <v>4</v>
      </c>
    </row>
    <row r="6781" customFormat="false" ht="12.8" hidden="false" customHeight="false" outlineLevel="0" collapsed="false">
      <c r="A6781" s="0" t="n">
        <v>100</v>
      </c>
      <c r="C6781" s="0" t="n">
        <v>0.216608700441</v>
      </c>
      <c r="D6781" s="0" t="n">
        <v>0.21556103096</v>
      </c>
      <c r="E6781" s="0" t="n">
        <v>0.216399166545</v>
      </c>
      <c r="F6781" s="0" t="n">
        <v>0.216608700441</v>
      </c>
      <c r="G6781" s="0" t="n">
        <v>4</v>
      </c>
    </row>
    <row r="6782" customFormat="false" ht="12.8" hidden="false" customHeight="false" outlineLevel="0" collapsed="false">
      <c r="A6782" s="0" t="n">
        <v>100</v>
      </c>
      <c r="C6782" s="0" t="n">
        <v>0.216608700441</v>
      </c>
      <c r="D6782" s="0" t="n">
        <v>0.21556103096</v>
      </c>
      <c r="E6782" s="0" t="n">
        <v>0.216399166545</v>
      </c>
      <c r="F6782" s="0" t="n">
        <v>0.216608700441</v>
      </c>
      <c r="G6782" s="0" t="n">
        <v>4</v>
      </c>
    </row>
    <row r="6783" customFormat="false" ht="12.8" hidden="false" customHeight="false" outlineLevel="0" collapsed="false">
      <c r="A6783" s="0" t="n">
        <v>100</v>
      </c>
      <c r="C6783" s="0" t="n">
        <v>0.216608700441</v>
      </c>
      <c r="D6783" s="0" t="n">
        <v>0.216608700441</v>
      </c>
      <c r="E6783" s="0" t="n">
        <v>0.216608700441</v>
      </c>
      <c r="F6783" s="0" t="n">
        <v>0.216608700441</v>
      </c>
      <c r="G6783" s="0" t="n">
        <v>4</v>
      </c>
    </row>
    <row r="6784" customFormat="false" ht="12.8" hidden="false" customHeight="false" outlineLevel="0" collapsed="false">
      <c r="A6784" s="0" t="n">
        <v>100</v>
      </c>
      <c r="C6784" s="0" t="n">
        <v>0.216608700441</v>
      </c>
      <c r="D6784" s="0" t="n">
        <v>0.216290653409</v>
      </c>
      <c r="E6784" s="0" t="n">
        <v>0.216545091034</v>
      </c>
      <c r="F6784" s="0" t="n">
        <v>0.216608700441</v>
      </c>
      <c r="G6784" s="0" t="n">
        <v>4</v>
      </c>
    </row>
    <row r="6785" customFormat="false" ht="12.8" hidden="false" customHeight="false" outlineLevel="0" collapsed="false">
      <c r="A6785" s="0" t="n">
        <v>100</v>
      </c>
      <c r="C6785" s="0" t="n">
        <v>0.216608700441</v>
      </c>
      <c r="D6785" s="0" t="n">
        <v>0.21556103096</v>
      </c>
      <c r="E6785" s="0" t="n">
        <v>0.216399166545</v>
      </c>
      <c r="F6785" s="0" t="n">
        <v>0.216608700441</v>
      </c>
      <c r="G6785" s="0" t="n">
        <v>4</v>
      </c>
    </row>
    <row r="6786" customFormat="false" ht="12.8" hidden="false" customHeight="false" outlineLevel="0" collapsed="false">
      <c r="A6786" s="0" t="n">
        <v>100</v>
      </c>
      <c r="C6786" s="0" t="n">
        <v>0.216608700441</v>
      </c>
      <c r="D6786" s="0" t="n">
        <v>0.216290653409</v>
      </c>
      <c r="E6786" s="0" t="n">
        <v>0.216545091034</v>
      </c>
      <c r="F6786" s="0" t="n">
        <v>0.216608700441</v>
      </c>
      <c r="G6786" s="0" t="n">
        <v>4</v>
      </c>
    </row>
    <row r="6787" customFormat="false" ht="12.8" hidden="false" customHeight="false" outlineLevel="0" collapsed="false">
      <c r="A6787" s="0" t="n">
        <v>100</v>
      </c>
      <c r="C6787" s="0" t="n">
        <v>0.216608700441</v>
      </c>
      <c r="D6787" s="0" t="n">
        <v>0.216608700441</v>
      </c>
      <c r="E6787" s="0" t="n">
        <v>0.216608700441</v>
      </c>
      <c r="F6787" s="0" t="n">
        <v>0.216608700441</v>
      </c>
      <c r="G6787" s="0" t="n">
        <v>4</v>
      </c>
    </row>
    <row r="6788" customFormat="false" ht="12.8" hidden="false" customHeight="false" outlineLevel="0" collapsed="false">
      <c r="A6788" s="0" t="n">
        <v>100</v>
      </c>
      <c r="C6788" s="0" t="n">
        <v>0.216608700441</v>
      </c>
      <c r="D6788" s="0" t="n">
        <v>0.216608700441</v>
      </c>
      <c r="E6788" s="0" t="n">
        <v>0.216608700441</v>
      </c>
      <c r="F6788" s="0" t="n">
        <v>0.216608700441</v>
      </c>
      <c r="G6788" s="0" t="n">
        <v>4</v>
      </c>
    </row>
    <row r="6789" customFormat="false" ht="12.8" hidden="false" customHeight="false" outlineLevel="0" collapsed="false">
      <c r="A6789" s="0" t="n">
        <v>100</v>
      </c>
      <c r="C6789" s="0" t="n">
        <v>0.216608700441</v>
      </c>
      <c r="D6789" s="0" t="n">
        <v>0.216608700441</v>
      </c>
      <c r="E6789" s="0" t="n">
        <v>0.216608700441</v>
      </c>
      <c r="F6789" s="0" t="n">
        <v>0.216608700441</v>
      </c>
      <c r="G6789" s="0" t="n">
        <v>4</v>
      </c>
    </row>
    <row r="6790" customFormat="false" ht="12.8" hidden="false" customHeight="false" outlineLevel="0" collapsed="false">
      <c r="A6790" s="0" t="n">
        <v>100</v>
      </c>
      <c r="C6790" s="0" t="n">
        <v>0.216608700441</v>
      </c>
      <c r="D6790" s="0" t="n">
        <v>0.216608700441</v>
      </c>
      <c r="E6790" s="0" t="n">
        <v>0.216608700441</v>
      </c>
      <c r="F6790" s="0" t="n">
        <v>0.216608700441</v>
      </c>
      <c r="G6790" s="0" t="n">
        <v>4</v>
      </c>
    </row>
    <row r="6791" customFormat="false" ht="12.8" hidden="false" customHeight="false" outlineLevel="0" collapsed="false">
      <c r="A6791" s="0" t="n">
        <v>100</v>
      </c>
      <c r="C6791" s="0" t="n">
        <v>0.216608700441</v>
      </c>
      <c r="D6791" s="0" t="n">
        <v>0.216290653409</v>
      </c>
      <c r="E6791" s="0" t="n">
        <v>0.216545091034</v>
      </c>
      <c r="F6791" s="0" t="n">
        <v>0.216608700441</v>
      </c>
      <c r="G6791" s="0" t="n">
        <v>4</v>
      </c>
    </row>
    <row r="6792" customFormat="false" ht="12.8" hidden="false" customHeight="false" outlineLevel="0" collapsed="false">
      <c r="A6792" s="0" t="n">
        <v>100</v>
      </c>
      <c r="C6792" s="0" t="n">
        <v>0.216608700441</v>
      </c>
      <c r="D6792" s="0" t="n">
        <v>0.216608700441</v>
      </c>
      <c r="E6792" s="0" t="n">
        <v>0.216608700441</v>
      </c>
      <c r="F6792" s="0" t="n">
        <v>0.216608700441</v>
      </c>
      <c r="G6792" s="0" t="n">
        <v>4</v>
      </c>
    </row>
    <row r="6793" customFormat="false" ht="12.8" hidden="false" customHeight="false" outlineLevel="0" collapsed="false">
      <c r="A6793" s="0" t="n">
        <v>100</v>
      </c>
      <c r="C6793" s="0" t="n">
        <v>0.216608700441</v>
      </c>
      <c r="D6793" s="0" t="n">
        <v>0.21556103096</v>
      </c>
      <c r="E6793" s="0" t="n">
        <v>0.216399166545</v>
      </c>
      <c r="F6793" s="0" t="n">
        <v>0.216608700441</v>
      </c>
      <c r="G6793" s="0" t="n">
        <v>4</v>
      </c>
    </row>
    <row r="6794" customFormat="false" ht="12.8" hidden="false" customHeight="false" outlineLevel="0" collapsed="false">
      <c r="A6794" s="0" t="n">
        <v>100</v>
      </c>
      <c r="C6794" s="0" t="n">
        <v>0.216608700441</v>
      </c>
      <c r="D6794" s="0" t="n">
        <v>0.21556103096</v>
      </c>
      <c r="E6794" s="0" t="n">
        <v>0.216399166545</v>
      </c>
      <c r="F6794" s="0" t="n">
        <v>0.216608700441</v>
      </c>
      <c r="G6794" s="0" t="n">
        <v>4</v>
      </c>
    </row>
    <row r="6795" customFormat="false" ht="12.8" hidden="false" customHeight="false" outlineLevel="0" collapsed="false">
      <c r="A6795" s="0" t="n">
        <v>100</v>
      </c>
      <c r="C6795" s="0" t="n">
        <v>0.216608700441</v>
      </c>
      <c r="D6795" s="0" t="n">
        <v>0.21556103096</v>
      </c>
      <c r="E6795" s="0" t="n">
        <v>0.216399166545</v>
      </c>
      <c r="F6795" s="0" t="n">
        <v>0.216608700441</v>
      </c>
      <c r="G6795" s="0" t="n">
        <v>4</v>
      </c>
    </row>
    <row r="6796" customFormat="false" ht="12.8" hidden="false" customHeight="false" outlineLevel="0" collapsed="false">
      <c r="A6796" s="0" t="n">
        <v>100</v>
      </c>
      <c r="C6796" s="0" t="n">
        <v>0.216608700441</v>
      </c>
      <c r="D6796" s="0" t="n">
        <v>0.216608700441</v>
      </c>
      <c r="E6796" s="0" t="n">
        <v>0.216608700441</v>
      </c>
      <c r="F6796" s="0" t="n">
        <v>0.216608700441</v>
      </c>
      <c r="G6796" s="0" t="n">
        <v>4</v>
      </c>
    </row>
    <row r="6797" customFormat="false" ht="12.8" hidden="false" customHeight="false" outlineLevel="0" collapsed="false">
      <c r="A6797" s="0" t="n">
        <v>100</v>
      </c>
      <c r="C6797" s="0" t="n">
        <v>0.216608700441</v>
      </c>
      <c r="D6797" s="0" t="n">
        <v>0.216290653409</v>
      </c>
      <c r="E6797" s="0" t="n">
        <v>0.216354262815</v>
      </c>
      <c r="F6797" s="0" t="n">
        <v>0.216290653409</v>
      </c>
      <c r="G6797" s="0" t="n">
        <v>4</v>
      </c>
    </row>
    <row r="6798" customFormat="false" ht="12.8" hidden="false" customHeight="false" outlineLevel="0" collapsed="false">
      <c r="A6798" s="0" t="n">
        <v>100</v>
      </c>
      <c r="C6798" s="0" t="n">
        <v>0.216608700441</v>
      </c>
      <c r="D6798" s="0" t="n">
        <v>0.216290653409</v>
      </c>
      <c r="E6798" s="0" t="n">
        <v>0.216354262815</v>
      </c>
      <c r="F6798" s="0" t="n">
        <v>0.216290653409</v>
      </c>
      <c r="G6798" s="0" t="n">
        <v>4</v>
      </c>
    </row>
    <row r="6799" customFormat="false" ht="12.8" hidden="false" customHeight="false" outlineLevel="0" collapsed="false">
      <c r="A6799" s="0" t="n">
        <v>100</v>
      </c>
      <c r="C6799" s="0" t="n">
        <v>0.216608700441</v>
      </c>
      <c r="D6799" s="0" t="n">
        <v>0.216290653409</v>
      </c>
      <c r="E6799" s="0" t="n">
        <v>0.216354262815</v>
      </c>
      <c r="F6799" s="0" t="n">
        <v>0.216290653409</v>
      </c>
      <c r="G6799" s="0" t="n">
        <v>4</v>
      </c>
    </row>
    <row r="6800" customFormat="false" ht="12.8" hidden="false" customHeight="false" outlineLevel="0" collapsed="false">
      <c r="A6800" s="0" t="n">
        <v>100</v>
      </c>
      <c r="C6800" s="0" t="n">
        <v>0.216608700441</v>
      </c>
      <c r="D6800" s="0" t="n">
        <v>0.216290653409</v>
      </c>
      <c r="E6800" s="0" t="n">
        <v>0.216354262815</v>
      </c>
      <c r="F6800" s="0" t="n">
        <v>0.216290653409</v>
      </c>
      <c r="G6800" s="0" t="n">
        <v>4</v>
      </c>
    </row>
    <row r="6801" customFormat="false" ht="12.8" hidden="false" customHeight="false" outlineLevel="0" collapsed="false">
      <c r="A6801" s="0" t="n">
        <v>100</v>
      </c>
      <c r="C6801" s="0" t="n">
        <v>0.216290653409</v>
      </c>
      <c r="D6801" s="0" t="n">
        <v>0.216290653409</v>
      </c>
      <c r="E6801" s="0" t="n">
        <v>0.216290653409</v>
      </c>
      <c r="F6801" s="0" t="n">
        <v>0.216290653409</v>
      </c>
      <c r="G6801" s="0" t="n">
        <v>4</v>
      </c>
    </row>
    <row r="6802" customFormat="false" ht="12.8" hidden="false" customHeight="false" outlineLevel="0" collapsed="false">
      <c r="A6802" s="0" t="n">
        <v>100</v>
      </c>
      <c r="C6802" s="0" t="n">
        <v>0.216290653409</v>
      </c>
      <c r="D6802" s="0" t="n">
        <v>0.216290653409</v>
      </c>
      <c r="E6802" s="0" t="n">
        <v>0.216290653409</v>
      </c>
      <c r="F6802" s="0" t="n">
        <v>0.216290653409</v>
      </c>
      <c r="G6802" s="0" t="n">
        <v>4</v>
      </c>
    </row>
    <row r="6803" customFormat="false" ht="12.8" hidden="false" customHeight="false" outlineLevel="0" collapsed="false">
      <c r="A6803" s="0" t="n">
        <v>100</v>
      </c>
      <c r="C6803" s="0" t="n">
        <v>0.216290653409</v>
      </c>
      <c r="D6803" s="0" t="n">
        <v>0.216290653409</v>
      </c>
      <c r="E6803" s="0" t="n">
        <v>0.216290653409</v>
      </c>
      <c r="F6803" s="0" t="n">
        <v>0.216290653409</v>
      </c>
      <c r="G6803" s="0" t="n">
        <v>4</v>
      </c>
    </row>
    <row r="6804" customFormat="false" ht="12.8" hidden="false" customHeight="false" outlineLevel="0" collapsed="false">
      <c r="A6804" s="0" t="n">
        <v>100</v>
      </c>
      <c r="C6804" s="0" t="n">
        <v>0.216290653409</v>
      </c>
      <c r="D6804" s="0" t="n">
        <v>0.21556103096</v>
      </c>
      <c r="E6804" s="0" t="n">
        <v>0.216144728919</v>
      </c>
      <c r="F6804" s="0" t="n">
        <v>0.216290653409</v>
      </c>
      <c r="G6804" s="0" t="n">
        <v>4</v>
      </c>
    </row>
    <row r="6805" customFormat="false" ht="12.8" hidden="false" customHeight="false" outlineLevel="0" collapsed="false">
      <c r="A6805" s="0" t="n">
        <v>100</v>
      </c>
      <c r="C6805" s="0" t="n">
        <v>0.216290653409</v>
      </c>
      <c r="D6805" s="0" t="n">
        <v>0.21556103096</v>
      </c>
      <c r="E6805" s="0" t="n">
        <v>0.216144728919</v>
      </c>
      <c r="F6805" s="0" t="n">
        <v>0.216290653409</v>
      </c>
      <c r="G6805" s="0" t="n">
        <v>4</v>
      </c>
    </row>
    <row r="6806" customFormat="false" ht="12.8" hidden="false" customHeight="false" outlineLevel="0" collapsed="false">
      <c r="A6806" s="0" t="n">
        <v>100</v>
      </c>
      <c r="C6806" s="0" t="n">
        <v>0.216290653409</v>
      </c>
      <c r="D6806" s="0" t="n">
        <v>0.216290653409</v>
      </c>
      <c r="E6806" s="0" t="n">
        <v>0.216290653409</v>
      </c>
      <c r="F6806" s="0" t="n">
        <v>0.216290653409</v>
      </c>
      <c r="G6806" s="0" t="n">
        <v>4</v>
      </c>
    </row>
    <row r="6807" customFormat="false" ht="12.8" hidden="false" customHeight="false" outlineLevel="0" collapsed="false">
      <c r="A6807" s="0" t="n">
        <v>100</v>
      </c>
      <c r="C6807" s="0" t="n">
        <v>0.216290653409</v>
      </c>
      <c r="D6807" s="0" t="n">
        <v>0.21556103096</v>
      </c>
      <c r="E6807" s="0" t="n">
        <v>0.216144728919</v>
      </c>
      <c r="F6807" s="0" t="n">
        <v>0.216290653409</v>
      </c>
      <c r="G6807" s="0" t="n">
        <v>4</v>
      </c>
    </row>
    <row r="6808" customFormat="false" ht="12.8" hidden="false" customHeight="false" outlineLevel="0" collapsed="false">
      <c r="A6808" s="0" t="n">
        <v>100</v>
      </c>
      <c r="C6808" s="0" t="n">
        <v>0.216290653409</v>
      </c>
      <c r="D6808" s="0" t="n">
        <v>0.21556103096</v>
      </c>
      <c r="E6808" s="0" t="n">
        <v>0.216144728919</v>
      </c>
      <c r="F6808" s="0" t="n">
        <v>0.216290653409</v>
      </c>
      <c r="G6808" s="0" t="n">
        <v>4</v>
      </c>
    </row>
    <row r="6809" customFormat="false" ht="12.8" hidden="false" customHeight="false" outlineLevel="0" collapsed="false">
      <c r="A6809" s="0" t="n">
        <v>100</v>
      </c>
      <c r="C6809" s="0" t="n">
        <v>0.216290653409</v>
      </c>
      <c r="D6809" s="0" t="n">
        <v>0.216290653409</v>
      </c>
      <c r="E6809" s="0" t="n">
        <v>0.216290653409</v>
      </c>
      <c r="F6809" s="0" t="n">
        <v>0.216290653409</v>
      </c>
      <c r="G6809" s="0" t="n">
        <v>4</v>
      </c>
    </row>
    <row r="6810" customFormat="false" ht="12.8" hidden="false" customHeight="false" outlineLevel="0" collapsed="false">
      <c r="A6810" s="0" t="n">
        <v>100</v>
      </c>
      <c r="C6810" s="0" t="n">
        <v>0.216290653409</v>
      </c>
      <c r="D6810" s="0" t="n">
        <v>0.21556103096</v>
      </c>
      <c r="E6810" s="0" t="n">
        <v>0.216144728919</v>
      </c>
      <c r="F6810" s="0" t="n">
        <v>0.216290653409</v>
      </c>
      <c r="G6810" s="0" t="n">
        <v>4</v>
      </c>
    </row>
    <row r="6811" customFormat="false" ht="12.8" hidden="false" customHeight="false" outlineLevel="0" collapsed="false">
      <c r="A6811" s="0" t="n">
        <v>100</v>
      </c>
      <c r="C6811" s="0" t="n">
        <v>0.216290653409</v>
      </c>
      <c r="D6811" s="0" t="n">
        <v>0.216290653409</v>
      </c>
      <c r="E6811" s="0" t="n">
        <v>0.216290653409</v>
      </c>
      <c r="F6811" s="0" t="n">
        <v>0.216290653409</v>
      </c>
      <c r="G6811" s="0" t="n">
        <v>4</v>
      </c>
    </row>
    <row r="6812" customFormat="false" ht="12.8" hidden="false" customHeight="false" outlineLevel="0" collapsed="false">
      <c r="A6812" s="0" t="n">
        <v>100</v>
      </c>
      <c r="C6812" s="0" t="n">
        <v>0.216120460976</v>
      </c>
      <c r="D6812" s="0" t="n">
        <v>0.216120460976</v>
      </c>
      <c r="E6812" s="0" t="n">
        <v>0.216120460976</v>
      </c>
      <c r="F6812" s="0" t="n">
        <v>0.216120460976</v>
      </c>
      <c r="G6812" s="0" t="n">
        <v>4</v>
      </c>
    </row>
    <row r="6813" customFormat="false" ht="12.8" hidden="false" customHeight="false" outlineLevel="0" collapsed="false">
      <c r="A6813" s="0" t="n">
        <v>76</v>
      </c>
      <c r="C6813" s="0" t="n">
        <v>0.215855209747</v>
      </c>
      <c r="D6813" s="0" t="n">
        <v>0.214073766537</v>
      </c>
      <c r="E6813" s="0" t="n">
        <v>0.215498921105</v>
      </c>
      <c r="F6813" s="0" t="n">
        <v>0.215855209747</v>
      </c>
      <c r="G6813" s="0" t="n">
        <v>4</v>
      </c>
    </row>
    <row r="6814" customFormat="false" ht="12.8" hidden="false" customHeight="false" outlineLevel="0" collapsed="false">
      <c r="A6814" s="0" t="n">
        <v>80</v>
      </c>
      <c r="C6814" s="0" t="n">
        <v>0.215770353092</v>
      </c>
      <c r="D6814" s="0" t="n">
        <v>0.215770353092</v>
      </c>
      <c r="E6814" s="0" t="n">
        <v>0.215770353092</v>
      </c>
      <c r="F6814" s="0" t="n">
        <v>0.215770353092</v>
      </c>
      <c r="G6814" s="0" t="n">
        <v>4</v>
      </c>
    </row>
    <row r="6815" customFormat="false" ht="12.8" hidden="false" customHeight="false" outlineLevel="0" collapsed="false">
      <c r="A6815" s="0" t="n">
        <v>80</v>
      </c>
      <c r="C6815" s="0" t="n">
        <v>0.215770353092</v>
      </c>
      <c r="D6815" s="0" t="n">
        <v>0.215481490929</v>
      </c>
      <c r="E6815" s="0" t="n">
        <v>0.215712580659</v>
      </c>
      <c r="F6815" s="0" t="n">
        <v>0.215770353092</v>
      </c>
      <c r="G6815" s="0" t="n">
        <v>4</v>
      </c>
    </row>
    <row r="6816" customFormat="false" ht="12.8" hidden="false" customHeight="false" outlineLevel="0" collapsed="false">
      <c r="A6816" s="0" t="n">
        <v>80</v>
      </c>
      <c r="C6816" s="0" t="n">
        <v>0.215804924062</v>
      </c>
      <c r="D6816" s="0" t="n">
        <v>0.215632684636</v>
      </c>
      <c r="E6816" s="0" t="n">
        <v>0.215667132521</v>
      </c>
      <c r="F6816" s="0" t="n">
        <v>0.215632684636</v>
      </c>
      <c r="G6816" s="0" t="n">
        <v>4</v>
      </c>
    </row>
    <row r="6817" customFormat="false" ht="12.8" hidden="false" customHeight="false" outlineLevel="0" collapsed="false">
      <c r="A6817" s="0" t="n">
        <v>600</v>
      </c>
      <c r="C6817" s="0" t="n">
        <v>0.216338111096</v>
      </c>
      <c r="D6817" s="0" t="n">
        <v>0.215578114178</v>
      </c>
      <c r="E6817" s="0" t="n">
        <v>0.215730113561</v>
      </c>
      <c r="F6817" s="0" t="n">
        <v>0.215578114178</v>
      </c>
      <c r="G6817" s="0" t="n">
        <v>4</v>
      </c>
    </row>
    <row r="6818" customFormat="false" ht="12.8" hidden="false" customHeight="false" outlineLevel="0" collapsed="false">
      <c r="A6818" s="0" t="n">
        <v>600</v>
      </c>
      <c r="C6818" s="0" t="n">
        <v>0.215803408951</v>
      </c>
      <c r="D6818" s="0" t="n">
        <v>0.215578114178</v>
      </c>
      <c r="E6818" s="0" t="n">
        <v>0.215623173132</v>
      </c>
      <c r="F6818" s="0" t="n">
        <v>0.215578114178</v>
      </c>
      <c r="G6818" s="0" t="n">
        <v>4</v>
      </c>
    </row>
    <row r="6819" customFormat="false" ht="12.8" hidden="false" customHeight="false" outlineLevel="0" collapsed="false">
      <c r="A6819" s="0" t="n">
        <v>100</v>
      </c>
      <c r="C6819" s="0" t="n">
        <v>0.216608700441</v>
      </c>
      <c r="D6819" s="0" t="n">
        <v>0.21556103096</v>
      </c>
      <c r="E6819" s="0" t="n">
        <v>0.215770564856</v>
      </c>
      <c r="F6819" s="0" t="n">
        <v>0.21556103096</v>
      </c>
      <c r="G6819" s="0" t="n">
        <v>4</v>
      </c>
    </row>
    <row r="6820" customFormat="false" ht="12.8" hidden="false" customHeight="false" outlineLevel="0" collapsed="false">
      <c r="A6820" s="0" t="n">
        <v>100</v>
      </c>
      <c r="C6820" s="0" t="n">
        <v>0.216608700441</v>
      </c>
      <c r="D6820" s="0" t="n">
        <v>0.21556103096</v>
      </c>
      <c r="E6820" s="0" t="n">
        <v>0.215770564856</v>
      </c>
      <c r="F6820" s="0" t="n">
        <v>0.21556103096</v>
      </c>
      <c r="G6820" s="0" t="n">
        <v>4</v>
      </c>
    </row>
    <row r="6821" customFormat="false" ht="12.8" hidden="false" customHeight="false" outlineLevel="0" collapsed="false">
      <c r="A6821" s="0" t="n">
        <v>100</v>
      </c>
      <c r="C6821" s="0" t="n">
        <v>0.216608700441</v>
      </c>
      <c r="D6821" s="0" t="n">
        <v>0.21556103096</v>
      </c>
      <c r="E6821" s="0" t="n">
        <v>0.215770564856</v>
      </c>
      <c r="F6821" s="0" t="n">
        <v>0.21556103096</v>
      </c>
      <c r="G6821" s="0" t="n">
        <v>4</v>
      </c>
    </row>
    <row r="6822" customFormat="false" ht="12.8" hidden="false" customHeight="false" outlineLevel="0" collapsed="false">
      <c r="A6822" s="0" t="n">
        <v>100</v>
      </c>
      <c r="C6822" s="0" t="n">
        <v>0.216608700441</v>
      </c>
      <c r="D6822" s="0" t="n">
        <v>0.21556103096</v>
      </c>
      <c r="E6822" s="0" t="n">
        <v>0.215770564856</v>
      </c>
      <c r="F6822" s="0" t="n">
        <v>0.21556103096</v>
      </c>
      <c r="G6822" s="0" t="n">
        <v>4</v>
      </c>
    </row>
    <row r="6823" customFormat="false" ht="12.8" hidden="false" customHeight="false" outlineLevel="0" collapsed="false">
      <c r="A6823" s="0" t="n">
        <v>100</v>
      </c>
      <c r="C6823" s="0" t="n">
        <v>0.216608700441</v>
      </c>
      <c r="D6823" s="0" t="n">
        <v>0.21556103096</v>
      </c>
      <c r="E6823" s="0" t="n">
        <v>0.215770564856</v>
      </c>
      <c r="F6823" s="0" t="n">
        <v>0.21556103096</v>
      </c>
      <c r="G6823" s="0" t="n">
        <v>4</v>
      </c>
    </row>
    <row r="6824" customFormat="false" ht="12.8" hidden="false" customHeight="false" outlineLevel="0" collapsed="false">
      <c r="A6824" s="0" t="n">
        <v>100</v>
      </c>
      <c r="C6824" s="0" t="n">
        <v>0.216608700441</v>
      </c>
      <c r="D6824" s="0" t="n">
        <v>0.21556103096</v>
      </c>
      <c r="E6824" s="0" t="n">
        <v>0.215770564856</v>
      </c>
      <c r="F6824" s="0" t="n">
        <v>0.21556103096</v>
      </c>
      <c r="G6824" s="0" t="n">
        <v>4</v>
      </c>
    </row>
    <row r="6825" customFormat="false" ht="12.8" hidden="false" customHeight="false" outlineLevel="0" collapsed="false">
      <c r="A6825" s="0" t="n">
        <v>100</v>
      </c>
      <c r="C6825" s="0" t="n">
        <v>0.216608700441</v>
      </c>
      <c r="D6825" s="0" t="n">
        <v>0.21556103096</v>
      </c>
      <c r="E6825" s="0" t="n">
        <v>0.215770564856</v>
      </c>
      <c r="F6825" s="0" t="n">
        <v>0.21556103096</v>
      </c>
      <c r="G6825" s="0" t="n">
        <v>4</v>
      </c>
    </row>
    <row r="6826" customFormat="false" ht="12.8" hidden="false" customHeight="false" outlineLevel="0" collapsed="false">
      <c r="A6826" s="0" t="n">
        <v>100</v>
      </c>
      <c r="C6826" s="0" t="n">
        <v>0.216608700441</v>
      </c>
      <c r="D6826" s="0" t="n">
        <v>0.21556103096</v>
      </c>
      <c r="E6826" s="0" t="n">
        <v>0.215770564856</v>
      </c>
      <c r="F6826" s="0" t="n">
        <v>0.21556103096</v>
      </c>
      <c r="G6826" s="0" t="n">
        <v>4</v>
      </c>
    </row>
    <row r="6827" customFormat="false" ht="12.8" hidden="false" customHeight="false" outlineLevel="0" collapsed="false">
      <c r="A6827" s="0" t="n">
        <v>100</v>
      </c>
      <c r="C6827" s="0" t="n">
        <v>0.216290653409</v>
      </c>
      <c r="D6827" s="0" t="n">
        <v>0.21556103096</v>
      </c>
      <c r="E6827" s="0" t="n">
        <v>0.21570695545</v>
      </c>
      <c r="F6827" s="0" t="n">
        <v>0.21556103096</v>
      </c>
      <c r="G6827" s="0" t="n">
        <v>4</v>
      </c>
    </row>
    <row r="6828" customFormat="false" ht="12.8" hidden="false" customHeight="false" outlineLevel="0" collapsed="false">
      <c r="A6828" s="0" t="n">
        <v>100</v>
      </c>
      <c r="C6828" s="0" t="n">
        <v>0.216290653409</v>
      </c>
      <c r="D6828" s="0" t="n">
        <v>0.21556103096</v>
      </c>
      <c r="E6828" s="0" t="n">
        <v>0.21570695545</v>
      </c>
      <c r="F6828" s="0" t="n">
        <v>0.21556103096</v>
      </c>
      <c r="G6828" s="0" t="n">
        <v>4</v>
      </c>
    </row>
    <row r="6829" customFormat="false" ht="12.8" hidden="false" customHeight="false" outlineLevel="0" collapsed="false">
      <c r="A6829" s="0" t="n">
        <v>100</v>
      </c>
      <c r="C6829" s="0" t="n">
        <v>0.216290653409</v>
      </c>
      <c r="D6829" s="0" t="n">
        <v>0.21556103096</v>
      </c>
      <c r="E6829" s="0" t="n">
        <v>0.21570695545</v>
      </c>
      <c r="F6829" s="0" t="n">
        <v>0.21556103096</v>
      </c>
      <c r="G6829" s="0" t="n">
        <v>4</v>
      </c>
    </row>
    <row r="6830" customFormat="false" ht="12.8" hidden="false" customHeight="false" outlineLevel="0" collapsed="false">
      <c r="A6830" s="0" t="n">
        <v>100</v>
      </c>
      <c r="C6830" s="0" t="n">
        <v>0.216290653409</v>
      </c>
      <c r="D6830" s="0" t="n">
        <v>0.21556103096</v>
      </c>
      <c r="E6830" s="0" t="n">
        <v>0.21570695545</v>
      </c>
      <c r="F6830" s="0" t="n">
        <v>0.21556103096</v>
      </c>
      <c r="G6830" s="0" t="n">
        <v>4</v>
      </c>
    </row>
    <row r="6831" customFormat="false" ht="12.8" hidden="false" customHeight="false" outlineLevel="0" collapsed="false">
      <c r="A6831" s="0" t="n">
        <v>100</v>
      </c>
      <c r="C6831" s="0" t="n">
        <v>0.216290653409</v>
      </c>
      <c r="D6831" s="0" t="n">
        <v>0.21556103096</v>
      </c>
      <c r="E6831" s="0" t="n">
        <v>0.21570695545</v>
      </c>
      <c r="F6831" s="0" t="n">
        <v>0.21556103096</v>
      </c>
      <c r="G6831" s="0" t="n">
        <v>4</v>
      </c>
    </row>
    <row r="6832" customFormat="false" ht="12.8" hidden="false" customHeight="false" outlineLevel="0" collapsed="false">
      <c r="A6832" s="0" t="n">
        <v>100</v>
      </c>
      <c r="C6832" s="0" t="n">
        <v>0.216120460976</v>
      </c>
      <c r="D6832" s="0" t="n">
        <v>0.21556103096</v>
      </c>
      <c r="E6832" s="0" t="n">
        <v>0.215672916963</v>
      </c>
      <c r="F6832" s="0" t="n">
        <v>0.21556103096</v>
      </c>
      <c r="G6832" s="0" t="n">
        <v>4</v>
      </c>
    </row>
    <row r="6833" customFormat="false" ht="12.8" hidden="false" customHeight="false" outlineLevel="0" collapsed="false">
      <c r="A6833" s="0" t="n">
        <v>100</v>
      </c>
      <c r="C6833" s="0" t="n">
        <v>0.21556103096</v>
      </c>
      <c r="D6833" s="0" t="n">
        <v>0.21556103096</v>
      </c>
      <c r="E6833" s="0" t="n">
        <v>0.21556103096</v>
      </c>
      <c r="F6833" s="0" t="n">
        <v>0.21556103096</v>
      </c>
      <c r="G6833" s="0" t="n">
        <v>4</v>
      </c>
    </row>
    <row r="6834" customFormat="false" ht="12.8" hidden="false" customHeight="false" outlineLevel="0" collapsed="false">
      <c r="A6834" s="0" t="n">
        <v>100</v>
      </c>
      <c r="C6834" s="0" t="n">
        <v>0.21556103096</v>
      </c>
      <c r="D6834" s="0" t="n">
        <v>0.21556103096</v>
      </c>
      <c r="E6834" s="0" t="n">
        <v>0.21556103096</v>
      </c>
      <c r="F6834" s="0" t="n">
        <v>0.21556103096</v>
      </c>
      <c r="G6834" s="0" t="n">
        <v>4</v>
      </c>
    </row>
    <row r="6835" customFormat="false" ht="12.8" hidden="false" customHeight="false" outlineLevel="0" collapsed="false">
      <c r="A6835" s="0" t="n">
        <v>100</v>
      </c>
      <c r="C6835" s="0" t="n">
        <v>0.21556103096</v>
      </c>
      <c r="D6835" s="0" t="n">
        <v>0.21556103096</v>
      </c>
      <c r="E6835" s="0" t="n">
        <v>0.21556103096</v>
      </c>
      <c r="F6835" s="0" t="n">
        <v>0.21556103096</v>
      </c>
      <c r="G6835" s="0" t="n">
        <v>4</v>
      </c>
    </row>
    <row r="6836" customFormat="false" ht="12.8" hidden="false" customHeight="false" outlineLevel="0" collapsed="false">
      <c r="A6836" s="0" t="n">
        <v>100</v>
      </c>
      <c r="C6836" s="0" t="n">
        <v>0.21556103096</v>
      </c>
      <c r="D6836" s="0" t="n">
        <v>0.21556103096</v>
      </c>
      <c r="E6836" s="0" t="n">
        <v>0.21556103096</v>
      </c>
      <c r="F6836" s="0" t="n">
        <v>0.21556103096</v>
      </c>
      <c r="G6836" s="0" t="n">
        <v>4</v>
      </c>
    </row>
    <row r="6837" customFormat="false" ht="12.8" hidden="false" customHeight="false" outlineLevel="0" collapsed="false">
      <c r="A6837" s="0" t="n">
        <v>100</v>
      </c>
      <c r="C6837" s="0" t="n">
        <v>0.21556103096</v>
      </c>
      <c r="D6837" s="0" t="n">
        <v>0.21556103096</v>
      </c>
      <c r="E6837" s="0" t="n">
        <v>0.21556103096</v>
      </c>
      <c r="F6837" s="0" t="n">
        <v>0.21556103096</v>
      </c>
      <c r="G6837" s="0" t="n">
        <v>4</v>
      </c>
    </row>
    <row r="6838" customFormat="false" ht="12.8" hidden="false" customHeight="false" outlineLevel="0" collapsed="false">
      <c r="A6838" s="0" t="n">
        <v>100</v>
      </c>
      <c r="C6838" s="0" t="n">
        <v>0.21556103096</v>
      </c>
      <c r="D6838" s="0" t="n">
        <v>0.21556103096</v>
      </c>
      <c r="E6838" s="0" t="n">
        <v>0.21556103096</v>
      </c>
      <c r="F6838" s="0" t="n">
        <v>0.21556103096</v>
      </c>
      <c r="G6838" s="0" t="n">
        <v>4</v>
      </c>
    </row>
    <row r="6839" customFormat="false" ht="12.8" hidden="false" customHeight="false" outlineLevel="0" collapsed="false">
      <c r="A6839" s="0" t="n">
        <v>250</v>
      </c>
      <c r="C6839" s="0" t="n">
        <v>0.215551833436</v>
      </c>
      <c r="D6839" s="0" t="n">
        <v>0.215449290732</v>
      </c>
      <c r="E6839" s="0" t="n">
        <v>0.215469799273</v>
      </c>
      <c r="F6839" s="0" t="n">
        <v>0.215449290732</v>
      </c>
      <c r="G6839" s="0" t="n">
        <v>4</v>
      </c>
    </row>
    <row r="6840" customFormat="false" ht="12.8" hidden="false" customHeight="false" outlineLevel="0" collapsed="false">
      <c r="A6840" s="0" t="n">
        <v>250</v>
      </c>
      <c r="C6840" s="0" t="n">
        <v>0.215131782644</v>
      </c>
      <c r="D6840" s="0" t="n">
        <v>0.215047872145</v>
      </c>
      <c r="E6840" s="0" t="n">
        <v>0.215064654245</v>
      </c>
      <c r="F6840" s="0" t="n">
        <v>0.215047872145</v>
      </c>
      <c r="G6840" s="0" t="n">
        <v>4</v>
      </c>
    </row>
    <row r="6841" customFormat="false" ht="12.8" hidden="false" customHeight="false" outlineLevel="0" collapsed="false">
      <c r="A6841" s="0" t="n">
        <v>250</v>
      </c>
      <c r="C6841" s="0" t="n">
        <v>0.215020952852</v>
      </c>
      <c r="D6841" s="0" t="n">
        <v>0.214368788474</v>
      </c>
      <c r="E6841" s="0" t="n">
        <v>0.214890519976</v>
      </c>
      <c r="F6841" s="0" t="n">
        <v>0.215020952852</v>
      </c>
      <c r="G6841" s="0" t="n">
        <v>4</v>
      </c>
    </row>
    <row r="6842" customFormat="false" ht="12.8" hidden="false" customHeight="false" outlineLevel="0" collapsed="false">
      <c r="A6842" s="0" t="n">
        <v>250</v>
      </c>
      <c r="C6842" s="0" t="n">
        <v>0.215089912451</v>
      </c>
      <c r="D6842" s="0" t="n">
        <v>0.214998793777</v>
      </c>
      <c r="E6842" s="0" t="n">
        <v>0.215017017512</v>
      </c>
      <c r="F6842" s="0" t="n">
        <v>0.214998793777</v>
      </c>
      <c r="G6842" s="0" t="n">
        <v>4</v>
      </c>
    </row>
    <row r="6843" customFormat="false" ht="12.8" hidden="false" customHeight="false" outlineLevel="0" collapsed="false">
      <c r="A6843" s="0" t="n">
        <v>80</v>
      </c>
      <c r="C6843" s="0" t="n">
        <v>0.214990668535</v>
      </c>
      <c r="D6843" s="0" t="n">
        <v>0.214990668535</v>
      </c>
      <c r="E6843" s="0" t="n">
        <v>0.214990668535</v>
      </c>
      <c r="F6843" s="0" t="n">
        <v>0.214990668535</v>
      </c>
      <c r="G6843" s="0" t="n">
        <v>4</v>
      </c>
    </row>
    <row r="6844" customFormat="false" ht="12.8" hidden="false" customHeight="false" outlineLevel="0" collapsed="false">
      <c r="A6844" s="0" t="n">
        <v>100</v>
      </c>
      <c r="C6844" s="0" t="n">
        <v>0.214549821484</v>
      </c>
      <c r="D6844" s="0" t="n">
        <v>0.214549821484</v>
      </c>
      <c r="E6844" s="0" t="n">
        <v>0.214549821484</v>
      </c>
      <c r="F6844" s="0" t="n">
        <v>0.214549821484</v>
      </c>
      <c r="G6844" s="0" t="n">
        <v>4</v>
      </c>
    </row>
    <row r="6845" customFormat="false" ht="12.8" hidden="false" customHeight="false" outlineLevel="0" collapsed="false">
      <c r="A6845" s="0" t="n">
        <v>100</v>
      </c>
      <c r="C6845" s="0" t="n">
        <v>0.214549821484</v>
      </c>
      <c r="D6845" s="0" t="n">
        <v>0.214549821484</v>
      </c>
      <c r="E6845" s="0" t="n">
        <v>0.214549821484</v>
      </c>
      <c r="F6845" s="0" t="n">
        <v>0.214549821484</v>
      </c>
      <c r="G6845" s="0" t="n">
        <v>4</v>
      </c>
    </row>
    <row r="6846" customFormat="false" ht="12.8" hidden="false" customHeight="false" outlineLevel="0" collapsed="false">
      <c r="A6846" s="0" t="n">
        <v>100</v>
      </c>
      <c r="C6846" s="0" t="n">
        <v>0.214549821484</v>
      </c>
      <c r="D6846" s="0" t="n">
        <v>0.214549821484</v>
      </c>
      <c r="E6846" s="0" t="n">
        <v>0.214549821484</v>
      </c>
      <c r="F6846" s="0" t="n">
        <v>0.214549821484</v>
      </c>
      <c r="G6846" s="0" t="n">
        <v>4</v>
      </c>
    </row>
    <row r="6847" customFormat="false" ht="12.8" hidden="false" customHeight="false" outlineLevel="0" collapsed="false">
      <c r="A6847" s="0" t="n">
        <v>100</v>
      </c>
      <c r="C6847" s="0" t="n">
        <v>0.214549821484</v>
      </c>
      <c r="D6847" s="0" t="n">
        <v>0.214549821484</v>
      </c>
      <c r="E6847" s="0" t="n">
        <v>0.214549821484</v>
      </c>
      <c r="F6847" s="0" t="n">
        <v>0.214549821484</v>
      </c>
      <c r="G6847" s="0" t="n">
        <v>4</v>
      </c>
    </row>
    <row r="6848" customFormat="false" ht="12.8" hidden="false" customHeight="false" outlineLevel="0" collapsed="false">
      <c r="A6848" s="0" t="n">
        <v>100</v>
      </c>
      <c r="C6848" s="0" t="n">
        <v>0.21556103096</v>
      </c>
      <c r="D6848" s="0" t="n">
        <v>0.214277948694</v>
      </c>
      <c r="E6848" s="0" t="n">
        <v>0.214534565148</v>
      </c>
      <c r="F6848" s="0" t="n">
        <v>0.214277948694</v>
      </c>
      <c r="G6848" s="0" t="n">
        <v>4</v>
      </c>
    </row>
    <row r="6849" customFormat="false" ht="12.8" hidden="false" customHeight="false" outlineLevel="0" collapsed="false">
      <c r="A6849" s="0" t="n">
        <v>100</v>
      </c>
      <c r="C6849" s="0" t="n">
        <v>0.214277948694</v>
      </c>
      <c r="D6849" s="0" t="n">
        <v>0.214277948694</v>
      </c>
      <c r="E6849" s="0" t="n">
        <v>0.214277948694</v>
      </c>
      <c r="F6849" s="0" t="n">
        <v>0.214277948694</v>
      </c>
      <c r="G6849" s="0" t="n">
        <v>4</v>
      </c>
    </row>
    <row r="6850" customFormat="false" ht="12.8" hidden="false" customHeight="false" outlineLevel="0" collapsed="false">
      <c r="A6850" s="0" t="n">
        <v>100</v>
      </c>
      <c r="C6850" s="0" t="n">
        <v>0.214277948694</v>
      </c>
      <c r="D6850" s="0" t="n">
        <v>0.214277948694</v>
      </c>
      <c r="E6850" s="0" t="n">
        <v>0.214277948694</v>
      </c>
      <c r="F6850" s="0" t="n">
        <v>0.214277948694</v>
      </c>
      <c r="G6850" s="0" t="n">
        <v>4</v>
      </c>
    </row>
    <row r="6851" customFormat="false" ht="12.8" hidden="false" customHeight="false" outlineLevel="0" collapsed="false">
      <c r="A6851" s="0" t="n">
        <v>100</v>
      </c>
      <c r="C6851" s="0" t="n">
        <v>0.214277948694</v>
      </c>
      <c r="D6851" s="0" t="n">
        <v>0.214277948694</v>
      </c>
      <c r="E6851" s="0" t="n">
        <v>0.214277948694</v>
      </c>
      <c r="F6851" s="0" t="n">
        <v>0.214277948694</v>
      </c>
      <c r="G6851" s="0" t="n">
        <v>4</v>
      </c>
    </row>
    <row r="6852" customFormat="false" ht="12.8" hidden="false" customHeight="false" outlineLevel="0" collapsed="false">
      <c r="A6852" s="0" t="n">
        <v>76</v>
      </c>
      <c r="C6852" s="0" t="n">
        <v>0.214145484836</v>
      </c>
      <c r="D6852" s="0" t="n">
        <v>0.214113124394</v>
      </c>
      <c r="E6852" s="0" t="n">
        <v>0.214119596483</v>
      </c>
      <c r="F6852" s="0" t="n">
        <v>0.214113124394</v>
      </c>
      <c r="G6852" s="0" t="n">
        <v>4</v>
      </c>
    </row>
    <row r="6853" customFormat="false" ht="12.8" hidden="false" customHeight="false" outlineLevel="0" collapsed="false">
      <c r="A6853" s="0" t="n">
        <v>76</v>
      </c>
      <c r="C6853" s="0" t="n">
        <v>0.213547188368</v>
      </c>
      <c r="D6853" s="0" t="n">
        <v>0.213547188368</v>
      </c>
      <c r="E6853" s="0" t="n">
        <v>0.213547188368</v>
      </c>
      <c r="F6853" s="0" t="n">
        <v>0.213547188368</v>
      </c>
      <c r="G6853" s="0" t="n">
        <v>4</v>
      </c>
    </row>
    <row r="6854" customFormat="false" ht="12.8" hidden="false" customHeight="false" outlineLevel="0" collapsed="false">
      <c r="A6854" s="0" t="n">
        <v>300</v>
      </c>
      <c r="C6854" s="0" t="n">
        <v>0.210947156612</v>
      </c>
      <c r="D6854" s="0" t="n">
        <v>0.210791239565</v>
      </c>
      <c r="E6854" s="0" t="n">
        <v>0.210822422974</v>
      </c>
      <c r="F6854" s="0" t="n">
        <v>0.210791239565</v>
      </c>
      <c r="G6854" s="0" t="n">
        <v>4</v>
      </c>
    </row>
    <row r="6855" customFormat="false" ht="12.8" hidden="false" customHeight="false" outlineLevel="0" collapsed="false">
      <c r="A6855" s="0" t="n">
        <v>300</v>
      </c>
      <c r="C6855" s="0" t="n">
        <v>0.210722627466</v>
      </c>
      <c r="D6855" s="0" t="n">
        <v>0.210722627466</v>
      </c>
      <c r="E6855" s="0" t="n">
        <v>0.210722627466</v>
      </c>
      <c r="F6855" s="0" t="n">
        <v>0.210722627466</v>
      </c>
      <c r="G6855" s="0" t="n">
        <v>4</v>
      </c>
    </row>
    <row r="6856" customFormat="false" ht="12.8" hidden="false" customHeight="false" outlineLevel="0" collapsed="false">
      <c r="A6856" s="0" t="n">
        <v>76</v>
      </c>
      <c r="C6856" s="0" t="n">
        <v>0.210718057848</v>
      </c>
      <c r="D6856" s="0" t="n">
        <v>0.209637923849</v>
      </c>
      <c r="E6856" s="0" t="n">
        <v>0.210502031048</v>
      </c>
      <c r="F6856" s="0" t="n">
        <v>0.210718057848</v>
      </c>
      <c r="G6856" s="0" t="n">
        <v>4</v>
      </c>
    </row>
    <row r="6857" customFormat="false" ht="12.8" hidden="false" customHeight="false" outlineLevel="0" collapsed="false">
      <c r="A6857" s="0" t="n">
        <v>300</v>
      </c>
      <c r="C6857" s="0" t="n">
        <v>0.210813039314</v>
      </c>
      <c r="D6857" s="0" t="n">
        <v>0.210568655986</v>
      </c>
      <c r="E6857" s="0" t="n">
        <v>0.210617532652</v>
      </c>
      <c r="F6857" s="0" t="n">
        <v>0.210568655986</v>
      </c>
      <c r="G6857" s="0" t="n">
        <v>4</v>
      </c>
    </row>
    <row r="6858" customFormat="false" ht="12.8" hidden="false" customHeight="false" outlineLevel="0" collapsed="false">
      <c r="A6858" s="0" t="n">
        <v>270</v>
      </c>
      <c r="C6858" s="0" t="n">
        <v>0.210591107705</v>
      </c>
      <c r="D6858" s="0" t="n">
        <v>0.210479895098</v>
      </c>
      <c r="E6858" s="0" t="n">
        <v>0.21050213762</v>
      </c>
      <c r="F6858" s="0" t="n">
        <v>0.210479895098</v>
      </c>
      <c r="G6858" s="0" t="n">
        <v>4</v>
      </c>
    </row>
    <row r="6859" customFormat="false" ht="12.8" hidden="false" customHeight="false" outlineLevel="0" collapsed="false">
      <c r="A6859" s="0" t="n">
        <v>270</v>
      </c>
      <c r="C6859" s="0" t="n">
        <v>0.210479895098</v>
      </c>
      <c r="D6859" s="0" t="n">
        <v>0.210479895098</v>
      </c>
      <c r="E6859" s="0" t="n">
        <v>0.210479895098</v>
      </c>
      <c r="F6859" s="0" t="n">
        <v>0.210479895098</v>
      </c>
      <c r="G6859" s="0" t="n">
        <v>4</v>
      </c>
    </row>
    <row r="6860" customFormat="false" ht="12.8" hidden="false" customHeight="false" outlineLevel="0" collapsed="false">
      <c r="A6860" s="0" t="n">
        <v>71</v>
      </c>
      <c r="C6860" s="0" t="n">
        <v>0.210221494517</v>
      </c>
      <c r="D6860" s="0" t="n">
        <v>0.210184940037</v>
      </c>
      <c r="E6860" s="0" t="n">
        <v>0.210192250933</v>
      </c>
      <c r="F6860" s="0" t="n">
        <v>0.210184940037</v>
      </c>
      <c r="G6860" s="0" t="n">
        <v>4</v>
      </c>
    </row>
    <row r="6861" customFormat="false" ht="12.8" hidden="false" customHeight="false" outlineLevel="0" collapsed="false">
      <c r="A6861" s="0" t="n">
        <v>270</v>
      </c>
      <c r="C6861" s="0" t="n">
        <v>0.209079868249</v>
      </c>
      <c r="D6861" s="0" t="n">
        <v>0.208828243687</v>
      </c>
      <c r="E6861" s="0" t="n">
        <v>0.2088785686</v>
      </c>
      <c r="F6861" s="0" t="n">
        <v>0.208828243687</v>
      </c>
      <c r="G6861" s="0" t="n">
        <v>4</v>
      </c>
    </row>
    <row r="6862" customFormat="false" ht="12.8" hidden="false" customHeight="false" outlineLevel="0" collapsed="false">
      <c r="A6862" s="0" t="n">
        <v>270</v>
      </c>
      <c r="C6862" s="0" t="n">
        <v>0.208828243687</v>
      </c>
      <c r="D6862" s="0" t="n">
        <v>0.208828243687</v>
      </c>
      <c r="E6862" s="0" t="n">
        <v>0.208828243687</v>
      </c>
      <c r="F6862" s="0" t="n">
        <v>0.208828243687</v>
      </c>
      <c r="G6862" s="0" t="n">
        <v>4</v>
      </c>
    </row>
    <row r="6863" customFormat="false" ht="12.8" hidden="false" customHeight="false" outlineLevel="0" collapsed="false">
      <c r="A6863" s="0" t="n">
        <v>300</v>
      </c>
      <c r="C6863" s="0" t="n">
        <v>0.207736164417</v>
      </c>
      <c r="D6863" s="0" t="n">
        <v>0.207736164417</v>
      </c>
      <c r="E6863" s="0" t="n">
        <v>0.207736164417</v>
      </c>
      <c r="F6863" s="0" t="n">
        <v>0.207736164417</v>
      </c>
      <c r="G6863" s="0" t="n">
        <v>4</v>
      </c>
    </row>
    <row r="6864" customFormat="false" ht="12.8" hidden="false" customHeight="false" outlineLevel="0" collapsed="false">
      <c r="A6864" s="0" t="n">
        <v>71</v>
      </c>
      <c r="C6864" s="0" t="n">
        <v>0.205960615062</v>
      </c>
      <c r="D6864" s="0" t="n">
        <v>0.205506391072</v>
      </c>
      <c r="E6864" s="0" t="n">
        <v>0.205869770264</v>
      </c>
      <c r="F6864" s="0" t="n">
        <v>0.205960615062</v>
      </c>
      <c r="G6864" s="0" t="n">
        <v>4</v>
      </c>
    </row>
    <row r="6865" customFormat="false" ht="12.8" hidden="false" customHeight="false" outlineLevel="0" collapsed="false">
      <c r="A6865" s="0" t="n">
        <v>71</v>
      </c>
      <c r="C6865" s="0" t="n">
        <v>0.195769952534</v>
      </c>
      <c r="D6865" s="0" t="n">
        <v>0.195768237764</v>
      </c>
      <c r="E6865" s="0" t="n">
        <v>0.19576960958</v>
      </c>
      <c r="F6865" s="0" t="n">
        <v>0.195769952534</v>
      </c>
      <c r="G6865" s="0" t="n">
        <v>4</v>
      </c>
    </row>
    <row r="6866" customFormat="false" ht="12.8" hidden="false" customHeight="false" outlineLevel="0" collapsed="false">
      <c r="A6866" s="0" t="n">
        <v>71</v>
      </c>
      <c r="C6866" s="0" t="n">
        <v>0.194025155758</v>
      </c>
      <c r="D6866" s="0" t="n">
        <v>0.193923439686</v>
      </c>
      <c r="E6866" s="0" t="n">
        <v>0.194004812544</v>
      </c>
      <c r="F6866" s="0" t="n">
        <v>0.194025155758</v>
      </c>
      <c r="G6866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6.7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150</v>
      </c>
      <c r="B2" s="0" t="n">
        <v>6.4</v>
      </c>
      <c r="C2" s="0" t="n">
        <v>0.310007192577</v>
      </c>
      <c r="D2" s="0" t="n">
        <v>0.308747244566</v>
      </c>
      <c r="E2" s="0" t="n">
        <v>0.309755202975</v>
      </c>
      <c r="F2" s="0" t="n">
        <v>0.310007192577</v>
      </c>
    </row>
    <row r="3" customFormat="false" ht="12.8" hidden="false" customHeight="false" outlineLevel="0" collapsed="false">
      <c r="A3" s="0" t="n">
        <v>150</v>
      </c>
      <c r="B3" s="0" t="n">
        <v>6.4</v>
      </c>
      <c r="C3" s="0" t="n">
        <v>0.309805821312</v>
      </c>
      <c r="D3" s="0" t="n">
        <v>0.308747244566</v>
      </c>
      <c r="E3" s="0" t="n">
        <v>0.309594105962</v>
      </c>
      <c r="F3" s="0" t="n">
        <v>0.309805821312</v>
      </c>
    </row>
    <row r="4" customFormat="false" ht="12.8" hidden="false" customHeight="false" outlineLevel="0" collapsed="false">
      <c r="A4" s="0" t="n">
        <v>600</v>
      </c>
      <c r="B4" s="0" t="n">
        <v>6.5</v>
      </c>
      <c r="C4" s="0" t="n">
        <v>0.309798949315</v>
      </c>
      <c r="D4" s="0" t="n">
        <v>0.309798949315</v>
      </c>
      <c r="E4" s="0" t="n">
        <v>0.309798949315</v>
      </c>
      <c r="F4" s="0" t="n">
        <v>0.309798949315</v>
      </c>
    </row>
    <row r="5" customFormat="false" ht="12.8" hidden="false" customHeight="false" outlineLevel="0" collapsed="false">
      <c r="A5" s="0" t="n">
        <v>400</v>
      </c>
      <c r="B5" s="0" t="n">
        <v>6.5</v>
      </c>
      <c r="C5" s="0" t="n">
        <v>0.309798949315</v>
      </c>
      <c r="D5" s="0" t="n">
        <v>0.309798949315</v>
      </c>
      <c r="E5" s="0" t="n">
        <v>0.309798949315</v>
      </c>
      <c r="F5" s="0" t="n">
        <v>0.309798949315</v>
      </c>
    </row>
    <row r="6" customFormat="false" ht="12.8" hidden="false" customHeight="false" outlineLevel="0" collapsed="false">
      <c r="A6" s="0" t="n">
        <v>500</v>
      </c>
      <c r="B6" s="0" t="n">
        <v>6.5</v>
      </c>
      <c r="C6" s="0" t="n">
        <v>0.309798949315</v>
      </c>
      <c r="D6" s="0" t="n">
        <v>0.309798949315</v>
      </c>
      <c r="E6" s="0" t="n">
        <v>0.309798949315</v>
      </c>
      <c r="F6" s="0" t="n">
        <v>0.309798949315</v>
      </c>
    </row>
    <row r="7" customFormat="false" ht="12.8" hidden="false" customHeight="false" outlineLevel="0" collapsed="false">
      <c r="A7" s="0" t="n">
        <v>320</v>
      </c>
      <c r="B7" s="0" t="n">
        <v>6.5</v>
      </c>
      <c r="C7" s="0" t="n">
        <v>0.309798949315</v>
      </c>
      <c r="D7" s="0" t="n">
        <v>0.309798949315</v>
      </c>
      <c r="E7" s="0" t="n">
        <v>0.309798949315</v>
      </c>
      <c r="F7" s="0" t="n">
        <v>0.309798949315</v>
      </c>
    </row>
    <row r="8" customFormat="false" ht="12.8" hidden="false" customHeight="false" outlineLevel="0" collapsed="false">
      <c r="A8" s="0" t="n">
        <v>350</v>
      </c>
      <c r="B8" s="0" t="n">
        <v>6.5</v>
      </c>
      <c r="C8" s="0" t="n">
        <v>0.309798949315</v>
      </c>
      <c r="D8" s="0" t="n">
        <v>0.309798949315</v>
      </c>
      <c r="E8" s="0" t="n">
        <v>0.309798949315</v>
      </c>
      <c r="F8" s="0" t="n">
        <v>0.309798949315</v>
      </c>
    </row>
    <row r="9" customFormat="false" ht="12.8" hidden="false" customHeight="false" outlineLevel="0" collapsed="false">
      <c r="A9" s="0" t="n">
        <v>300</v>
      </c>
      <c r="B9" s="0" t="n">
        <v>6.5</v>
      </c>
      <c r="C9" s="0" t="n">
        <v>0.309798949315</v>
      </c>
      <c r="D9" s="0" t="n">
        <v>0.309798949315</v>
      </c>
      <c r="E9" s="0" t="n">
        <v>0.309798949315</v>
      </c>
      <c r="F9" s="0" t="n">
        <v>0.309798949315</v>
      </c>
    </row>
    <row r="10" customFormat="false" ht="12.8" hidden="false" customHeight="false" outlineLevel="0" collapsed="false">
      <c r="A10" s="0" t="n">
        <v>250</v>
      </c>
      <c r="B10" s="0" t="n">
        <v>6.5</v>
      </c>
      <c r="C10" s="0" t="n">
        <v>0.309798949315</v>
      </c>
      <c r="D10" s="0" t="n">
        <v>0.309798949315</v>
      </c>
      <c r="E10" s="0" t="n">
        <v>0.309798949315</v>
      </c>
      <c r="F10" s="0" t="n">
        <v>0.309798949315</v>
      </c>
    </row>
    <row r="11" customFormat="false" ht="12.8" hidden="false" customHeight="false" outlineLevel="0" collapsed="false">
      <c r="A11" s="0" t="n">
        <v>270</v>
      </c>
      <c r="B11" s="0" t="n">
        <v>6.5</v>
      </c>
      <c r="C11" s="0" t="n">
        <v>0.309798949315</v>
      </c>
      <c r="D11" s="0" t="n">
        <v>0.309757557252</v>
      </c>
      <c r="E11" s="0" t="n">
        <v>0.309790670903</v>
      </c>
      <c r="F11" s="0" t="n">
        <v>0.309798949315</v>
      </c>
    </row>
    <row r="12" customFormat="false" ht="12.8" hidden="false" customHeight="false" outlineLevel="0" collapsed="false">
      <c r="A12" s="0" t="n">
        <v>200</v>
      </c>
      <c r="B12" s="0" t="n">
        <v>6.5</v>
      </c>
      <c r="C12" s="0" t="n">
        <v>0.309798949315</v>
      </c>
      <c r="D12" s="0" t="n">
        <v>0.309798949315</v>
      </c>
      <c r="E12" s="0" t="n">
        <v>0.309798949315</v>
      </c>
      <c r="F12" s="0" t="n">
        <v>0.309798949315</v>
      </c>
    </row>
    <row r="13" customFormat="false" ht="12.8" hidden="false" customHeight="false" outlineLevel="0" collapsed="false">
      <c r="A13" s="0" t="n">
        <v>170</v>
      </c>
      <c r="B13" s="0" t="n">
        <v>6.5</v>
      </c>
      <c r="C13" s="0" t="n">
        <v>0.309798949315</v>
      </c>
      <c r="D13" s="0" t="n">
        <v>0.309798949315</v>
      </c>
      <c r="E13" s="0" t="n">
        <v>0.309798949315</v>
      </c>
      <c r="F13" s="0" t="n">
        <v>0.309798949315</v>
      </c>
    </row>
    <row r="14" customFormat="false" ht="12.8" hidden="false" customHeight="false" outlineLevel="0" collapsed="false">
      <c r="A14" s="0" t="n">
        <v>120</v>
      </c>
      <c r="B14" s="0" t="n">
        <v>6.5</v>
      </c>
      <c r="C14" s="0" t="n">
        <v>0.309798949315</v>
      </c>
      <c r="D14" s="0" t="n">
        <v>0.309798949315</v>
      </c>
      <c r="E14" s="0" t="n">
        <v>0.309798949315</v>
      </c>
      <c r="F14" s="0" t="n">
        <v>0.309798949315</v>
      </c>
    </row>
    <row r="15" customFormat="false" ht="12.8" hidden="false" customHeight="false" outlineLevel="0" collapsed="false">
      <c r="A15" s="0" t="n">
        <v>100</v>
      </c>
      <c r="B15" s="0" t="n">
        <v>6.5</v>
      </c>
      <c r="C15" s="0" t="n">
        <v>0.309798949315</v>
      </c>
      <c r="D15" s="0" t="n">
        <v>0.309709588157</v>
      </c>
      <c r="E15" s="0" t="n">
        <v>0.309781077084</v>
      </c>
      <c r="F15" s="0" t="n">
        <v>0.309798949315</v>
      </c>
    </row>
    <row r="16" customFormat="false" ht="12.8" hidden="false" customHeight="false" outlineLevel="0" collapsed="false">
      <c r="A16" s="0" t="n">
        <v>110</v>
      </c>
      <c r="B16" s="0" t="n">
        <v>6.5</v>
      </c>
      <c r="C16" s="0" t="n">
        <v>0.309798949315</v>
      </c>
      <c r="D16" s="0" t="n">
        <v>0.309798949315</v>
      </c>
      <c r="E16" s="0" t="n">
        <v>0.309798949315</v>
      </c>
      <c r="F16" s="0" t="n">
        <v>0.309798949315</v>
      </c>
    </row>
    <row r="17" customFormat="false" ht="12.8" hidden="false" customHeight="false" outlineLevel="0" collapsed="false">
      <c r="A17" s="0" t="n">
        <v>150</v>
      </c>
      <c r="B17" s="0" t="n">
        <v>6.5</v>
      </c>
      <c r="C17" s="0" t="n">
        <v>0.309798949315</v>
      </c>
      <c r="D17" s="0" t="n">
        <v>0.309798949315</v>
      </c>
      <c r="E17" s="0" t="n">
        <v>0.309798949315</v>
      </c>
      <c r="F17" s="0" t="n">
        <v>0.309798949315</v>
      </c>
    </row>
    <row r="18" customFormat="false" ht="12.8" hidden="false" customHeight="false" outlineLevel="0" collapsed="false">
      <c r="A18" s="0" t="n">
        <v>115</v>
      </c>
      <c r="B18" s="0" t="n">
        <v>6.5</v>
      </c>
      <c r="C18" s="0" t="n">
        <v>0.309798949315</v>
      </c>
      <c r="D18" s="0" t="n">
        <v>0.309798949315</v>
      </c>
      <c r="E18" s="0" t="n">
        <v>0.309798949315</v>
      </c>
      <c r="F18" s="0" t="n">
        <v>0.309798949315</v>
      </c>
    </row>
    <row r="19" customFormat="false" ht="12.8" hidden="false" customHeight="false" outlineLevel="0" collapsed="false">
      <c r="A19" s="0" t="n">
        <v>190</v>
      </c>
      <c r="B19" s="0" t="n">
        <v>6.5</v>
      </c>
      <c r="C19" s="0" t="n">
        <v>0.309798949315</v>
      </c>
      <c r="D19" s="0" t="n">
        <v>0.309798949315</v>
      </c>
      <c r="E19" s="0" t="n">
        <v>0.309798949315</v>
      </c>
      <c r="F19" s="0" t="n">
        <v>0.309798949315</v>
      </c>
    </row>
    <row r="20" customFormat="false" ht="12.8" hidden="false" customHeight="false" outlineLevel="0" collapsed="false">
      <c r="A20" s="0" t="n">
        <v>140</v>
      </c>
      <c r="B20" s="0" t="n">
        <v>6.5</v>
      </c>
      <c r="C20" s="0" t="n">
        <v>0.309798949315</v>
      </c>
      <c r="D20" s="0" t="n">
        <v>0.309798949315</v>
      </c>
      <c r="E20" s="0" t="n">
        <v>0.309798949315</v>
      </c>
      <c r="F20" s="0" t="n">
        <v>0.309798949315</v>
      </c>
    </row>
    <row r="21" customFormat="false" ht="12.8" hidden="false" customHeight="false" outlineLevel="0" collapsed="false">
      <c r="A21" s="0" t="n">
        <v>105</v>
      </c>
      <c r="B21" s="0" t="n">
        <v>6.5</v>
      </c>
      <c r="C21" s="0" t="n">
        <v>0.309798949315</v>
      </c>
      <c r="D21" s="0" t="n">
        <v>0.309798949315</v>
      </c>
      <c r="E21" s="0" t="n">
        <v>0.309798949315</v>
      </c>
      <c r="F21" s="0" t="n">
        <v>0.309798949315</v>
      </c>
    </row>
    <row r="22" customFormat="false" ht="12.8" hidden="false" customHeight="false" outlineLevel="0" collapsed="false">
      <c r="A22" s="0" t="n">
        <v>130</v>
      </c>
      <c r="B22" s="0" t="n">
        <v>6.5</v>
      </c>
      <c r="C22" s="0" t="n">
        <v>0.309798949315</v>
      </c>
      <c r="D22" s="0" t="n">
        <v>0.309798949315</v>
      </c>
      <c r="E22" s="0" t="n">
        <v>0.309798949315</v>
      </c>
      <c r="F22" s="0" t="n">
        <v>0.309798949315</v>
      </c>
    </row>
    <row r="23" customFormat="false" ht="12.8" hidden="false" customHeight="false" outlineLevel="0" collapsed="false">
      <c r="A23" s="0" t="n">
        <v>270</v>
      </c>
      <c r="B23" s="0" t="n">
        <v>6.6</v>
      </c>
      <c r="C23" s="0" t="n">
        <v>0.309798949315</v>
      </c>
      <c r="D23" s="0" t="n">
        <v>0.309798949315</v>
      </c>
      <c r="E23" s="0" t="n">
        <v>0.309798949315</v>
      </c>
      <c r="F23" s="0" t="n">
        <v>0.309798949315</v>
      </c>
    </row>
    <row r="24" customFormat="false" ht="12.8" hidden="false" customHeight="false" outlineLevel="0" collapsed="false">
      <c r="A24" s="0" t="n">
        <v>140</v>
      </c>
      <c r="B24" s="0" t="n">
        <v>6.6</v>
      </c>
      <c r="C24" s="0" t="n">
        <v>0.309798949315</v>
      </c>
      <c r="D24" s="0" t="n">
        <v>0.309709588157</v>
      </c>
      <c r="E24" s="0" t="n">
        <v>0.309781077084</v>
      </c>
      <c r="F24" s="0" t="n">
        <v>0.309798949315</v>
      </c>
    </row>
    <row r="25" customFormat="false" ht="12.8" hidden="false" customHeight="false" outlineLevel="0" collapsed="false">
      <c r="A25" s="0" t="n">
        <v>600</v>
      </c>
      <c r="B25" s="0" t="n">
        <v>6.5</v>
      </c>
      <c r="C25" s="0" t="n">
        <v>0.309798949315</v>
      </c>
      <c r="D25" s="0" t="n">
        <v>0.309798949315</v>
      </c>
      <c r="E25" s="0" t="n">
        <v>0.309798949315</v>
      </c>
      <c r="F25" s="0" t="n">
        <v>0.309798949315</v>
      </c>
    </row>
    <row r="26" customFormat="false" ht="12.8" hidden="false" customHeight="false" outlineLevel="0" collapsed="false">
      <c r="A26" s="0" t="n">
        <v>320</v>
      </c>
      <c r="B26" s="0" t="n">
        <v>6.5</v>
      </c>
      <c r="C26" s="0" t="n">
        <v>0.309798949315</v>
      </c>
      <c r="D26" s="0" t="n">
        <v>0.309798949315</v>
      </c>
      <c r="E26" s="0" t="n">
        <v>0.309798949315</v>
      </c>
      <c r="F26" s="0" t="n">
        <v>0.309798949315</v>
      </c>
    </row>
    <row r="27" customFormat="false" ht="12.8" hidden="false" customHeight="false" outlineLevel="0" collapsed="false">
      <c r="A27" s="0" t="n">
        <v>500</v>
      </c>
      <c r="B27" s="0" t="n">
        <v>6.5</v>
      </c>
      <c r="C27" s="0" t="n">
        <v>0.309798949315</v>
      </c>
      <c r="D27" s="0" t="n">
        <v>0.309798949315</v>
      </c>
      <c r="E27" s="0" t="n">
        <v>0.309798949315</v>
      </c>
      <c r="F27" s="0" t="n">
        <v>0.309798949315</v>
      </c>
    </row>
    <row r="28" customFormat="false" ht="12.8" hidden="false" customHeight="false" outlineLevel="0" collapsed="false">
      <c r="A28" s="0" t="n">
        <v>350</v>
      </c>
      <c r="B28" s="0" t="n">
        <v>6.5</v>
      </c>
      <c r="C28" s="0" t="n">
        <v>0.309798949315</v>
      </c>
      <c r="D28" s="0" t="n">
        <v>0.309798949315</v>
      </c>
      <c r="E28" s="0" t="n">
        <v>0.309798949315</v>
      </c>
      <c r="F28" s="0" t="n">
        <v>0.309798949315</v>
      </c>
    </row>
    <row r="29" customFormat="false" ht="12.8" hidden="false" customHeight="false" outlineLevel="0" collapsed="false">
      <c r="A29" s="0" t="n">
        <v>300</v>
      </c>
      <c r="B29" s="0" t="n">
        <v>6.5</v>
      </c>
      <c r="C29" s="0" t="n">
        <v>0.309798949315</v>
      </c>
      <c r="D29" s="0" t="n">
        <v>0.309798949315</v>
      </c>
      <c r="E29" s="0" t="n">
        <v>0.309798949315</v>
      </c>
      <c r="F29" s="0" t="n">
        <v>0.309798949315</v>
      </c>
    </row>
    <row r="30" customFormat="false" ht="12.8" hidden="false" customHeight="false" outlineLevel="0" collapsed="false">
      <c r="A30" s="0" t="n">
        <v>400</v>
      </c>
      <c r="B30" s="0" t="n">
        <v>6.5</v>
      </c>
      <c r="C30" s="0" t="n">
        <v>0.309798949315</v>
      </c>
      <c r="D30" s="0" t="n">
        <v>0.309798949315</v>
      </c>
      <c r="E30" s="0" t="n">
        <v>0.309798949315</v>
      </c>
      <c r="F30" s="0" t="n">
        <v>0.309798949315</v>
      </c>
    </row>
    <row r="31" customFormat="false" ht="12.8" hidden="false" customHeight="false" outlineLevel="0" collapsed="false">
      <c r="A31" s="0" t="n">
        <v>200</v>
      </c>
      <c r="B31" s="0" t="n">
        <v>6.5</v>
      </c>
      <c r="C31" s="0" t="n">
        <v>0.309798949315</v>
      </c>
      <c r="D31" s="0" t="n">
        <v>0.309798949315</v>
      </c>
      <c r="E31" s="0" t="n">
        <v>0.309798949315</v>
      </c>
      <c r="F31" s="0" t="n">
        <v>0.309798949315</v>
      </c>
    </row>
    <row r="32" customFormat="false" ht="12.8" hidden="false" customHeight="false" outlineLevel="0" collapsed="false">
      <c r="A32" s="0" t="n">
        <v>140</v>
      </c>
      <c r="B32" s="0" t="n">
        <v>6.5</v>
      </c>
      <c r="C32" s="0" t="n">
        <v>0.309798949315</v>
      </c>
      <c r="D32" s="0" t="n">
        <v>0.309798949315</v>
      </c>
      <c r="E32" s="0" t="n">
        <v>0.309798949315</v>
      </c>
      <c r="F32" s="0" t="n">
        <v>0.309798949315</v>
      </c>
    </row>
    <row r="33" customFormat="false" ht="12.8" hidden="false" customHeight="false" outlineLevel="0" collapsed="false">
      <c r="A33" s="0" t="n">
        <v>190</v>
      </c>
      <c r="B33" s="0" t="n">
        <v>6.5</v>
      </c>
      <c r="C33" s="0" t="n">
        <v>0.309798949315</v>
      </c>
      <c r="D33" s="0" t="n">
        <v>0.309798949315</v>
      </c>
      <c r="E33" s="0" t="n">
        <v>0.309798949315</v>
      </c>
      <c r="F33" s="0" t="n">
        <v>0.309798949315</v>
      </c>
    </row>
    <row r="34" customFormat="false" ht="12.8" hidden="false" customHeight="false" outlineLevel="0" collapsed="false">
      <c r="A34" s="0" t="n">
        <v>270</v>
      </c>
      <c r="B34" s="0" t="n">
        <v>6.5</v>
      </c>
      <c r="C34" s="0" t="n">
        <v>0.309798949315</v>
      </c>
      <c r="D34" s="0" t="n">
        <v>0.309798949315</v>
      </c>
      <c r="E34" s="0" t="n">
        <v>0.309798949315</v>
      </c>
      <c r="F34" s="0" t="n">
        <v>0.309798949315</v>
      </c>
    </row>
    <row r="35" customFormat="false" ht="12.8" hidden="false" customHeight="false" outlineLevel="0" collapsed="false">
      <c r="A35" s="0" t="n">
        <v>170</v>
      </c>
      <c r="B35" s="0" t="n">
        <v>6.5</v>
      </c>
      <c r="C35" s="0" t="n">
        <v>0.309798949315</v>
      </c>
      <c r="D35" s="0" t="n">
        <v>0.309798949315</v>
      </c>
      <c r="E35" s="0" t="n">
        <v>0.309798949315</v>
      </c>
      <c r="F35" s="0" t="n">
        <v>0.309798949315</v>
      </c>
    </row>
    <row r="36" customFormat="false" ht="12.8" hidden="false" customHeight="false" outlineLevel="0" collapsed="false">
      <c r="A36" s="0" t="n">
        <v>250</v>
      </c>
      <c r="B36" s="0" t="n">
        <v>6.5</v>
      </c>
      <c r="C36" s="0" t="n">
        <v>0.309798949315</v>
      </c>
      <c r="D36" s="0" t="n">
        <v>0.309798949315</v>
      </c>
      <c r="E36" s="0" t="n">
        <v>0.309798949315</v>
      </c>
      <c r="F36" s="0" t="n">
        <v>0.309798949315</v>
      </c>
    </row>
    <row r="37" customFormat="false" ht="12.8" hidden="false" customHeight="false" outlineLevel="0" collapsed="false">
      <c r="A37" s="0" t="n">
        <v>150</v>
      </c>
      <c r="B37" s="0" t="n">
        <v>6.5</v>
      </c>
      <c r="C37" s="0" t="n">
        <v>0.309798949315</v>
      </c>
      <c r="D37" s="0" t="n">
        <v>0.309798949315</v>
      </c>
      <c r="E37" s="0" t="n">
        <v>0.309798949315</v>
      </c>
      <c r="F37" s="0" t="n">
        <v>0.309798949315</v>
      </c>
    </row>
    <row r="38" customFormat="false" ht="12.8" hidden="false" customHeight="false" outlineLevel="0" collapsed="false">
      <c r="A38" s="0" t="n">
        <v>120</v>
      </c>
      <c r="B38" s="0" t="n">
        <v>6.5</v>
      </c>
      <c r="C38" s="0" t="n">
        <v>0.309798949315</v>
      </c>
      <c r="D38" s="0" t="n">
        <v>0.309798949315</v>
      </c>
      <c r="E38" s="0" t="n">
        <v>0.309798949315</v>
      </c>
      <c r="F38" s="0" t="n">
        <v>0.309798949315</v>
      </c>
    </row>
    <row r="39" customFormat="false" ht="12.8" hidden="false" customHeight="false" outlineLevel="0" collapsed="false">
      <c r="A39" s="0" t="n">
        <v>100</v>
      </c>
      <c r="B39" s="0" t="n">
        <v>6.5</v>
      </c>
      <c r="C39" s="0" t="n">
        <v>0.309798949315</v>
      </c>
      <c r="D39" s="0" t="n">
        <v>0.309798949315</v>
      </c>
      <c r="E39" s="0" t="n">
        <v>0.309798949315</v>
      </c>
      <c r="F39" s="0" t="n">
        <v>0.309798949315</v>
      </c>
    </row>
    <row r="40" customFormat="false" ht="12.8" hidden="false" customHeight="false" outlineLevel="0" collapsed="false">
      <c r="A40" s="0" t="n">
        <v>110</v>
      </c>
      <c r="B40" s="0" t="n">
        <v>6.5</v>
      </c>
      <c r="C40" s="0" t="n">
        <v>0.309798949315</v>
      </c>
      <c r="D40" s="0" t="n">
        <v>0.309798949315</v>
      </c>
      <c r="E40" s="0" t="n">
        <v>0.309798949315</v>
      </c>
      <c r="F40" s="0" t="n">
        <v>0.309798949315</v>
      </c>
    </row>
    <row r="41" customFormat="false" ht="12.8" hidden="false" customHeight="false" outlineLevel="0" collapsed="false">
      <c r="A41" s="0" t="n">
        <v>105</v>
      </c>
      <c r="B41" s="0" t="n">
        <v>6.5</v>
      </c>
      <c r="C41" s="0" t="n">
        <v>0.309798949315</v>
      </c>
      <c r="D41" s="0" t="n">
        <v>0.309798949315</v>
      </c>
      <c r="E41" s="0" t="n">
        <v>0.309798949315</v>
      </c>
      <c r="F41" s="0" t="n">
        <v>0.309798949315</v>
      </c>
    </row>
    <row r="42" customFormat="false" ht="12.8" hidden="false" customHeight="false" outlineLevel="0" collapsed="false">
      <c r="A42" s="0" t="n">
        <v>115</v>
      </c>
      <c r="B42" s="0" t="n">
        <v>6.5</v>
      </c>
      <c r="C42" s="0" t="n">
        <v>0.309798949315</v>
      </c>
      <c r="D42" s="0" t="n">
        <v>0.309798949315</v>
      </c>
      <c r="E42" s="0" t="n">
        <v>0.309798949315</v>
      </c>
      <c r="F42" s="0" t="n">
        <v>0.309798949315</v>
      </c>
    </row>
    <row r="43" customFormat="false" ht="12.8" hidden="false" customHeight="false" outlineLevel="0" collapsed="false">
      <c r="A43" s="0" t="n">
        <v>130</v>
      </c>
      <c r="B43" s="0" t="n">
        <v>6.5</v>
      </c>
      <c r="C43" s="0" t="n">
        <v>0.309798949315</v>
      </c>
      <c r="D43" s="0" t="n">
        <v>0.309798949315</v>
      </c>
      <c r="E43" s="0" t="n">
        <v>0.309798949315</v>
      </c>
      <c r="F43" s="0" t="n">
        <v>0.309798949315</v>
      </c>
    </row>
    <row r="44" customFormat="false" ht="12.8" hidden="false" customHeight="false" outlineLevel="0" collapsed="false">
      <c r="A44" s="0" t="n">
        <v>600</v>
      </c>
      <c r="B44" s="0" t="n">
        <v>6.5</v>
      </c>
      <c r="C44" s="0" t="n">
        <v>0.309798949315</v>
      </c>
      <c r="D44" s="0" t="n">
        <v>0.309798949315</v>
      </c>
      <c r="E44" s="0" t="n">
        <v>0.309798949315</v>
      </c>
      <c r="F44" s="0" t="n">
        <v>0.309798949315</v>
      </c>
    </row>
    <row r="45" customFormat="false" ht="12.8" hidden="false" customHeight="false" outlineLevel="0" collapsed="false">
      <c r="A45" s="0" t="n">
        <v>350</v>
      </c>
      <c r="B45" s="0" t="n">
        <v>6.6</v>
      </c>
      <c r="C45" s="0" t="n">
        <v>0.309798949315</v>
      </c>
      <c r="D45" s="0" t="n">
        <v>0.309709588157</v>
      </c>
      <c r="E45" s="0" t="n">
        <v>0.309727460389</v>
      </c>
      <c r="F45" s="0" t="n">
        <v>0.309709588157</v>
      </c>
    </row>
    <row r="46" customFormat="false" ht="12.8" hidden="false" customHeight="false" outlineLevel="0" collapsed="false">
      <c r="A46" s="0" t="n">
        <v>100</v>
      </c>
      <c r="B46" s="0" t="n">
        <v>6.6</v>
      </c>
      <c r="C46" s="0" t="n">
        <v>0.309798949315</v>
      </c>
      <c r="D46" s="0" t="n">
        <v>0.309709588157</v>
      </c>
      <c r="E46" s="0" t="n">
        <v>0.309727460389</v>
      </c>
      <c r="F46" s="0" t="n">
        <v>0.309709588157</v>
      </c>
    </row>
    <row r="47" customFormat="false" ht="12.8" hidden="false" customHeight="false" outlineLevel="0" collapsed="false">
      <c r="A47" s="0" t="n">
        <v>170</v>
      </c>
      <c r="B47" s="0" t="n">
        <v>6.6</v>
      </c>
      <c r="C47" s="0" t="n">
        <v>0.309798949315</v>
      </c>
      <c r="D47" s="0" t="n">
        <v>0.309709588157</v>
      </c>
      <c r="E47" s="0" t="n">
        <v>0.309727460389</v>
      </c>
      <c r="F47" s="0" t="n">
        <v>0.309709588157</v>
      </c>
    </row>
    <row r="48" customFormat="false" ht="12.8" hidden="false" customHeight="false" outlineLevel="0" collapsed="false">
      <c r="A48" s="0" t="n">
        <v>600</v>
      </c>
      <c r="B48" s="0" t="n">
        <v>6.5</v>
      </c>
      <c r="C48" s="0" t="n">
        <v>0.309798949315</v>
      </c>
      <c r="D48" s="0" t="n">
        <v>0.309709588157</v>
      </c>
      <c r="E48" s="0" t="n">
        <v>0.309727460389</v>
      </c>
      <c r="F48" s="0" t="n">
        <v>0.309709588157</v>
      </c>
    </row>
    <row r="49" customFormat="false" ht="12.8" hidden="false" customHeight="false" outlineLevel="0" collapsed="false">
      <c r="A49" s="0" t="n">
        <v>600</v>
      </c>
      <c r="B49" s="0" t="n">
        <v>6.6</v>
      </c>
      <c r="C49" s="0" t="n">
        <v>0.309798949315</v>
      </c>
      <c r="D49" s="0" t="n">
        <v>0.309709588157</v>
      </c>
      <c r="E49" s="0" t="n">
        <v>0.309727460389</v>
      </c>
      <c r="F49" s="0" t="n">
        <v>0.309709588157</v>
      </c>
    </row>
    <row r="50" customFormat="false" ht="12.8" hidden="false" customHeight="false" outlineLevel="0" collapsed="false">
      <c r="A50" s="0" t="n">
        <v>600</v>
      </c>
      <c r="B50" s="0" t="n">
        <v>6.6</v>
      </c>
      <c r="C50" s="0" t="n">
        <v>0.309709588157</v>
      </c>
      <c r="D50" s="0" t="n">
        <v>0.309709588157</v>
      </c>
      <c r="E50" s="0" t="n">
        <v>0.309709588157</v>
      </c>
      <c r="F50" s="0" t="n">
        <v>0.309709588157</v>
      </c>
    </row>
    <row r="51" customFormat="false" ht="12.8" hidden="false" customHeight="false" outlineLevel="0" collapsed="false">
      <c r="A51" s="0" t="n">
        <v>500</v>
      </c>
      <c r="B51" s="0" t="n">
        <v>6.6</v>
      </c>
      <c r="C51" s="0" t="n">
        <v>0.309709588157</v>
      </c>
      <c r="D51" s="0" t="n">
        <v>0.309709588157</v>
      </c>
      <c r="E51" s="0" t="n">
        <v>0.309709588157</v>
      </c>
      <c r="F51" s="0" t="n">
        <v>0.309709588157</v>
      </c>
    </row>
    <row r="52" customFormat="false" ht="12.8" hidden="false" customHeight="false" outlineLevel="0" collapsed="false">
      <c r="A52" s="0" t="n">
        <v>400</v>
      </c>
      <c r="B52" s="0" t="n">
        <v>6.6</v>
      </c>
      <c r="C52" s="0" t="n">
        <v>0.309709588157</v>
      </c>
      <c r="D52" s="0" t="n">
        <v>0.309709588157</v>
      </c>
      <c r="E52" s="0" t="n">
        <v>0.309709588157</v>
      </c>
      <c r="F52" s="0" t="n">
        <v>0.309709588157</v>
      </c>
    </row>
    <row r="53" customFormat="false" ht="12.8" hidden="false" customHeight="false" outlineLevel="0" collapsed="false">
      <c r="A53" s="0" t="n">
        <v>320</v>
      </c>
      <c r="B53" s="0" t="n">
        <v>6.6</v>
      </c>
      <c r="C53" s="0" t="n">
        <v>0.309709588157</v>
      </c>
      <c r="D53" s="0" t="n">
        <v>0.309709588157</v>
      </c>
      <c r="E53" s="0" t="n">
        <v>0.309709588157</v>
      </c>
      <c r="F53" s="0" t="n">
        <v>0.309709588157</v>
      </c>
    </row>
    <row r="54" customFormat="false" ht="12.8" hidden="false" customHeight="false" outlineLevel="0" collapsed="false">
      <c r="A54" s="0" t="n">
        <v>250</v>
      </c>
      <c r="B54" s="0" t="n">
        <v>6.6</v>
      </c>
      <c r="C54" s="0" t="n">
        <v>0.309709588157</v>
      </c>
      <c r="D54" s="0" t="n">
        <v>0.309709588157</v>
      </c>
      <c r="E54" s="0" t="n">
        <v>0.309709588157</v>
      </c>
      <c r="F54" s="0" t="n">
        <v>0.309709588157</v>
      </c>
    </row>
    <row r="55" customFormat="false" ht="12.8" hidden="false" customHeight="false" outlineLevel="0" collapsed="false">
      <c r="A55" s="0" t="n">
        <v>200</v>
      </c>
      <c r="B55" s="0" t="n">
        <v>6.6</v>
      </c>
      <c r="C55" s="0" t="n">
        <v>0.309709588157</v>
      </c>
      <c r="D55" s="0" t="n">
        <v>0.309709588157</v>
      </c>
      <c r="E55" s="0" t="n">
        <v>0.309709588157</v>
      </c>
      <c r="F55" s="0" t="n">
        <v>0.309709588157</v>
      </c>
    </row>
    <row r="56" customFormat="false" ht="12.8" hidden="false" customHeight="false" outlineLevel="0" collapsed="false">
      <c r="A56" s="0" t="n">
        <v>300</v>
      </c>
      <c r="B56" s="0" t="n">
        <v>6.6</v>
      </c>
      <c r="C56" s="0" t="n">
        <v>0.309709588157</v>
      </c>
      <c r="D56" s="0" t="n">
        <v>0.309709588157</v>
      </c>
      <c r="E56" s="0" t="n">
        <v>0.309709588157</v>
      </c>
      <c r="F56" s="0" t="n">
        <v>0.309709588157</v>
      </c>
    </row>
    <row r="57" customFormat="false" ht="12.8" hidden="false" customHeight="false" outlineLevel="0" collapsed="false">
      <c r="A57" s="0" t="n">
        <v>170</v>
      </c>
      <c r="B57" s="0" t="n">
        <v>6.6</v>
      </c>
      <c r="C57" s="0" t="n">
        <v>0.309709588157</v>
      </c>
      <c r="D57" s="0" t="n">
        <v>0.309709588157</v>
      </c>
      <c r="E57" s="0" t="n">
        <v>0.309709588157</v>
      </c>
      <c r="F57" s="0" t="n">
        <v>0.309709588157</v>
      </c>
    </row>
    <row r="58" customFormat="false" ht="12.8" hidden="false" customHeight="false" outlineLevel="0" collapsed="false">
      <c r="A58" s="0" t="n">
        <v>190</v>
      </c>
      <c r="B58" s="0" t="n">
        <v>6.6</v>
      </c>
      <c r="C58" s="0" t="n">
        <v>0.309709588157</v>
      </c>
      <c r="D58" s="0" t="n">
        <v>0.309709588157</v>
      </c>
      <c r="E58" s="0" t="n">
        <v>0.309709588157</v>
      </c>
      <c r="F58" s="0" t="n">
        <v>0.309709588157</v>
      </c>
    </row>
    <row r="59" customFormat="false" ht="12.8" hidden="false" customHeight="false" outlineLevel="0" collapsed="false">
      <c r="A59" s="0" t="n">
        <v>150</v>
      </c>
      <c r="B59" s="0" t="n">
        <v>6.6</v>
      </c>
      <c r="C59" s="0" t="n">
        <v>0.309709588157</v>
      </c>
      <c r="D59" s="0" t="n">
        <v>0.309709588157</v>
      </c>
      <c r="E59" s="0" t="n">
        <v>0.309709588157</v>
      </c>
      <c r="F59" s="0" t="n">
        <v>0.309709588157</v>
      </c>
    </row>
    <row r="60" customFormat="false" ht="12.8" hidden="false" customHeight="false" outlineLevel="0" collapsed="false">
      <c r="A60" s="0" t="n">
        <v>120</v>
      </c>
      <c r="B60" s="0" t="n">
        <v>6.6</v>
      </c>
      <c r="C60" s="0" t="n">
        <v>0.309709588157</v>
      </c>
      <c r="D60" s="0" t="n">
        <v>0.309709588157</v>
      </c>
      <c r="E60" s="0" t="n">
        <v>0.309709588157</v>
      </c>
      <c r="F60" s="0" t="n">
        <v>0.309709588157</v>
      </c>
    </row>
    <row r="61" customFormat="false" ht="12.8" hidden="false" customHeight="false" outlineLevel="0" collapsed="false">
      <c r="A61" s="0" t="n">
        <v>130</v>
      </c>
      <c r="B61" s="0" t="n">
        <v>6.6</v>
      </c>
      <c r="C61" s="0" t="n">
        <v>0.309709588157</v>
      </c>
      <c r="D61" s="0" t="n">
        <v>0.309709588157</v>
      </c>
      <c r="E61" s="0" t="n">
        <v>0.309709588157</v>
      </c>
      <c r="F61" s="0" t="n">
        <v>0.309709588157</v>
      </c>
    </row>
    <row r="62" customFormat="false" ht="12.8" hidden="false" customHeight="false" outlineLevel="0" collapsed="false">
      <c r="A62" s="0" t="n">
        <v>115</v>
      </c>
      <c r="B62" s="0" t="n">
        <v>6.6</v>
      </c>
      <c r="C62" s="0" t="n">
        <v>0.309709588157</v>
      </c>
      <c r="D62" s="0" t="n">
        <v>0.309709588157</v>
      </c>
      <c r="E62" s="0" t="n">
        <v>0.309709588157</v>
      </c>
      <c r="F62" s="0" t="n">
        <v>0.309709588157</v>
      </c>
    </row>
    <row r="63" customFormat="false" ht="12.8" hidden="false" customHeight="false" outlineLevel="0" collapsed="false">
      <c r="A63" s="0" t="n">
        <v>110</v>
      </c>
      <c r="B63" s="0" t="n">
        <v>6.6</v>
      </c>
      <c r="C63" s="0" t="n">
        <v>0.309709588157</v>
      </c>
      <c r="D63" s="0" t="n">
        <v>0.309709588157</v>
      </c>
      <c r="E63" s="0" t="n">
        <v>0.309709588157</v>
      </c>
      <c r="F63" s="0" t="n">
        <v>0.309709588157</v>
      </c>
    </row>
    <row r="64" customFormat="false" ht="12.8" hidden="false" customHeight="false" outlineLevel="0" collapsed="false">
      <c r="A64" s="0" t="n">
        <v>100</v>
      </c>
      <c r="B64" s="0" t="n">
        <v>6.6</v>
      </c>
      <c r="C64" s="0" t="n">
        <v>0.309709588157</v>
      </c>
      <c r="D64" s="0" t="n">
        <v>0.309709588157</v>
      </c>
      <c r="E64" s="0" t="n">
        <v>0.309709588157</v>
      </c>
      <c r="F64" s="0" t="n">
        <v>0.309709588157</v>
      </c>
    </row>
    <row r="65" customFormat="false" ht="12.8" hidden="false" customHeight="false" outlineLevel="0" collapsed="false">
      <c r="A65" s="0" t="n">
        <v>105</v>
      </c>
      <c r="B65" s="0" t="n">
        <v>6.6</v>
      </c>
      <c r="C65" s="0" t="n">
        <v>0.309709588157</v>
      </c>
      <c r="D65" s="0" t="n">
        <v>0.309709588157</v>
      </c>
      <c r="E65" s="0" t="n">
        <v>0.309709588157</v>
      </c>
      <c r="F65" s="0" t="n">
        <v>0.309709588157</v>
      </c>
    </row>
    <row r="66" customFormat="false" ht="12.8" hidden="false" customHeight="false" outlineLevel="0" collapsed="false">
      <c r="A66" s="0" t="n">
        <v>600</v>
      </c>
      <c r="B66" s="0" t="n">
        <v>7</v>
      </c>
      <c r="C66" s="0" t="n">
        <v>0.309709588157</v>
      </c>
      <c r="D66" s="0" t="n">
        <v>0.309163294394</v>
      </c>
      <c r="E66" s="0" t="n">
        <v>0.309600329405</v>
      </c>
      <c r="F66" s="0" t="n">
        <v>0.309709588157</v>
      </c>
    </row>
    <row r="67" customFormat="false" ht="12.8" hidden="false" customHeight="false" outlineLevel="0" collapsed="false">
      <c r="A67" s="0" t="n">
        <v>190</v>
      </c>
      <c r="B67" s="0" t="n">
        <v>6.4</v>
      </c>
      <c r="C67" s="0" t="n">
        <v>0.309709588157</v>
      </c>
      <c r="D67" s="0" t="n">
        <v>0.309551476899</v>
      </c>
      <c r="E67" s="0" t="n">
        <v>0.309677965905</v>
      </c>
      <c r="F67" s="0" t="n">
        <v>0.309709588157</v>
      </c>
    </row>
    <row r="68" customFormat="false" ht="12.8" hidden="false" customHeight="false" outlineLevel="0" collapsed="false">
      <c r="A68" s="0" t="n">
        <v>400</v>
      </c>
      <c r="B68" s="0" t="n">
        <v>6.6</v>
      </c>
      <c r="C68" s="0" t="n">
        <v>0.309709588157</v>
      </c>
      <c r="D68" s="0" t="n">
        <v>0.309709588157</v>
      </c>
      <c r="E68" s="0" t="n">
        <v>0.309709588157</v>
      </c>
      <c r="F68" s="0" t="n">
        <v>0.309709588157</v>
      </c>
    </row>
    <row r="69" customFormat="false" ht="12.8" hidden="false" customHeight="false" outlineLevel="0" collapsed="false">
      <c r="A69" s="0" t="n">
        <v>350</v>
      </c>
      <c r="B69" s="0" t="n">
        <v>6.6</v>
      </c>
      <c r="C69" s="0" t="n">
        <v>0.309709588157</v>
      </c>
      <c r="D69" s="0" t="n">
        <v>0.309709588157</v>
      </c>
      <c r="E69" s="0" t="n">
        <v>0.309709588157</v>
      </c>
      <c r="F69" s="0" t="n">
        <v>0.309709588157</v>
      </c>
    </row>
    <row r="70" customFormat="false" ht="12.8" hidden="false" customHeight="false" outlineLevel="0" collapsed="false">
      <c r="A70" s="0" t="n">
        <v>320</v>
      </c>
      <c r="B70" s="0" t="n">
        <v>6.6</v>
      </c>
      <c r="C70" s="0" t="n">
        <v>0.309709588157</v>
      </c>
      <c r="D70" s="0" t="n">
        <v>0.309709588157</v>
      </c>
      <c r="E70" s="0" t="n">
        <v>0.309709588157</v>
      </c>
      <c r="F70" s="0" t="n">
        <v>0.309709588157</v>
      </c>
    </row>
    <row r="71" customFormat="false" ht="12.8" hidden="false" customHeight="false" outlineLevel="0" collapsed="false">
      <c r="A71" s="0" t="n">
        <v>500</v>
      </c>
      <c r="B71" s="0" t="n">
        <v>6.6</v>
      </c>
      <c r="C71" s="0" t="n">
        <v>0.309709588157</v>
      </c>
      <c r="D71" s="0" t="n">
        <v>0.309709588157</v>
      </c>
      <c r="E71" s="0" t="n">
        <v>0.309709588157</v>
      </c>
      <c r="F71" s="0" t="n">
        <v>0.309709588157</v>
      </c>
    </row>
    <row r="72" customFormat="false" ht="12.8" hidden="false" customHeight="false" outlineLevel="0" collapsed="false">
      <c r="A72" s="0" t="n">
        <v>300</v>
      </c>
      <c r="B72" s="0" t="n">
        <v>6.6</v>
      </c>
      <c r="C72" s="0" t="n">
        <v>0.309709588157</v>
      </c>
      <c r="D72" s="0" t="n">
        <v>0.309709588157</v>
      </c>
      <c r="E72" s="0" t="n">
        <v>0.309709588157</v>
      </c>
      <c r="F72" s="0" t="n">
        <v>0.309709588157</v>
      </c>
    </row>
    <row r="73" customFormat="false" ht="12.8" hidden="false" customHeight="false" outlineLevel="0" collapsed="false">
      <c r="A73" s="0" t="n">
        <v>250</v>
      </c>
      <c r="B73" s="0" t="n">
        <v>6.6</v>
      </c>
      <c r="C73" s="0" t="n">
        <v>0.309709588157</v>
      </c>
      <c r="D73" s="0" t="n">
        <v>0.309709588157</v>
      </c>
      <c r="E73" s="0" t="n">
        <v>0.309709588157</v>
      </c>
      <c r="F73" s="0" t="n">
        <v>0.309709588157</v>
      </c>
    </row>
    <row r="74" customFormat="false" ht="12.8" hidden="false" customHeight="false" outlineLevel="0" collapsed="false">
      <c r="A74" s="0" t="n">
        <v>270</v>
      </c>
      <c r="B74" s="0" t="n">
        <v>6.6</v>
      </c>
      <c r="C74" s="0" t="n">
        <v>0.309709588157</v>
      </c>
      <c r="D74" s="0" t="n">
        <v>0.309709588157</v>
      </c>
      <c r="E74" s="0" t="n">
        <v>0.309709588157</v>
      </c>
      <c r="F74" s="0" t="n">
        <v>0.309709588157</v>
      </c>
    </row>
    <row r="75" customFormat="false" ht="12.8" hidden="false" customHeight="false" outlineLevel="0" collapsed="false">
      <c r="A75" s="0" t="n">
        <v>200</v>
      </c>
      <c r="B75" s="0" t="n">
        <v>6.6</v>
      </c>
      <c r="C75" s="0" t="n">
        <v>0.309709588157</v>
      </c>
      <c r="D75" s="0" t="n">
        <v>0.309709588157</v>
      </c>
      <c r="E75" s="0" t="n">
        <v>0.309709588157</v>
      </c>
      <c r="F75" s="0" t="n">
        <v>0.309709588157</v>
      </c>
    </row>
    <row r="76" customFormat="false" ht="12.8" hidden="false" customHeight="false" outlineLevel="0" collapsed="false">
      <c r="A76" s="0" t="n">
        <v>115</v>
      </c>
      <c r="B76" s="0" t="n">
        <v>6.6</v>
      </c>
      <c r="C76" s="0" t="n">
        <v>0.309709588157</v>
      </c>
      <c r="D76" s="0" t="n">
        <v>0.309709588157</v>
      </c>
      <c r="E76" s="0" t="n">
        <v>0.309709588157</v>
      </c>
      <c r="F76" s="0" t="n">
        <v>0.309709588157</v>
      </c>
    </row>
    <row r="77" customFormat="false" ht="12.8" hidden="false" customHeight="false" outlineLevel="0" collapsed="false">
      <c r="A77" s="0" t="n">
        <v>105</v>
      </c>
      <c r="B77" s="0" t="n">
        <v>6.6</v>
      </c>
      <c r="C77" s="0" t="n">
        <v>0.309709588157</v>
      </c>
      <c r="D77" s="0" t="n">
        <v>0.309709588157</v>
      </c>
      <c r="E77" s="0" t="n">
        <v>0.309709588157</v>
      </c>
      <c r="F77" s="0" t="n">
        <v>0.309709588157</v>
      </c>
    </row>
    <row r="78" customFormat="false" ht="12.8" hidden="false" customHeight="false" outlineLevel="0" collapsed="false">
      <c r="A78" s="0" t="n">
        <v>190</v>
      </c>
      <c r="B78" s="0" t="n">
        <v>6.6</v>
      </c>
      <c r="C78" s="0" t="n">
        <v>0.309709588157</v>
      </c>
      <c r="D78" s="0" t="n">
        <v>0.309709588157</v>
      </c>
      <c r="E78" s="0" t="n">
        <v>0.309709588157</v>
      </c>
      <c r="F78" s="0" t="n">
        <v>0.309709588157</v>
      </c>
    </row>
    <row r="79" customFormat="false" ht="12.8" hidden="false" customHeight="false" outlineLevel="0" collapsed="false">
      <c r="A79" s="0" t="n">
        <v>150</v>
      </c>
      <c r="B79" s="0" t="n">
        <v>6.6</v>
      </c>
      <c r="C79" s="0" t="n">
        <v>0.309709588157</v>
      </c>
      <c r="D79" s="0" t="n">
        <v>0.309709588157</v>
      </c>
      <c r="E79" s="0" t="n">
        <v>0.309709588157</v>
      </c>
      <c r="F79" s="0" t="n">
        <v>0.309709588157</v>
      </c>
    </row>
    <row r="80" customFormat="false" ht="12.8" hidden="false" customHeight="false" outlineLevel="0" collapsed="false">
      <c r="A80" s="0" t="n">
        <v>120</v>
      </c>
      <c r="B80" s="0" t="n">
        <v>6.6</v>
      </c>
      <c r="C80" s="0" t="n">
        <v>0.309709588157</v>
      </c>
      <c r="D80" s="0" t="n">
        <v>0.309709588157</v>
      </c>
      <c r="E80" s="0" t="n">
        <v>0.309709588157</v>
      </c>
      <c r="F80" s="0" t="n">
        <v>0.309709588157</v>
      </c>
    </row>
    <row r="81" customFormat="false" ht="12.8" hidden="false" customHeight="false" outlineLevel="0" collapsed="false">
      <c r="A81" s="0" t="n">
        <v>140</v>
      </c>
      <c r="B81" s="0" t="n">
        <v>6.6</v>
      </c>
      <c r="C81" s="0" t="n">
        <v>0.309709588157</v>
      </c>
      <c r="D81" s="0" t="n">
        <v>0.309709588157</v>
      </c>
      <c r="E81" s="0" t="n">
        <v>0.309709588157</v>
      </c>
      <c r="F81" s="0" t="n">
        <v>0.309709588157</v>
      </c>
    </row>
    <row r="82" customFormat="false" ht="12.8" hidden="false" customHeight="false" outlineLevel="0" collapsed="false">
      <c r="A82" s="0" t="n">
        <v>130</v>
      </c>
      <c r="B82" s="0" t="n">
        <v>6.6</v>
      </c>
      <c r="C82" s="0" t="n">
        <v>0.309709588157</v>
      </c>
      <c r="D82" s="0" t="n">
        <v>0.309709588157</v>
      </c>
      <c r="E82" s="0" t="n">
        <v>0.309709588157</v>
      </c>
      <c r="F82" s="0" t="n">
        <v>0.309709588157</v>
      </c>
    </row>
    <row r="83" customFormat="false" ht="12.8" hidden="false" customHeight="false" outlineLevel="0" collapsed="false">
      <c r="A83" s="0" t="n">
        <v>110</v>
      </c>
      <c r="B83" s="0" t="n">
        <v>6.6</v>
      </c>
      <c r="C83" s="0" t="n">
        <v>0.309709588157</v>
      </c>
      <c r="D83" s="0" t="n">
        <v>0.309709588157</v>
      </c>
      <c r="E83" s="0" t="n">
        <v>0.309709588157</v>
      </c>
      <c r="F83" s="0" t="n">
        <v>0.309709588157</v>
      </c>
    </row>
    <row r="84" customFormat="false" ht="12.8" hidden="false" customHeight="false" outlineLevel="0" collapsed="false">
      <c r="A84" s="0" t="n">
        <v>600</v>
      </c>
      <c r="B84" s="0" t="n">
        <v>6.6</v>
      </c>
      <c r="C84" s="0" t="n">
        <v>0.309709588157</v>
      </c>
      <c r="D84" s="0" t="n">
        <v>0.309709588157</v>
      </c>
      <c r="E84" s="0" t="n">
        <v>0.309709588157</v>
      </c>
      <c r="F84" s="0" t="n">
        <v>0.309709588157</v>
      </c>
    </row>
    <row r="85" customFormat="false" ht="12.8" hidden="false" customHeight="false" outlineLevel="0" collapsed="false">
      <c r="A85" s="0" t="n">
        <v>600</v>
      </c>
      <c r="B85" s="0" t="n">
        <v>6.4</v>
      </c>
      <c r="C85" s="0" t="n">
        <v>0.309551476899</v>
      </c>
      <c r="D85" s="0" t="n">
        <v>0.309551476899</v>
      </c>
      <c r="E85" s="0" t="n">
        <v>0.309551476899</v>
      </c>
      <c r="F85" s="0" t="n">
        <v>0.309551476899</v>
      </c>
    </row>
    <row r="86" customFormat="false" ht="12.8" hidden="false" customHeight="false" outlineLevel="0" collapsed="false">
      <c r="A86" s="0" t="n">
        <v>350</v>
      </c>
      <c r="B86" s="0" t="n">
        <v>6.4</v>
      </c>
      <c r="C86" s="0" t="n">
        <v>0.309551476899</v>
      </c>
      <c r="D86" s="0" t="n">
        <v>0.308747244566</v>
      </c>
      <c r="E86" s="0" t="n">
        <v>0.309390630432</v>
      </c>
      <c r="F86" s="0" t="n">
        <v>0.309551476899</v>
      </c>
    </row>
    <row r="87" customFormat="false" ht="12.8" hidden="false" customHeight="false" outlineLevel="0" collapsed="false">
      <c r="A87" s="0" t="n">
        <v>320</v>
      </c>
      <c r="B87" s="0" t="n">
        <v>6.4</v>
      </c>
      <c r="C87" s="0" t="n">
        <v>0.309551476899</v>
      </c>
      <c r="D87" s="0" t="n">
        <v>0.308747244566</v>
      </c>
      <c r="E87" s="0" t="n">
        <v>0.309390630432</v>
      </c>
      <c r="F87" s="0" t="n">
        <v>0.309551476899</v>
      </c>
    </row>
    <row r="88" customFormat="false" ht="12.8" hidden="false" customHeight="false" outlineLevel="0" collapsed="false">
      <c r="A88" s="0" t="n">
        <v>170</v>
      </c>
      <c r="B88" s="0" t="n">
        <v>6.4</v>
      </c>
      <c r="C88" s="0" t="n">
        <v>0.309551476899</v>
      </c>
      <c r="D88" s="0" t="n">
        <v>0.309551476899</v>
      </c>
      <c r="E88" s="0" t="n">
        <v>0.309551476899</v>
      </c>
      <c r="F88" s="0" t="n">
        <v>0.309551476899</v>
      </c>
    </row>
    <row r="89" customFormat="false" ht="12.8" hidden="false" customHeight="false" outlineLevel="0" collapsed="false">
      <c r="A89" s="0" t="n">
        <v>100</v>
      </c>
      <c r="B89" s="0" t="n">
        <v>6.4</v>
      </c>
      <c r="C89" s="0" t="n">
        <v>0.309551476899</v>
      </c>
      <c r="D89" s="0" t="n">
        <v>0.308747244566</v>
      </c>
      <c r="E89" s="0" t="n">
        <v>0.309390630432</v>
      </c>
      <c r="F89" s="0" t="n">
        <v>0.309551476899</v>
      </c>
    </row>
    <row r="90" customFormat="false" ht="12.8" hidden="false" customHeight="false" outlineLevel="0" collapsed="false">
      <c r="A90" s="0" t="n">
        <v>190</v>
      </c>
      <c r="B90" s="0" t="n">
        <v>6.4</v>
      </c>
      <c r="C90" s="0" t="n">
        <v>0.309551476899</v>
      </c>
      <c r="D90" s="0" t="n">
        <v>0.308747244566</v>
      </c>
      <c r="E90" s="0" t="n">
        <v>0.309390630432</v>
      </c>
      <c r="F90" s="0" t="n">
        <v>0.309551476899</v>
      </c>
    </row>
    <row r="91" customFormat="false" ht="12.8" hidden="false" customHeight="false" outlineLevel="0" collapsed="false">
      <c r="A91" s="0" t="n">
        <v>140</v>
      </c>
      <c r="B91" s="0" t="n">
        <v>6.4</v>
      </c>
      <c r="C91" s="0" t="n">
        <v>0.309551476899</v>
      </c>
      <c r="D91" s="0" t="n">
        <v>0.309551476899</v>
      </c>
      <c r="E91" s="0" t="n">
        <v>0.309551476899</v>
      </c>
      <c r="F91" s="0" t="n">
        <v>0.309551476899</v>
      </c>
    </row>
    <row r="92" customFormat="false" ht="12.8" hidden="false" customHeight="false" outlineLevel="0" collapsed="false">
      <c r="A92" s="0" t="n">
        <v>500</v>
      </c>
      <c r="B92" s="0" t="n">
        <v>6.4</v>
      </c>
      <c r="C92" s="0" t="n">
        <v>0.309551476899</v>
      </c>
      <c r="D92" s="0" t="n">
        <v>0.308747244566</v>
      </c>
      <c r="E92" s="0" t="n">
        <v>0.309390630432</v>
      </c>
      <c r="F92" s="0" t="n">
        <v>0.309551476899</v>
      </c>
    </row>
    <row r="93" customFormat="false" ht="12.8" hidden="false" customHeight="false" outlineLevel="0" collapsed="false">
      <c r="A93" s="0" t="n">
        <v>300</v>
      </c>
      <c r="B93" s="0" t="n">
        <v>6.4</v>
      </c>
      <c r="C93" s="0" t="n">
        <v>0.309551476899</v>
      </c>
      <c r="D93" s="0" t="n">
        <v>0.308747244566</v>
      </c>
      <c r="E93" s="0" t="n">
        <v>0.309390630432</v>
      </c>
      <c r="F93" s="0" t="n">
        <v>0.309551476899</v>
      </c>
    </row>
    <row r="94" customFormat="false" ht="12.8" hidden="false" customHeight="false" outlineLevel="0" collapsed="false">
      <c r="A94" s="0" t="n">
        <v>200</v>
      </c>
      <c r="B94" s="0" t="n">
        <v>6.4</v>
      </c>
      <c r="C94" s="0" t="n">
        <v>0.309551476899</v>
      </c>
      <c r="D94" s="0" t="n">
        <v>0.309551476899</v>
      </c>
      <c r="E94" s="0" t="n">
        <v>0.309551476899</v>
      </c>
      <c r="F94" s="0" t="n">
        <v>0.309551476899</v>
      </c>
    </row>
    <row r="95" customFormat="false" ht="12.8" hidden="false" customHeight="false" outlineLevel="0" collapsed="false">
      <c r="A95" s="0" t="n">
        <v>270</v>
      </c>
      <c r="B95" s="0" t="n">
        <v>6.4</v>
      </c>
      <c r="C95" s="0" t="n">
        <v>0.309551476899</v>
      </c>
      <c r="D95" s="0" t="n">
        <v>0.308704747567</v>
      </c>
      <c r="E95" s="0" t="n">
        <v>0.309382131033</v>
      </c>
      <c r="F95" s="0" t="n">
        <v>0.309551476899</v>
      </c>
    </row>
    <row r="96" customFormat="false" ht="12.8" hidden="false" customHeight="false" outlineLevel="0" collapsed="false">
      <c r="A96" s="0" t="n">
        <v>115</v>
      </c>
      <c r="B96" s="0" t="n">
        <v>6.4</v>
      </c>
      <c r="C96" s="0" t="n">
        <v>0.309551476899</v>
      </c>
      <c r="D96" s="0" t="n">
        <v>0.309551476899</v>
      </c>
      <c r="E96" s="0" t="n">
        <v>0.309551476899</v>
      </c>
      <c r="F96" s="0" t="n">
        <v>0.309551476899</v>
      </c>
    </row>
    <row r="97" customFormat="false" ht="12.8" hidden="false" customHeight="false" outlineLevel="0" collapsed="false">
      <c r="A97" s="0" t="n">
        <v>100</v>
      </c>
      <c r="B97" s="0" t="n">
        <v>6.4</v>
      </c>
      <c r="C97" s="0" t="n">
        <v>0.309551476899</v>
      </c>
      <c r="D97" s="0" t="n">
        <v>0.308747244566</v>
      </c>
      <c r="E97" s="0" t="n">
        <v>0.309390630432</v>
      </c>
      <c r="F97" s="0" t="n">
        <v>0.309551476899</v>
      </c>
    </row>
    <row r="98" customFormat="false" ht="12.8" hidden="false" customHeight="false" outlineLevel="0" collapsed="false">
      <c r="A98" s="0" t="n">
        <v>140</v>
      </c>
      <c r="B98" s="0" t="n">
        <v>6.4</v>
      </c>
      <c r="C98" s="0" t="n">
        <v>0.309551476899</v>
      </c>
      <c r="D98" s="0" t="n">
        <v>0.309551476899</v>
      </c>
      <c r="E98" s="0" t="n">
        <v>0.309551476899</v>
      </c>
      <c r="F98" s="0" t="n">
        <v>0.309551476899</v>
      </c>
    </row>
    <row r="99" customFormat="false" ht="12.8" hidden="false" customHeight="false" outlineLevel="0" collapsed="false">
      <c r="A99" s="0" t="n">
        <v>120</v>
      </c>
      <c r="B99" s="0" t="n">
        <v>6.4</v>
      </c>
      <c r="C99" s="0" t="n">
        <v>0.309551476899</v>
      </c>
      <c r="D99" s="0" t="n">
        <v>0.308747244566</v>
      </c>
      <c r="E99" s="0" t="n">
        <v>0.309390630432</v>
      </c>
      <c r="F99" s="0" t="n">
        <v>0.309551476899</v>
      </c>
    </row>
    <row r="100" customFormat="false" ht="12.8" hidden="false" customHeight="false" outlineLevel="0" collapsed="false">
      <c r="A100" s="0" t="n">
        <v>600</v>
      </c>
      <c r="B100" s="0" t="n">
        <v>6.4</v>
      </c>
      <c r="C100" s="0" t="n">
        <v>0.309551476899</v>
      </c>
      <c r="D100" s="0" t="n">
        <v>0.309551476899</v>
      </c>
      <c r="E100" s="0" t="n">
        <v>0.309551476899</v>
      </c>
      <c r="F100" s="0" t="n">
        <v>0.309551476899</v>
      </c>
    </row>
    <row r="101" customFormat="false" ht="12.8" hidden="false" customHeight="false" outlineLevel="0" collapsed="false">
      <c r="A101" s="0" t="n">
        <v>270</v>
      </c>
      <c r="B101" s="0" t="n">
        <v>6.4</v>
      </c>
      <c r="C101" s="0" t="n">
        <v>0.309508867541</v>
      </c>
      <c r="D101" s="0" t="n">
        <v>0.309001150883</v>
      </c>
      <c r="E101" s="0" t="n">
        <v>0.309407324209</v>
      </c>
      <c r="F101" s="0" t="n">
        <v>0.309508867541</v>
      </c>
    </row>
    <row r="102" customFormat="false" ht="12.8" hidden="false" customHeight="false" outlineLevel="0" collapsed="false">
      <c r="A102" s="0" t="n">
        <v>105</v>
      </c>
      <c r="B102" s="0" t="n">
        <v>6.4</v>
      </c>
      <c r="C102" s="0" t="n">
        <v>0.309508867541</v>
      </c>
      <c r="D102" s="0" t="n">
        <v>0.308747244566</v>
      </c>
      <c r="E102" s="0" t="n">
        <v>0.309356542946</v>
      </c>
      <c r="F102" s="0" t="n">
        <v>0.309508867541</v>
      </c>
    </row>
    <row r="103" customFormat="false" ht="12.8" hidden="false" customHeight="false" outlineLevel="0" collapsed="false">
      <c r="A103" s="0" t="n">
        <v>320</v>
      </c>
      <c r="B103" s="0" t="n">
        <v>7</v>
      </c>
      <c r="C103" s="0" t="n">
        <v>0.309256292268</v>
      </c>
      <c r="D103" s="0" t="n">
        <v>0.309163294394</v>
      </c>
      <c r="E103" s="0" t="n">
        <v>0.309237692693</v>
      </c>
      <c r="F103" s="0" t="n">
        <v>0.309256292268</v>
      </c>
    </row>
    <row r="104" customFormat="false" ht="12.8" hidden="false" customHeight="false" outlineLevel="0" collapsed="false">
      <c r="A104" s="0" t="n">
        <v>170</v>
      </c>
      <c r="B104" s="0" t="n">
        <v>7</v>
      </c>
      <c r="C104" s="0" t="n">
        <v>0.309256292268</v>
      </c>
      <c r="D104" s="0" t="n">
        <v>0.309163294394</v>
      </c>
      <c r="E104" s="0" t="n">
        <v>0.309237692693</v>
      </c>
      <c r="F104" s="0" t="n">
        <v>0.309256292268</v>
      </c>
    </row>
    <row r="105" customFormat="false" ht="12.8" hidden="false" customHeight="false" outlineLevel="0" collapsed="false">
      <c r="A105" s="0" t="n">
        <v>105</v>
      </c>
      <c r="B105" s="0" t="n">
        <v>7</v>
      </c>
      <c r="C105" s="0" t="n">
        <v>0.309256292268</v>
      </c>
      <c r="D105" s="0" t="n">
        <v>0.309163294394</v>
      </c>
      <c r="E105" s="0" t="n">
        <v>0.309181893969</v>
      </c>
      <c r="F105" s="0" t="n">
        <v>0.309163294394</v>
      </c>
    </row>
    <row r="106" customFormat="false" ht="12.8" hidden="false" customHeight="false" outlineLevel="0" collapsed="false">
      <c r="A106" s="0" t="n">
        <v>300</v>
      </c>
      <c r="B106" s="0" t="n">
        <v>7</v>
      </c>
      <c r="C106" s="0" t="n">
        <v>0.309163294394</v>
      </c>
      <c r="D106" s="0" t="n">
        <v>0.309163294394</v>
      </c>
      <c r="E106" s="0" t="n">
        <v>0.309163294394</v>
      </c>
      <c r="F106" s="0" t="n">
        <v>0.309163294394</v>
      </c>
    </row>
    <row r="107" customFormat="false" ht="12.8" hidden="false" customHeight="false" outlineLevel="0" collapsed="false">
      <c r="A107" s="0" t="n">
        <v>500</v>
      </c>
      <c r="B107" s="0" t="n">
        <v>7</v>
      </c>
      <c r="C107" s="0" t="n">
        <v>0.309163294394</v>
      </c>
      <c r="D107" s="0" t="n">
        <v>0.309163294394</v>
      </c>
      <c r="E107" s="0" t="n">
        <v>0.309163294394</v>
      </c>
      <c r="F107" s="0" t="n">
        <v>0.309163294394</v>
      </c>
    </row>
    <row r="108" customFormat="false" ht="12.8" hidden="false" customHeight="false" outlineLevel="0" collapsed="false">
      <c r="A108" s="0" t="n">
        <v>350</v>
      </c>
      <c r="B108" s="0" t="n">
        <v>7</v>
      </c>
      <c r="C108" s="0" t="n">
        <v>0.309163294394</v>
      </c>
      <c r="D108" s="0" t="n">
        <v>0.309163294394</v>
      </c>
      <c r="E108" s="0" t="n">
        <v>0.309163294394</v>
      </c>
      <c r="F108" s="0" t="n">
        <v>0.309163294394</v>
      </c>
    </row>
    <row r="109" customFormat="false" ht="12.8" hidden="false" customHeight="false" outlineLevel="0" collapsed="false">
      <c r="A109" s="0" t="n">
        <v>400</v>
      </c>
      <c r="B109" s="0" t="n">
        <v>7</v>
      </c>
      <c r="C109" s="0" t="n">
        <v>0.309163294394</v>
      </c>
      <c r="D109" s="0" t="n">
        <v>0.309163294394</v>
      </c>
      <c r="E109" s="0" t="n">
        <v>0.309163294394</v>
      </c>
      <c r="F109" s="0" t="n">
        <v>0.309163294394</v>
      </c>
    </row>
    <row r="110" customFormat="false" ht="12.8" hidden="false" customHeight="false" outlineLevel="0" collapsed="false">
      <c r="A110" s="0" t="n">
        <v>270</v>
      </c>
      <c r="B110" s="0" t="n">
        <v>7</v>
      </c>
      <c r="C110" s="0" t="n">
        <v>0.309163294394</v>
      </c>
      <c r="D110" s="0" t="n">
        <v>0.309163294394</v>
      </c>
      <c r="E110" s="0" t="n">
        <v>0.309163294394</v>
      </c>
      <c r="F110" s="0" t="n">
        <v>0.309163294394</v>
      </c>
    </row>
    <row r="111" customFormat="false" ht="12.8" hidden="false" customHeight="false" outlineLevel="0" collapsed="false">
      <c r="A111" s="0" t="n">
        <v>250</v>
      </c>
      <c r="B111" s="0" t="n">
        <v>7</v>
      </c>
      <c r="C111" s="0" t="n">
        <v>0.309163294394</v>
      </c>
      <c r="D111" s="0" t="n">
        <v>0.309163294394</v>
      </c>
      <c r="E111" s="0" t="n">
        <v>0.309163294394</v>
      </c>
      <c r="F111" s="0" t="n">
        <v>0.309163294394</v>
      </c>
    </row>
    <row r="112" customFormat="false" ht="12.8" hidden="false" customHeight="false" outlineLevel="0" collapsed="false">
      <c r="A112" s="0" t="n">
        <v>130</v>
      </c>
      <c r="B112" s="0" t="n">
        <v>7</v>
      </c>
      <c r="C112" s="0" t="n">
        <v>0.309163294394</v>
      </c>
      <c r="D112" s="0" t="n">
        <v>0.309163294394</v>
      </c>
      <c r="E112" s="0" t="n">
        <v>0.309163294394</v>
      </c>
      <c r="F112" s="0" t="n">
        <v>0.309163294394</v>
      </c>
    </row>
    <row r="113" customFormat="false" ht="12.8" hidden="false" customHeight="false" outlineLevel="0" collapsed="false">
      <c r="A113" s="0" t="n">
        <v>150</v>
      </c>
      <c r="B113" s="0" t="n">
        <v>7</v>
      </c>
      <c r="C113" s="0" t="n">
        <v>0.309163294394</v>
      </c>
      <c r="D113" s="0" t="n">
        <v>0.309163294394</v>
      </c>
      <c r="E113" s="0" t="n">
        <v>0.309163294394</v>
      </c>
      <c r="F113" s="0" t="n">
        <v>0.309163294394</v>
      </c>
    </row>
    <row r="114" customFormat="false" ht="12.8" hidden="false" customHeight="false" outlineLevel="0" collapsed="false">
      <c r="A114" s="0" t="n">
        <v>170</v>
      </c>
      <c r="B114" s="0" t="n">
        <v>7</v>
      </c>
      <c r="C114" s="0" t="n">
        <v>0.309163294394</v>
      </c>
      <c r="D114" s="0" t="n">
        <v>0.309163294394</v>
      </c>
      <c r="E114" s="0" t="n">
        <v>0.309163294394</v>
      </c>
      <c r="F114" s="0" t="n">
        <v>0.309163294394</v>
      </c>
    </row>
    <row r="115" customFormat="false" ht="12.8" hidden="false" customHeight="false" outlineLevel="0" collapsed="false">
      <c r="A115" s="0" t="n">
        <v>105</v>
      </c>
      <c r="B115" s="0" t="n">
        <v>7</v>
      </c>
      <c r="C115" s="0" t="n">
        <v>0.309163294394</v>
      </c>
      <c r="D115" s="0" t="n">
        <v>0.309163294394</v>
      </c>
      <c r="E115" s="0" t="n">
        <v>0.309163294394</v>
      </c>
      <c r="F115" s="0" t="n">
        <v>0.309163294394</v>
      </c>
    </row>
    <row r="116" customFormat="false" ht="12.8" hidden="false" customHeight="false" outlineLevel="0" collapsed="false">
      <c r="A116" s="0" t="n">
        <v>200</v>
      </c>
      <c r="B116" s="0" t="n">
        <v>7</v>
      </c>
      <c r="C116" s="0" t="n">
        <v>0.309163294394</v>
      </c>
      <c r="D116" s="0" t="n">
        <v>0.309163294394</v>
      </c>
      <c r="E116" s="0" t="n">
        <v>0.309163294394</v>
      </c>
      <c r="F116" s="0" t="n">
        <v>0.309163294394</v>
      </c>
    </row>
    <row r="117" customFormat="false" ht="12.8" hidden="false" customHeight="false" outlineLevel="0" collapsed="false">
      <c r="A117" s="0" t="n">
        <v>100</v>
      </c>
      <c r="B117" s="0" t="n">
        <v>7</v>
      </c>
      <c r="C117" s="0" t="n">
        <v>0.309163294394</v>
      </c>
      <c r="D117" s="0" t="n">
        <v>0.309163294394</v>
      </c>
      <c r="E117" s="0" t="n">
        <v>0.309163294394</v>
      </c>
      <c r="F117" s="0" t="n">
        <v>0.309163294394</v>
      </c>
    </row>
    <row r="118" customFormat="false" ht="12.8" hidden="false" customHeight="false" outlineLevel="0" collapsed="false">
      <c r="A118" s="0" t="n">
        <v>140</v>
      </c>
      <c r="B118" s="0" t="n">
        <v>7</v>
      </c>
      <c r="C118" s="0" t="n">
        <v>0.309163294394</v>
      </c>
      <c r="D118" s="0" t="n">
        <v>0.309163294394</v>
      </c>
      <c r="E118" s="0" t="n">
        <v>0.309163294394</v>
      </c>
      <c r="F118" s="0" t="n">
        <v>0.309163294394</v>
      </c>
    </row>
    <row r="119" customFormat="false" ht="12.8" hidden="false" customHeight="false" outlineLevel="0" collapsed="false">
      <c r="A119" s="0" t="n">
        <v>115</v>
      </c>
      <c r="B119" s="0" t="n">
        <v>7</v>
      </c>
      <c r="C119" s="0" t="n">
        <v>0.309163294394</v>
      </c>
      <c r="D119" s="0" t="n">
        <v>0.309163294394</v>
      </c>
      <c r="E119" s="0" t="n">
        <v>0.309163294394</v>
      </c>
      <c r="F119" s="0" t="n">
        <v>0.309163294394</v>
      </c>
    </row>
    <row r="120" customFormat="false" ht="12.8" hidden="false" customHeight="false" outlineLevel="0" collapsed="false">
      <c r="A120" s="0" t="n">
        <v>190</v>
      </c>
      <c r="B120" s="0" t="n">
        <v>7</v>
      </c>
      <c r="C120" s="0" t="n">
        <v>0.309163294394</v>
      </c>
      <c r="D120" s="0" t="n">
        <v>0.309163294394</v>
      </c>
      <c r="E120" s="0" t="n">
        <v>0.309163294394</v>
      </c>
      <c r="F120" s="0" t="n">
        <v>0.309163294394</v>
      </c>
    </row>
    <row r="121" customFormat="false" ht="12.8" hidden="false" customHeight="false" outlineLevel="0" collapsed="false">
      <c r="A121" s="0" t="n">
        <v>110</v>
      </c>
      <c r="B121" s="0" t="n">
        <v>7</v>
      </c>
      <c r="C121" s="0" t="n">
        <v>0.309163294394</v>
      </c>
      <c r="D121" s="0" t="n">
        <v>0.309163294394</v>
      </c>
      <c r="E121" s="0" t="n">
        <v>0.309163294394</v>
      </c>
      <c r="F121" s="0" t="n">
        <v>0.309163294394</v>
      </c>
    </row>
    <row r="122" customFormat="false" ht="12.8" hidden="false" customHeight="false" outlineLevel="0" collapsed="false">
      <c r="A122" s="0" t="n">
        <v>120</v>
      </c>
      <c r="B122" s="0" t="n">
        <v>7</v>
      </c>
      <c r="C122" s="0" t="n">
        <v>0.309163294394</v>
      </c>
      <c r="D122" s="0" t="n">
        <v>0.309163294394</v>
      </c>
      <c r="E122" s="0" t="n">
        <v>0.309163294394</v>
      </c>
      <c r="F122" s="0" t="n">
        <v>0.309163294394</v>
      </c>
    </row>
    <row r="123" customFormat="false" ht="12.8" hidden="false" customHeight="false" outlineLevel="0" collapsed="false">
      <c r="A123" s="0" t="n">
        <v>600</v>
      </c>
      <c r="B123" s="0" t="n">
        <v>7</v>
      </c>
      <c r="C123" s="0" t="n">
        <v>0.309163294394</v>
      </c>
      <c r="D123" s="0" t="n">
        <v>0.309163294394</v>
      </c>
      <c r="E123" s="0" t="n">
        <v>0.309163294394</v>
      </c>
      <c r="F123" s="0" t="n">
        <v>0.309163294394</v>
      </c>
    </row>
    <row r="124" customFormat="false" ht="12.8" hidden="false" customHeight="false" outlineLevel="0" collapsed="false">
      <c r="A124" s="0" t="n">
        <v>350</v>
      </c>
      <c r="B124" s="0" t="n">
        <v>7</v>
      </c>
      <c r="C124" s="0" t="n">
        <v>0.309163294394</v>
      </c>
      <c r="D124" s="0" t="n">
        <v>0.309163294394</v>
      </c>
      <c r="E124" s="0" t="n">
        <v>0.309163294394</v>
      </c>
      <c r="F124" s="0" t="n">
        <v>0.309163294394</v>
      </c>
    </row>
    <row r="125" customFormat="false" ht="12.8" hidden="false" customHeight="false" outlineLevel="0" collapsed="false">
      <c r="A125" s="0" t="n">
        <v>500</v>
      </c>
      <c r="B125" s="0" t="n">
        <v>7</v>
      </c>
      <c r="C125" s="0" t="n">
        <v>0.309163294394</v>
      </c>
      <c r="D125" s="0" t="n">
        <v>0.309163294394</v>
      </c>
      <c r="E125" s="0" t="n">
        <v>0.309163294394</v>
      </c>
      <c r="F125" s="0" t="n">
        <v>0.309163294394</v>
      </c>
    </row>
    <row r="126" customFormat="false" ht="12.8" hidden="false" customHeight="false" outlineLevel="0" collapsed="false">
      <c r="A126" s="0" t="n">
        <v>320</v>
      </c>
      <c r="B126" s="0" t="n">
        <v>7</v>
      </c>
      <c r="C126" s="0" t="n">
        <v>0.309163294394</v>
      </c>
      <c r="D126" s="0" t="n">
        <v>0.309163294394</v>
      </c>
      <c r="E126" s="0" t="n">
        <v>0.309163294394</v>
      </c>
      <c r="F126" s="0" t="n">
        <v>0.309163294394</v>
      </c>
    </row>
    <row r="127" customFormat="false" ht="12.8" hidden="false" customHeight="false" outlineLevel="0" collapsed="false">
      <c r="A127" s="0" t="n">
        <v>300</v>
      </c>
      <c r="B127" s="0" t="n">
        <v>7</v>
      </c>
      <c r="C127" s="0" t="n">
        <v>0.309163294394</v>
      </c>
      <c r="D127" s="0" t="n">
        <v>0.309163294394</v>
      </c>
      <c r="E127" s="0" t="n">
        <v>0.309163294394</v>
      </c>
      <c r="F127" s="0" t="n">
        <v>0.309163294394</v>
      </c>
    </row>
    <row r="128" customFormat="false" ht="12.8" hidden="false" customHeight="false" outlineLevel="0" collapsed="false">
      <c r="A128" s="0" t="n">
        <v>250</v>
      </c>
      <c r="B128" s="0" t="n">
        <v>7</v>
      </c>
      <c r="C128" s="0" t="n">
        <v>0.309163294394</v>
      </c>
      <c r="D128" s="0" t="n">
        <v>0.309163294394</v>
      </c>
      <c r="E128" s="0" t="n">
        <v>0.309163294394</v>
      </c>
      <c r="F128" s="0" t="n">
        <v>0.309163294394</v>
      </c>
    </row>
    <row r="129" customFormat="false" ht="12.8" hidden="false" customHeight="false" outlineLevel="0" collapsed="false">
      <c r="A129" s="0" t="n">
        <v>400</v>
      </c>
      <c r="B129" s="0" t="n">
        <v>7</v>
      </c>
      <c r="C129" s="0" t="n">
        <v>0.309163294394</v>
      </c>
      <c r="D129" s="0" t="n">
        <v>0.309163294394</v>
      </c>
      <c r="E129" s="0" t="n">
        <v>0.309163294394</v>
      </c>
      <c r="F129" s="0" t="n">
        <v>0.309163294394</v>
      </c>
    </row>
    <row r="130" customFormat="false" ht="12.8" hidden="false" customHeight="false" outlineLevel="0" collapsed="false">
      <c r="A130" s="0" t="n">
        <v>270</v>
      </c>
      <c r="B130" s="0" t="n">
        <v>7</v>
      </c>
      <c r="C130" s="0" t="n">
        <v>0.309163294394</v>
      </c>
      <c r="D130" s="0" t="n">
        <v>0.309163294394</v>
      </c>
      <c r="E130" s="0" t="n">
        <v>0.309163294394</v>
      </c>
      <c r="F130" s="0" t="n">
        <v>0.309163294394</v>
      </c>
    </row>
    <row r="131" customFormat="false" ht="12.8" hidden="false" customHeight="false" outlineLevel="0" collapsed="false">
      <c r="A131" s="0" t="n">
        <v>190</v>
      </c>
      <c r="B131" s="0" t="n">
        <v>7</v>
      </c>
      <c r="C131" s="0" t="n">
        <v>0.309163294394</v>
      </c>
      <c r="D131" s="0" t="n">
        <v>0.309163294394</v>
      </c>
      <c r="E131" s="0" t="n">
        <v>0.309163294394</v>
      </c>
      <c r="F131" s="0" t="n">
        <v>0.309163294394</v>
      </c>
    </row>
    <row r="132" customFormat="false" ht="12.8" hidden="false" customHeight="false" outlineLevel="0" collapsed="false">
      <c r="A132" s="0" t="n">
        <v>200</v>
      </c>
      <c r="B132" s="0" t="n">
        <v>7</v>
      </c>
      <c r="C132" s="0" t="n">
        <v>0.309163294394</v>
      </c>
      <c r="D132" s="0" t="n">
        <v>0.309163294394</v>
      </c>
      <c r="E132" s="0" t="n">
        <v>0.309163294394</v>
      </c>
      <c r="F132" s="0" t="n">
        <v>0.309163294394</v>
      </c>
    </row>
    <row r="133" customFormat="false" ht="12.8" hidden="false" customHeight="false" outlineLevel="0" collapsed="false">
      <c r="A133" s="0" t="n">
        <v>115</v>
      </c>
      <c r="B133" s="0" t="n">
        <v>7</v>
      </c>
      <c r="C133" s="0" t="n">
        <v>0.309163294394</v>
      </c>
      <c r="D133" s="0" t="n">
        <v>0.309163294394</v>
      </c>
      <c r="E133" s="0" t="n">
        <v>0.309163294394</v>
      </c>
      <c r="F133" s="0" t="n">
        <v>0.309163294394</v>
      </c>
    </row>
    <row r="134" customFormat="false" ht="12.8" hidden="false" customHeight="false" outlineLevel="0" collapsed="false">
      <c r="A134" s="0" t="n">
        <v>150</v>
      </c>
      <c r="B134" s="0" t="n">
        <v>7</v>
      </c>
      <c r="C134" s="0" t="n">
        <v>0.309163294394</v>
      </c>
      <c r="D134" s="0" t="n">
        <v>0.309163294394</v>
      </c>
      <c r="E134" s="0" t="n">
        <v>0.309163294394</v>
      </c>
      <c r="F134" s="0" t="n">
        <v>0.309163294394</v>
      </c>
    </row>
    <row r="135" customFormat="false" ht="12.8" hidden="false" customHeight="false" outlineLevel="0" collapsed="false">
      <c r="A135" s="0" t="n">
        <v>140</v>
      </c>
      <c r="B135" s="0" t="n">
        <v>7</v>
      </c>
      <c r="C135" s="0" t="n">
        <v>0.309163294394</v>
      </c>
      <c r="D135" s="0" t="n">
        <v>0.309163294394</v>
      </c>
      <c r="E135" s="0" t="n">
        <v>0.309163294394</v>
      </c>
      <c r="F135" s="0" t="n">
        <v>0.309163294394</v>
      </c>
    </row>
    <row r="136" customFormat="false" ht="12.8" hidden="false" customHeight="false" outlineLevel="0" collapsed="false">
      <c r="A136" s="0" t="n">
        <v>120</v>
      </c>
      <c r="B136" s="0" t="n">
        <v>7</v>
      </c>
      <c r="C136" s="0" t="n">
        <v>0.309163294394</v>
      </c>
      <c r="D136" s="0" t="n">
        <v>0.309163294394</v>
      </c>
      <c r="E136" s="0" t="n">
        <v>0.309163294394</v>
      </c>
      <c r="F136" s="0" t="n">
        <v>0.309163294394</v>
      </c>
    </row>
    <row r="137" customFormat="false" ht="12.8" hidden="false" customHeight="false" outlineLevel="0" collapsed="false">
      <c r="A137" s="0" t="n">
        <v>130</v>
      </c>
      <c r="B137" s="0" t="n">
        <v>7</v>
      </c>
      <c r="C137" s="0" t="n">
        <v>0.309163294394</v>
      </c>
      <c r="D137" s="0" t="n">
        <v>0.309163294394</v>
      </c>
      <c r="E137" s="0" t="n">
        <v>0.309163294394</v>
      </c>
      <c r="F137" s="0" t="n">
        <v>0.309163294394</v>
      </c>
    </row>
    <row r="138" customFormat="false" ht="12.8" hidden="false" customHeight="false" outlineLevel="0" collapsed="false">
      <c r="A138" s="0" t="n">
        <v>100</v>
      </c>
      <c r="B138" s="0" t="n">
        <v>7</v>
      </c>
      <c r="C138" s="0" t="n">
        <v>0.309163294394</v>
      </c>
      <c r="D138" s="0" t="n">
        <v>0.309163294394</v>
      </c>
      <c r="E138" s="0" t="n">
        <v>0.309163294394</v>
      </c>
      <c r="F138" s="0" t="n">
        <v>0.309163294394</v>
      </c>
    </row>
    <row r="139" customFormat="false" ht="12.8" hidden="false" customHeight="false" outlineLevel="0" collapsed="false">
      <c r="A139" s="0" t="n">
        <v>110</v>
      </c>
      <c r="B139" s="0" t="n">
        <v>7</v>
      </c>
      <c r="C139" s="0" t="n">
        <v>0.309163294394</v>
      </c>
      <c r="D139" s="0" t="n">
        <v>0.309163294394</v>
      </c>
      <c r="E139" s="0" t="n">
        <v>0.309163294394</v>
      </c>
      <c r="F139" s="0" t="n">
        <v>0.309163294394</v>
      </c>
    </row>
    <row r="140" customFormat="false" ht="12.8" hidden="false" customHeight="false" outlineLevel="0" collapsed="false">
      <c r="A140" s="0" t="n">
        <v>600</v>
      </c>
      <c r="B140" s="0" t="n">
        <v>7</v>
      </c>
      <c r="C140" s="0" t="n">
        <v>0.309163294394</v>
      </c>
      <c r="D140" s="0" t="n">
        <v>0.309163294394</v>
      </c>
      <c r="E140" s="0" t="n">
        <v>0.309163294394</v>
      </c>
      <c r="F140" s="0" t="n">
        <v>0.309163294394</v>
      </c>
    </row>
    <row r="141" customFormat="false" ht="12.8" hidden="false" customHeight="false" outlineLevel="0" collapsed="false">
      <c r="A141" s="0" t="n">
        <v>600</v>
      </c>
      <c r="B141" s="0" t="n">
        <v>7</v>
      </c>
      <c r="C141" s="0" t="n">
        <v>0.309163294394</v>
      </c>
      <c r="D141" s="0" t="n">
        <v>0.309163294394</v>
      </c>
      <c r="E141" s="0" t="n">
        <v>0.309163294394</v>
      </c>
      <c r="F141" s="0" t="n">
        <v>0.309163294394</v>
      </c>
    </row>
    <row r="142" customFormat="false" ht="12.8" hidden="false" customHeight="false" outlineLevel="0" collapsed="false">
      <c r="A142" s="0" t="n">
        <v>400</v>
      </c>
      <c r="B142" s="0" t="n">
        <v>7.1</v>
      </c>
      <c r="C142" s="0" t="n">
        <v>0.309089479915</v>
      </c>
      <c r="D142" s="0" t="n">
        <v>0.308611409995</v>
      </c>
      <c r="E142" s="0" t="n">
        <v>0.308993865931</v>
      </c>
      <c r="F142" s="0" t="n">
        <v>0.309089479915</v>
      </c>
    </row>
    <row r="143" customFormat="false" ht="12.8" hidden="false" customHeight="false" outlineLevel="0" collapsed="false">
      <c r="A143" s="0" t="n">
        <v>270</v>
      </c>
      <c r="B143" s="0" t="n">
        <v>7.1</v>
      </c>
      <c r="C143" s="0" t="n">
        <v>0.309089479915</v>
      </c>
      <c r="D143" s="0" t="n">
        <v>0.308653900149</v>
      </c>
      <c r="E143" s="0" t="n">
        <v>0.309002363962</v>
      </c>
      <c r="F143" s="0" t="n">
        <v>0.309089479915</v>
      </c>
    </row>
    <row r="144" customFormat="false" ht="12.8" hidden="false" customHeight="false" outlineLevel="0" collapsed="false">
      <c r="A144" s="0" t="n">
        <v>190</v>
      </c>
      <c r="B144" s="0" t="n">
        <v>7.1</v>
      </c>
      <c r="C144" s="0" t="n">
        <v>0.309005253052</v>
      </c>
      <c r="D144" s="0" t="n">
        <v>0.308611409995</v>
      </c>
      <c r="E144" s="0" t="n">
        <v>0.30892648444</v>
      </c>
      <c r="F144" s="0" t="n">
        <v>0.309005253052</v>
      </c>
    </row>
    <row r="145" customFormat="false" ht="12.8" hidden="false" customHeight="false" outlineLevel="0" collapsed="false">
      <c r="A145" s="0" t="n">
        <v>600</v>
      </c>
      <c r="B145" s="0" t="n">
        <v>7.1</v>
      </c>
      <c r="C145" s="0" t="n">
        <v>0.309005253052</v>
      </c>
      <c r="D145" s="0" t="n">
        <v>0.309005253052</v>
      </c>
      <c r="E145" s="0" t="n">
        <v>0.309005253052</v>
      </c>
      <c r="F145" s="0" t="n">
        <v>0.309005253052</v>
      </c>
    </row>
    <row r="146" customFormat="false" ht="12.8" hidden="false" customHeight="false" outlineLevel="0" collapsed="false">
      <c r="A146" s="0" t="n">
        <v>105</v>
      </c>
      <c r="B146" s="0" t="n">
        <v>7.1</v>
      </c>
      <c r="C146" s="0" t="n">
        <v>0.309005253052</v>
      </c>
      <c r="D146" s="0" t="n">
        <v>0.30896271875</v>
      </c>
      <c r="E146" s="0" t="n">
        <v>0.30897122561</v>
      </c>
      <c r="F146" s="0" t="n">
        <v>0.30896271875</v>
      </c>
    </row>
    <row r="147" customFormat="false" ht="12.8" hidden="false" customHeight="false" outlineLevel="0" collapsed="false">
      <c r="A147" s="0" t="n">
        <v>200</v>
      </c>
      <c r="B147" s="0" t="n">
        <v>7.1</v>
      </c>
      <c r="C147" s="0" t="n">
        <v>0.30896271875</v>
      </c>
      <c r="D147" s="0" t="n">
        <v>0.308653900149</v>
      </c>
      <c r="E147" s="0" t="n">
        <v>0.30890095503</v>
      </c>
      <c r="F147" s="0" t="n">
        <v>0.30896271875</v>
      </c>
    </row>
    <row r="148" customFormat="false" ht="12.8" hidden="false" customHeight="false" outlineLevel="0" collapsed="false">
      <c r="A148" s="0" t="n">
        <v>320</v>
      </c>
      <c r="B148" s="0" t="n">
        <v>7.1</v>
      </c>
      <c r="C148" s="0" t="n">
        <v>0.308780592695</v>
      </c>
      <c r="D148" s="0" t="n">
        <v>0.308738081231</v>
      </c>
      <c r="E148" s="0" t="n">
        <v>0.308772090402</v>
      </c>
      <c r="F148" s="0" t="n">
        <v>0.308780592695</v>
      </c>
    </row>
    <row r="149" customFormat="false" ht="12.8" hidden="false" customHeight="false" outlineLevel="0" collapsed="false">
      <c r="A149" s="0" t="n">
        <v>105</v>
      </c>
      <c r="B149" s="0" t="n">
        <v>6.4</v>
      </c>
      <c r="C149" s="0" t="n">
        <v>0.309841595045</v>
      </c>
      <c r="D149" s="0" t="n">
        <v>0.308747244566</v>
      </c>
      <c r="E149" s="0" t="n">
        <v>0.308966114662</v>
      </c>
      <c r="F149" s="0" t="n">
        <v>0.308747244566</v>
      </c>
    </row>
    <row r="150" customFormat="false" ht="12.8" hidden="false" customHeight="false" outlineLevel="0" collapsed="false">
      <c r="A150" s="0" t="n">
        <v>500</v>
      </c>
      <c r="B150" s="0" t="n">
        <v>6.4</v>
      </c>
      <c r="C150" s="0" t="n">
        <v>0.309551476899</v>
      </c>
      <c r="D150" s="0" t="n">
        <v>0.308747244566</v>
      </c>
      <c r="E150" s="0" t="n">
        <v>0.308908091033</v>
      </c>
      <c r="F150" s="0" t="n">
        <v>0.308747244566</v>
      </c>
    </row>
    <row r="151" customFormat="false" ht="12.8" hidden="false" customHeight="false" outlineLevel="0" collapsed="false">
      <c r="A151" s="0" t="n">
        <v>115</v>
      </c>
      <c r="B151" s="0" t="n">
        <v>6.4</v>
      </c>
      <c r="C151" s="0" t="n">
        <v>0.309551476899</v>
      </c>
      <c r="D151" s="0" t="n">
        <v>0.308747244566</v>
      </c>
      <c r="E151" s="0" t="n">
        <v>0.308908091033</v>
      </c>
      <c r="F151" s="0" t="n">
        <v>0.308747244566</v>
      </c>
    </row>
    <row r="152" customFormat="false" ht="12.8" hidden="false" customHeight="false" outlineLevel="0" collapsed="false">
      <c r="A152" s="0" t="n">
        <v>200</v>
      </c>
      <c r="B152" s="0" t="n">
        <v>6.4</v>
      </c>
      <c r="C152" s="0" t="n">
        <v>0.309551476899</v>
      </c>
      <c r="D152" s="0" t="n">
        <v>0.308747244566</v>
      </c>
      <c r="E152" s="0" t="n">
        <v>0.308908091033</v>
      </c>
      <c r="F152" s="0" t="n">
        <v>0.308747244566</v>
      </c>
    </row>
    <row r="153" customFormat="false" ht="12.8" hidden="false" customHeight="false" outlineLevel="0" collapsed="false">
      <c r="A153" s="0" t="n">
        <v>130</v>
      </c>
      <c r="B153" s="0" t="n">
        <v>6.4</v>
      </c>
      <c r="C153" s="0" t="n">
        <v>0.309551476899</v>
      </c>
      <c r="D153" s="0" t="n">
        <v>0.308747244566</v>
      </c>
      <c r="E153" s="0" t="n">
        <v>0.308908091033</v>
      </c>
      <c r="F153" s="0" t="n">
        <v>0.308747244566</v>
      </c>
    </row>
    <row r="154" customFormat="false" ht="12.8" hidden="false" customHeight="false" outlineLevel="0" collapsed="false">
      <c r="A154" s="0" t="n">
        <v>250</v>
      </c>
      <c r="B154" s="0" t="n">
        <v>6.4</v>
      </c>
      <c r="C154" s="0" t="n">
        <v>0.309551476899</v>
      </c>
      <c r="D154" s="0" t="n">
        <v>0.308747244566</v>
      </c>
      <c r="E154" s="0" t="n">
        <v>0.308908091033</v>
      </c>
      <c r="F154" s="0" t="n">
        <v>0.308747244566</v>
      </c>
    </row>
    <row r="155" customFormat="false" ht="12.8" hidden="false" customHeight="false" outlineLevel="0" collapsed="false">
      <c r="A155" s="0" t="n">
        <v>600</v>
      </c>
      <c r="B155" s="0" t="n">
        <v>6.4</v>
      </c>
      <c r="C155" s="0" t="n">
        <v>0.309551476899</v>
      </c>
      <c r="D155" s="0" t="n">
        <v>0.308747244566</v>
      </c>
      <c r="E155" s="0" t="n">
        <v>0.308908091033</v>
      </c>
      <c r="F155" s="0" t="n">
        <v>0.308747244566</v>
      </c>
    </row>
    <row r="156" customFormat="false" ht="12.8" hidden="false" customHeight="false" outlineLevel="0" collapsed="false">
      <c r="A156" s="0" t="n">
        <v>120</v>
      </c>
      <c r="B156" s="0" t="n">
        <v>6.4</v>
      </c>
      <c r="C156" s="0" t="n">
        <v>0.309001150883</v>
      </c>
      <c r="D156" s="0" t="n">
        <v>0.308747244566</v>
      </c>
      <c r="E156" s="0" t="n">
        <v>0.308798025829</v>
      </c>
      <c r="F156" s="0" t="n">
        <v>0.308747244566</v>
      </c>
    </row>
    <row r="157" customFormat="false" ht="12.8" hidden="false" customHeight="false" outlineLevel="0" collapsed="false">
      <c r="A157" s="0" t="n">
        <v>400</v>
      </c>
      <c r="B157" s="0" t="n">
        <v>6.4</v>
      </c>
      <c r="C157" s="0" t="n">
        <v>0.308747244566</v>
      </c>
      <c r="D157" s="0" t="n">
        <v>0.308747244566</v>
      </c>
      <c r="E157" s="0" t="n">
        <v>0.308747244566</v>
      </c>
      <c r="F157" s="0" t="n">
        <v>0.308747244566</v>
      </c>
    </row>
    <row r="158" customFormat="false" ht="12.8" hidden="false" customHeight="false" outlineLevel="0" collapsed="false">
      <c r="A158" s="0" t="n">
        <v>110</v>
      </c>
      <c r="B158" s="0" t="n">
        <v>6.4</v>
      </c>
      <c r="C158" s="0" t="n">
        <v>0.308747244566</v>
      </c>
      <c r="D158" s="0" t="n">
        <v>0.308747244566</v>
      </c>
      <c r="E158" s="0" t="n">
        <v>0.308747244566</v>
      </c>
      <c r="F158" s="0" t="n">
        <v>0.308747244566</v>
      </c>
    </row>
    <row r="159" customFormat="false" ht="12.8" hidden="false" customHeight="false" outlineLevel="0" collapsed="false">
      <c r="A159" s="0" t="n">
        <v>600</v>
      </c>
      <c r="B159" s="0" t="n">
        <v>6.4</v>
      </c>
      <c r="C159" s="0" t="n">
        <v>0.308747244566</v>
      </c>
      <c r="D159" s="0" t="n">
        <v>0.308747244566</v>
      </c>
      <c r="E159" s="0" t="n">
        <v>0.308747244566</v>
      </c>
      <c r="F159" s="0" t="n">
        <v>0.308747244566</v>
      </c>
    </row>
    <row r="160" customFormat="false" ht="12.8" hidden="false" customHeight="false" outlineLevel="0" collapsed="false">
      <c r="A160" s="0" t="n">
        <v>170</v>
      </c>
      <c r="B160" s="0" t="n">
        <v>6.4</v>
      </c>
      <c r="C160" s="0" t="n">
        <v>0.308747244566</v>
      </c>
      <c r="D160" s="0" t="n">
        <v>0.308747244566</v>
      </c>
      <c r="E160" s="0" t="n">
        <v>0.308747244566</v>
      </c>
      <c r="F160" s="0" t="n">
        <v>0.308747244566</v>
      </c>
    </row>
    <row r="161" customFormat="false" ht="12.8" hidden="false" customHeight="false" outlineLevel="0" collapsed="false">
      <c r="A161" s="0" t="n">
        <v>110</v>
      </c>
      <c r="B161" s="0" t="n">
        <v>6.4</v>
      </c>
      <c r="C161" s="0" t="n">
        <v>0.308747244566</v>
      </c>
      <c r="D161" s="0" t="n">
        <v>0.308747244566</v>
      </c>
      <c r="E161" s="0" t="n">
        <v>0.308747244566</v>
      </c>
      <c r="F161" s="0" t="n">
        <v>0.308747244566</v>
      </c>
    </row>
    <row r="162" customFormat="false" ht="12.8" hidden="false" customHeight="false" outlineLevel="0" collapsed="false">
      <c r="A162" s="0" t="n">
        <v>300</v>
      </c>
      <c r="B162" s="0" t="n">
        <v>7.1</v>
      </c>
      <c r="C162" s="0" t="n">
        <v>0.308862282579</v>
      </c>
      <c r="D162" s="0" t="n">
        <v>0.308738081231</v>
      </c>
      <c r="E162" s="0" t="n">
        <v>0.3087629215</v>
      </c>
      <c r="F162" s="0" t="n">
        <v>0.308738081231</v>
      </c>
    </row>
    <row r="163" customFormat="false" ht="12.8" hidden="false" customHeight="false" outlineLevel="0" collapsed="false">
      <c r="A163" s="0" t="n">
        <v>110</v>
      </c>
      <c r="B163" s="0" t="n">
        <v>7.1</v>
      </c>
      <c r="C163" s="0" t="n">
        <v>0.308738081231</v>
      </c>
      <c r="D163" s="0" t="n">
        <v>0.308653900149</v>
      </c>
      <c r="E163" s="0" t="n">
        <v>0.308721245014</v>
      </c>
      <c r="F163" s="0" t="n">
        <v>0.308738081231</v>
      </c>
    </row>
    <row r="164" customFormat="false" ht="12.8" hidden="false" customHeight="false" outlineLevel="0" collapsed="false">
      <c r="A164" s="0" t="n">
        <v>120</v>
      </c>
      <c r="B164" s="0" t="n">
        <v>7.1</v>
      </c>
      <c r="C164" s="0" t="n">
        <v>0.308738081231</v>
      </c>
      <c r="D164" s="0" t="n">
        <v>0.308611409995</v>
      </c>
      <c r="E164" s="0" t="n">
        <v>0.308712746984</v>
      </c>
      <c r="F164" s="0" t="n">
        <v>0.308738081231</v>
      </c>
    </row>
    <row r="165" customFormat="false" ht="12.8" hidden="false" customHeight="false" outlineLevel="0" collapsed="false">
      <c r="A165" s="0" t="n">
        <v>320</v>
      </c>
      <c r="B165" s="0" t="n">
        <v>7.1</v>
      </c>
      <c r="C165" s="0" t="n">
        <v>0.308738081231</v>
      </c>
      <c r="D165" s="0" t="n">
        <v>0.308611409995</v>
      </c>
      <c r="E165" s="0" t="n">
        <v>0.308712746984</v>
      </c>
      <c r="F165" s="0" t="n">
        <v>0.308738081231</v>
      </c>
    </row>
    <row r="166" customFormat="false" ht="12.8" hidden="false" customHeight="false" outlineLevel="0" collapsed="false">
      <c r="A166" s="0" t="n">
        <v>170</v>
      </c>
      <c r="B166" s="0" t="n">
        <v>7.1</v>
      </c>
      <c r="C166" s="0" t="n">
        <v>0.308724148945</v>
      </c>
      <c r="D166" s="0" t="n">
        <v>0.308611409995</v>
      </c>
      <c r="E166" s="0" t="n">
        <v>0.308701601155</v>
      </c>
      <c r="F166" s="0" t="n">
        <v>0.308724148945</v>
      </c>
    </row>
    <row r="167" customFormat="false" ht="12.8" hidden="false" customHeight="false" outlineLevel="0" collapsed="false">
      <c r="A167" s="0" t="n">
        <v>130</v>
      </c>
      <c r="B167" s="0" t="n">
        <v>6.4</v>
      </c>
      <c r="C167" s="0" t="n">
        <v>0.30976317135</v>
      </c>
      <c r="D167" s="0" t="n">
        <v>0.308704747567</v>
      </c>
      <c r="E167" s="0" t="n">
        <v>0.308916432323</v>
      </c>
      <c r="F167" s="0" t="n">
        <v>0.308704747567</v>
      </c>
    </row>
    <row r="168" customFormat="false" ht="12.8" hidden="false" customHeight="false" outlineLevel="0" collapsed="false">
      <c r="A168" s="0" t="n">
        <v>400</v>
      </c>
      <c r="B168" s="0" t="n">
        <v>6.4</v>
      </c>
      <c r="C168" s="0" t="n">
        <v>0.309551476899</v>
      </c>
      <c r="D168" s="0" t="n">
        <v>0.308704747567</v>
      </c>
      <c r="E168" s="0" t="n">
        <v>0.308874093433</v>
      </c>
      <c r="F168" s="0" t="n">
        <v>0.308704747567</v>
      </c>
    </row>
    <row r="169" customFormat="false" ht="12.8" hidden="false" customHeight="false" outlineLevel="0" collapsed="false">
      <c r="A169" s="0" t="n">
        <v>300</v>
      </c>
      <c r="B169" s="0" t="n">
        <v>6.4</v>
      </c>
      <c r="C169" s="0" t="n">
        <v>0.308704747567</v>
      </c>
      <c r="D169" s="0" t="n">
        <v>0.308704747567</v>
      </c>
      <c r="E169" s="0" t="n">
        <v>0.308704747567</v>
      </c>
      <c r="F169" s="0" t="n">
        <v>0.308704747567</v>
      </c>
    </row>
    <row r="170" customFormat="false" ht="12.8" hidden="false" customHeight="false" outlineLevel="0" collapsed="false">
      <c r="A170" s="0" t="n">
        <v>250</v>
      </c>
      <c r="B170" s="0" t="n">
        <v>6.4</v>
      </c>
      <c r="C170" s="0" t="n">
        <v>0.309551476899</v>
      </c>
      <c r="D170" s="0" t="n">
        <v>0.308663500609</v>
      </c>
      <c r="E170" s="0" t="n">
        <v>0.308841095867</v>
      </c>
      <c r="F170" s="0" t="n">
        <v>0.308663500609</v>
      </c>
    </row>
    <row r="171" customFormat="false" ht="12.8" hidden="false" customHeight="false" outlineLevel="0" collapsed="false">
      <c r="A171" s="0" t="n">
        <v>320</v>
      </c>
      <c r="B171" s="0" t="n">
        <v>6.4</v>
      </c>
      <c r="C171" s="0" t="n">
        <v>0.309551476899</v>
      </c>
      <c r="D171" s="0" t="n">
        <v>0.308663500609</v>
      </c>
      <c r="E171" s="0" t="n">
        <v>0.308841095867</v>
      </c>
      <c r="F171" s="0" t="n">
        <v>0.308663500609</v>
      </c>
    </row>
    <row r="172" customFormat="false" ht="12.8" hidden="false" customHeight="false" outlineLevel="0" collapsed="false">
      <c r="A172" s="0" t="n">
        <v>350</v>
      </c>
      <c r="B172" s="0" t="n">
        <v>6.4</v>
      </c>
      <c r="C172" s="0" t="n">
        <v>0.309508867541</v>
      </c>
      <c r="D172" s="0" t="n">
        <v>0.308663500609</v>
      </c>
      <c r="E172" s="0" t="n">
        <v>0.308832573995</v>
      </c>
      <c r="F172" s="0" t="n">
        <v>0.308663500609</v>
      </c>
    </row>
    <row r="173" customFormat="false" ht="12.8" hidden="false" customHeight="false" outlineLevel="0" collapsed="false">
      <c r="A173" s="0" t="n">
        <v>190</v>
      </c>
      <c r="B173" s="0" t="n">
        <v>7.1</v>
      </c>
      <c r="C173" s="0" t="n">
        <v>0.30896271875</v>
      </c>
      <c r="D173" s="0" t="n">
        <v>0.308653900149</v>
      </c>
      <c r="E173" s="0" t="n">
        <v>0.308715663869</v>
      </c>
      <c r="F173" s="0" t="n">
        <v>0.308653900149</v>
      </c>
    </row>
    <row r="174" customFormat="false" ht="12.8" hidden="false" customHeight="false" outlineLevel="0" collapsed="false">
      <c r="A174" s="0" t="n">
        <v>600</v>
      </c>
      <c r="B174" s="0" t="n">
        <v>7.1</v>
      </c>
      <c r="C174" s="0" t="n">
        <v>0.308653900149</v>
      </c>
      <c r="D174" s="0" t="n">
        <v>0.308611409995</v>
      </c>
      <c r="E174" s="0" t="n">
        <v>0.308645402118</v>
      </c>
      <c r="F174" s="0" t="n">
        <v>0.308653900149</v>
      </c>
    </row>
    <row r="175" customFormat="false" ht="12.8" hidden="false" customHeight="false" outlineLevel="0" collapsed="false">
      <c r="A175" s="0" t="n">
        <v>350</v>
      </c>
      <c r="B175" s="0" t="n">
        <v>7.1</v>
      </c>
      <c r="C175" s="0" t="n">
        <v>0.308653900149</v>
      </c>
      <c r="D175" s="0" t="n">
        <v>0.308611409995</v>
      </c>
      <c r="E175" s="0" t="n">
        <v>0.308645402118</v>
      </c>
      <c r="F175" s="0" t="n">
        <v>0.308653900149</v>
      </c>
    </row>
    <row r="176" customFormat="false" ht="12.8" hidden="false" customHeight="false" outlineLevel="0" collapsed="false">
      <c r="A176" s="0" t="n">
        <v>500</v>
      </c>
      <c r="B176" s="0" t="n">
        <v>7.1</v>
      </c>
      <c r="C176" s="0" t="n">
        <v>0.308653900149</v>
      </c>
      <c r="D176" s="0" t="n">
        <v>0.308611409995</v>
      </c>
      <c r="E176" s="0" t="n">
        <v>0.308645402118</v>
      </c>
      <c r="F176" s="0" t="n">
        <v>0.308653900149</v>
      </c>
    </row>
    <row r="177" customFormat="false" ht="12.8" hidden="false" customHeight="false" outlineLevel="0" collapsed="false">
      <c r="A177" s="0" t="n">
        <v>100</v>
      </c>
      <c r="B177" s="0" t="n">
        <v>7.1</v>
      </c>
      <c r="C177" s="0" t="n">
        <v>0.308653900149</v>
      </c>
      <c r="D177" s="0" t="n">
        <v>0.308611409995</v>
      </c>
      <c r="E177" s="0" t="n">
        <v>0.308645402118</v>
      </c>
      <c r="F177" s="0" t="n">
        <v>0.308653900149</v>
      </c>
    </row>
    <row r="178" customFormat="false" ht="12.8" hidden="false" customHeight="false" outlineLevel="0" collapsed="false">
      <c r="A178" s="0" t="n">
        <v>140</v>
      </c>
      <c r="B178" s="0" t="n">
        <v>7.1</v>
      </c>
      <c r="C178" s="0" t="n">
        <v>0.308653900149</v>
      </c>
      <c r="D178" s="0" t="n">
        <v>0.308653900149</v>
      </c>
      <c r="E178" s="0" t="n">
        <v>0.308653900149</v>
      </c>
      <c r="F178" s="0" t="n">
        <v>0.308653900149</v>
      </c>
    </row>
    <row r="179" customFormat="false" ht="12.8" hidden="false" customHeight="false" outlineLevel="0" collapsed="false">
      <c r="A179" s="0" t="n">
        <v>130</v>
      </c>
      <c r="B179" s="0" t="n">
        <v>7.1</v>
      </c>
      <c r="C179" s="0" t="n">
        <v>0.308653900149</v>
      </c>
      <c r="D179" s="0" t="n">
        <v>0.308611409995</v>
      </c>
      <c r="E179" s="0" t="n">
        <v>0.308645402118</v>
      </c>
      <c r="F179" s="0" t="n">
        <v>0.308653900149</v>
      </c>
    </row>
    <row r="180" customFormat="false" ht="12.8" hidden="false" customHeight="false" outlineLevel="0" collapsed="false">
      <c r="A180" s="0" t="n">
        <v>105</v>
      </c>
      <c r="B180" s="0" t="n">
        <v>7.1</v>
      </c>
      <c r="C180" s="0" t="n">
        <v>0.308653900149</v>
      </c>
      <c r="D180" s="0" t="n">
        <v>0.308611409995</v>
      </c>
      <c r="E180" s="0" t="n">
        <v>0.308645402118</v>
      </c>
      <c r="F180" s="0" t="n">
        <v>0.308653900149</v>
      </c>
    </row>
    <row r="181" customFormat="false" ht="12.8" hidden="false" customHeight="false" outlineLevel="0" collapsed="false">
      <c r="A181" s="0" t="n">
        <v>600</v>
      </c>
      <c r="B181" s="0" t="n">
        <v>7.1</v>
      </c>
      <c r="C181" s="0" t="n">
        <v>0.308653900149</v>
      </c>
      <c r="D181" s="0" t="n">
        <v>0.308611409995</v>
      </c>
      <c r="E181" s="0" t="n">
        <v>0.308645402118</v>
      </c>
      <c r="F181" s="0" t="n">
        <v>0.308653900149</v>
      </c>
    </row>
    <row r="182" customFormat="false" ht="12.8" hidden="false" customHeight="false" outlineLevel="0" collapsed="false">
      <c r="A182" s="0" t="n">
        <v>400</v>
      </c>
      <c r="B182" s="0" t="n">
        <v>7.1</v>
      </c>
      <c r="C182" s="0" t="n">
        <v>0.308653900149</v>
      </c>
      <c r="D182" s="0" t="n">
        <v>0.308611409995</v>
      </c>
      <c r="E182" s="0" t="n">
        <v>0.308645402118</v>
      </c>
      <c r="F182" s="0" t="n">
        <v>0.308653900149</v>
      </c>
    </row>
    <row r="183" customFormat="false" ht="12.8" hidden="false" customHeight="false" outlineLevel="0" collapsed="false">
      <c r="A183" s="0" t="n">
        <v>250</v>
      </c>
      <c r="B183" s="0" t="n">
        <v>7.1</v>
      </c>
      <c r="C183" s="0" t="n">
        <v>0.308653900149</v>
      </c>
      <c r="D183" s="0" t="n">
        <v>0.308611409995</v>
      </c>
      <c r="E183" s="0" t="n">
        <v>0.308645402118</v>
      </c>
      <c r="F183" s="0" t="n">
        <v>0.308653900149</v>
      </c>
    </row>
    <row r="184" customFormat="false" ht="12.8" hidden="false" customHeight="false" outlineLevel="0" collapsed="false">
      <c r="A184" s="0" t="n">
        <v>270</v>
      </c>
      <c r="B184" s="0" t="n">
        <v>7.1</v>
      </c>
      <c r="C184" s="0" t="n">
        <v>0.308653900149</v>
      </c>
      <c r="D184" s="0" t="n">
        <v>0.308510707275</v>
      </c>
      <c r="E184" s="0" t="n">
        <v>0.308625261574</v>
      </c>
      <c r="F184" s="0" t="n">
        <v>0.308653900149</v>
      </c>
    </row>
    <row r="185" customFormat="false" ht="12.8" hidden="false" customHeight="false" outlineLevel="0" collapsed="false">
      <c r="A185" s="0" t="n">
        <v>115</v>
      </c>
      <c r="B185" s="0" t="n">
        <v>7.1</v>
      </c>
      <c r="C185" s="0" t="n">
        <v>0.308653900149</v>
      </c>
      <c r="D185" s="0" t="n">
        <v>0.308653900149</v>
      </c>
      <c r="E185" s="0" t="n">
        <v>0.308653900149</v>
      </c>
      <c r="F185" s="0" t="n">
        <v>0.308653900149</v>
      </c>
    </row>
    <row r="186" customFormat="false" ht="12.8" hidden="false" customHeight="false" outlineLevel="0" collapsed="false">
      <c r="A186" s="0" t="n">
        <v>100</v>
      </c>
      <c r="B186" s="0" t="n">
        <v>7.1</v>
      </c>
      <c r="C186" s="0" t="n">
        <v>0.308653900149</v>
      </c>
      <c r="D186" s="0" t="n">
        <v>0.308611409995</v>
      </c>
      <c r="E186" s="0" t="n">
        <v>0.308645402118</v>
      </c>
      <c r="F186" s="0" t="n">
        <v>0.308653900149</v>
      </c>
    </row>
    <row r="187" customFormat="false" ht="12.8" hidden="false" customHeight="false" outlineLevel="0" collapsed="false">
      <c r="A187" s="0" t="n">
        <v>110</v>
      </c>
      <c r="B187" s="0" t="n">
        <v>7.1</v>
      </c>
      <c r="C187" s="0" t="n">
        <v>0.308653900149</v>
      </c>
      <c r="D187" s="0" t="n">
        <v>0.308579728283</v>
      </c>
      <c r="E187" s="0" t="n">
        <v>0.308639065776</v>
      </c>
      <c r="F187" s="0" t="n">
        <v>0.308653900149</v>
      </c>
    </row>
    <row r="188" customFormat="false" ht="12.8" hidden="false" customHeight="false" outlineLevel="0" collapsed="false">
      <c r="A188" s="0" t="n">
        <v>600</v>
      </c>
      <c r="B188" s="0" t="n">
        <v>7.1</v>
      </c>
      <c r="C188" s="0" t="n">
        <v>0.308653900149</v>
      </c>
      <c r="D188" s="0" t="n">
        <v>0.308653900149</v>
      </c>
      <c r="E188" s="0" t="n">
        <v>0.308653900149</v>
      </c>
      <c r="F188" s="0" t="n">
        <v>0.308653900149</v>
      </c>
    </row>
    <row r="189" customFormat="false" ht="12.8" hidden="false" customHeight="false" outlineLevel="0" collapsed="false">
      <c r="A189" s="0" t="n">
        <v>150</v>
      </c>
      <c r="B189" s="0" t="n">
        <v>7.1</v>
      </c>
      <c r="C189" s="0" t="n">
        <v>0.309005253052</v>
      </c>
      <c r="D189" s="0" t="n">
        <v>0.308611409995</v>
      </c>
      <c r="E189" s="0" t="n">
        <v>0.308690178607</v>
      </c>
      <c r="F189" s="0" t="n">
        <v>0.308611409995</v>
      </c>
    </row>
    <row r="190" customFormat="false" ht="12.8" hidden="false" customHeight="false" outlineLevel="0" collapsed="false">
      <c r="A190" s="0" t="n">
        <v>350</v>
      </c>
      <c r="B190" s="0" t="n">
        <v>7.1</v>
      </c>
      <c r="C190" s="0" t="n">
        <v>0.309005253052</v>
      </c>
      <c r="D190" s="0" t="n">
        <v>0.308611409995</v>
      </c>
      <c r="E190" s="0" t="n">
        <v>0.308690178607</v>
      </c>
      <c r="F190" s="0" t="n">
        <v>0.308611409995</v>
      </c>
    </row>
    <row r="191" customFormat="false" ht="12.8" hidden="false" customHeight="false" outlineLevel="0" collapsed="false">
      <c r="A191" s="0" t="n">
        <v>200</v>
      </c>
      <c r="B191" s="0" t="n">
        <v>7.1</v>
      </c>
      <c r="C191" s="0" t="n">
        <v>0.308738081231</v>
      </c>
      <c r="D191" s="0" t="n">
        <v>0.308611409995</v>
      </c>
      <c r="E191" s="0" t="n">
        <v>0.308636744242</v>
      </c>
      <c r="F191" s="0" t="n">
        <v>0.308611409995</v>
      </c>
    </row>
    <row r="192" customFormat="false" ht="12.8" hidden="false" customHeight="false" outlineLevel="0" collapsed="false">
      <c r="A192" s="0" t="n">
        <v>115</v>
      </c>
      <c r="B192" s="0" t="n">
        <v>7.1</v>
      </c>
      <c r="C192" s="0" t="n">
        <v>0.308653900149</v>
      </c>
      <c r="D192" s="0" t="n">
        <v>0.308611409995</v>
      </c>
      <c r="E192" s="0" t="n">
        <v>0.308619908026</v>
      </c>
      <c r="F192" s="0" t="n">
        <v>0.308611409995</v>
      </c>
    </row>
    <row r="193" customFormat="false" ht="12.8" hidden="false" customHeight="false" outlineLevel="0" collapsed="false">
      <c r="A193" s="0" t="n">
        <v>300</v>
      </c>
      <c r="B193" s="0" t="n">
        <v>7.1</v>
      </c>
      <c r="C193" s="0" t="n">
        <v>0.308653900149</v>
      </c>
      <c r="D193" s="0" t="n">
        <v>0.308611409995</v>
      </c>
      <c r="E193" s="0" t="n">
        <v>0.308619908026</v>
      </c>
      <c r="F193" s="0" t="n">
        <v>0.308611409995</v>
      </c>
    </row>
    <row r="194" customFormat="false" ht="12.8" hidden="false" customHeight="false" outlineLevel="0" collapsed="false">
      <c r="A194" s="0" t="n">
        <v>500</v>
      </c>
      <c r="B194" s="0" t="n">
        <v>7.1</v>
      </c>
      <c r="C194" s="0" t="n">
        <v>0.308653900149</v>
      </c>
      <c r="D194" s="0" t="n">
        <v>0.308611409995</v>
      </c>
      <c r="E194" s="0" t="n">
        <v>0.308619908026</v>
      </c>
      <c r="F194" s="0" t="n">
        <v>0.308611409995</v>
      </c>
    </row>
    <row r="195" customFormat="false" ht="12.8" hidden="false" customHeight="false" outlineLevel="0" collapsed="false">
      <c r="A195" s="0" t="n">
        <v>170</v>
      </c>
      <c r="B195" s="0" t="n">
        <v>7.1</v>
      </c>
      <c r="C195" s="0" t="n">
        <v>0.308653900149</v>
      </c>
      <c r="D195" s="0" t="n">
        <v>0.308611409995</v>
      </c>
      <c r="E195" s="0" t="n">
        <v>0.308619908026</v>
      </c>
      <c r="F195" s="0" t="n">
        <v>0.308611409995</v>
      </c>
    </row>
    <row r="196" customFormat="false" ht="12.8" hidden="false" customHeight="false" outlineLevel="0" collapsed="false">
      <c r="A196" s="0" t="n">
        <v>150</v>
      </c>
      <c r="B196" s="0" t="n">
        <v>7.1</v>
      </c>
      <c r="C196" s="0" t="n">
        <v>0.308653900149</v>
      </c>
      <c r="D196" s="0" t="n">
        <v>0.308611409995</v>
      </c>
      <c r="E196" s="0" t="n">
        <v>0.308619908026</v>
      </c>
      <c r="F196" s="0" t="n">
        <v>0.308611409995</v>
      </c>
    </row>
    <row r="197" customFormat="false" ht="12.8" hidden="false" customHeight="false" outlineLevel="0" collapsed="false">
      <c r="A197" s="0" t="n">
        <v>250</v>
      </c>
      <c r="B197" s="0" t="n">
        <v>7.1</v>
      </c>
      <c r="C197" s="0" t="n">
        <v>0.308611409995</v>
      </c>
      <c r="D197" s="0" t="n">
        <v>0.308611409995</v>
      </c>
      <c r="E197" s="0" t="n">
        <v>0.308611409995</v>
      </c>
      <c r="F197" s="0" t="n">
        <v>0.308611409995</v>
      </c>
    </row>
    <row r="198" customFormat="false" ht="12.8" hidden="false" customHeight="false" outlineLevel="0" collapsed="false">
      <c r="A198" s="0" t="n">
        <v>140</v>
      </c>
      <c r="B198" s="0" t="n">
        <v>7.1</v>
      </c>
      <c r="C198" s="0" t="n">
        <v>0.308611409995</v>
      </c>
      <c r="D198" s="0" t="n">
        <v>0.308611409995</v>
      </c>
      <c r="E198" s="0" t="n">
        <v>0.308611409995</v>
      </c>
      <c r="F198" s="0" t="n">
        <v>0.308611409995</v>
      </c>
    </row>
    <row r="199" customFormat="false" ht="12.8" hidden="false" customHeight="false" outlineLevel="0" collapsed="false">
      <c r="A199" s="0" t="n">
        <v>130</v>
      </c>
      <c r="B199" s="0" t="n">
        <v>7.1</v>
      </c>
      <c r="C199" s="0" t="n">
        <v>0.308611409995</v>
      </c>
      <c r="D199" s="0" t="n">
        <v>0.308611409995</v>
      </c>
      <c r="E199" s="0" t="n">
        <v>0.308611409995</v>
      </c>
      <c r="F199" s="0" t="n">
        <v>0.308611409995</v>
      </c>
    </row>
    <row r="200" customFormat="false" ht="12.8" hidden="false" customHeight="false" outlineLevel="0" collapsed="false">
      <c r="A200" s="0" t="n">
        <v>120</v>
      </c>
      <c r="B200" s="0" t="n">
        <v>7.1</v>
      </c>
      <c r="C200" s="0" t="n">
        <v>0.308611409995</v>
      </c>
      <c r="D200" s="0" t="n">
        <v>0.308611409995</v>
      </c>
      <c r="E200" s="0" t="n">
        <v>0.308611409995</v>
      </c>
      <c r="F200" s="0" t="n">
        <v>0.308611409995</v>
      </c>
    </row>
    <row r="201" customFormat="false" ht="12.8" hidden="false" customHeight="false" outlineLevel="0" collapsed="false">
      <c r="A201" s="0" t="n">
        <v>400</v>
      </c>
      <c r="B201" s="0" t="n">
        <v>5</v>
      </c>
      <c r="C201" s="0" t="n">
        <v>0.245548311775</v>
      </c>
      <c r="D201" s="0" t="n">
        <v>0.245548311775</v>
      </c>
      <c r="E201" s="0" t="n">
        <v>0.245548311775</v>
      </c>
      <c r="F201" s="0" t="n">
        <v>0.245548311775</v>
      </c>
    </row>
    <row r="202" customFormat="false" ht="12.8" hidden="false" customHeight="false" outlineLevel="0" collapsed="false">
      <c r="A202" s="0" t="n">
        <v>400</v>
      </c>
      <c r="B202" s="0" t="n">
        <v>5</v>
      </c>
      <c r="C202" s="0" t="n">
        <v>0.245548311775</v>
      </c>
      <c r="D202" s="0" t="n">
        <v>0.245548311775</v>
      </c>
      <c r="E202" s="0" t="n">
        <v>0.245548311775</v>
      </c>
      <c r="F202" s="0" t="n">
        <v>0.245548311775</v>
      </c>
    </row>
    <row r="203" customFormat="false" ht="12.8" hidden="false" customHeight="false" outlineLevel="0" collapsed="false">
      <c r="A203" s="0" t="n">
        <v>400</v>
      </c>
      <c r="B203" s="0" t="n">
        <v>6.5</v>
      </c>
      <c r="C203" s="0" t="n">
        <v>0.241251439666</v>
      </c>
      <c r="D203" s="0" t="n">
        <v>0.233268480971</v>
      </c>
      <c r="E203" s="0" t="n">
        <v>0.239654847927</v>
      </c>
      <c r="F203" s="0" t="n">
        <v>0.241251439666</v>
      </c>
    </row>
    <row r="204" customFormat="false" ht="12.8" hidden="false" customHeight="false" outlineLevel="0" collapsed="false">
      <c r="A204" s="0" t="n">
        <v>350</v>
      </c>
      <c r="B204" s="0" t="n">
        <v>6.8</v>
      </c>
      <c r="C204" s="0" t="n">
        <v>0.236425446006</v>
      </c>
      <c r="D204" s="0" t="n">
        <v>0.236140850975</v>
      </c>
      <c r="E204" s="0" t="n">
        <v>0.236197769981</v>
      </c>
      <c r="F204" s="0" t="n">
        <v>0.236140850975</v>
      </c>
    </row>
    <row r="205" customFormat="false" ht="12.8" hidden="false" customHeight="false" outlineLevel="0" collapsed="false">
      <c r="A205" s="0" t="n">
        <v>350</v>
      </c>
      <c r="B205" s="0" t="n">
        <v>6.8</v>
      </c>
      <c r="C205" s="0" t="n">
        <v>0.236140850975</v>
      </c>
      <c r="D205" s="0" t="n">
        <v>0.236140850975</v>
      </c>
      <c r="E205" s="0" t="n">
        <v>0.236140850975</v>
      </c>
      <c r="F205" s="0" t="n">
        <v>0.236140850975</v>
      </c>
    </row>
    <row r="206" customFormat="false" ht="12.8" hidden="false" customHeight="false" outlineLevel="0" collapsed="false">
      <c r="A206" s="0" t="n">
        <v>350</v>
      </c>
      <c r="B206" s="0" t="n">
        <v>7.1</v>
      </c>
      <c r="C206" s="0" t="n">
        <v>0.235819420574</v>
      </c>
      <c r="D206" s="0" t="n">
        <v>0.235650402547</v>
      </c>
      <c r="E206" s="0" t="n">
        <v>0.235785616969</v>
      </c>
      <c r="F206" s="0" t="n">
        <v>0.235819420574</v>
      </c>
    </row>
    <row r="207" customFormat="false" ht="12.8" hidden="false" customHeight="false" outlineLevel="0" collapsed="false">
      <c r="A207" s="0" t="n">
        <v>350</v>
      </c>
      <c r="B207" s="0" t="n">
        <v>7.1</v>
      </c>
      <c r="C207" s="0" t="n">
        <v>0.235819420574</v>
      </c>
      <c r="D207" s="0" t="n">
        <v>0.235819420574</v>
      </c>
      <c r="E207" s="0" t="n">
        <v>0.235819420574</v>
      </c>
      <c r="F207" s="0" t="n">
        <v>0.235819420574</v>
      </c>
    </row>
    <row r="208" customFormat="false" ht="12.8" hidden="false" customHeight="false" outlineLevel="0" collapsed="false">
      <c r="A208" s="0" t="n">
        <v>350</v>
      </c>
      <c r="B208" s="0" t="n">
        <v>9</v>
      </c>
      <c r="C208" s="0" t="n">
        <v>0.23565522279</v>
      </c>
      <c r="D208" s="0" t="n">
        <v>0.231187643611</v>
      </c>
      <c r="E208" s="0" t="n">
        <v>0.234761706955</v>
      </c>
      <c r="F208" s="0" t="n">
        <v>0.23565522279</v>
      </c>
    </row>
    <row r="209" customFormat="false" ht="12.8" hidden="false" customHeight="false" outlineLevel="0" collapsed="false">
      <c r="A209" s="0" t="n">
        <v>350</v>
      </c>
      <c r="B209" s="0" t="n">
        <v>9</v>
      </c>
      <c r="C209" s="0" t="n">
        <v>0.23564038811</v>
      </c>
      <c r="D209" s="0" t="n">
        <v>0.231187643611</v>
      </c>
      <c r="E209" s="0" t="n">
        <v>0.234749839211</v>
      </c>
      <c r="F209" s="0" t="n">
        <v>0.23564038811</v>
      </c>
    </row>
    <row r="210" customFormat="false" ht="12.8" hidden="false" customHeight="false" outlineLevel="0" collapsed="false">
      <c r="A210" s="0" t="n">
        <v>350</v>
      </c>
      <c r="B210" s="0" t="n">
        <v>6.5</v>
      </c>
      <c r="C210" s="0" t="n">
        <v>0.235195130469</v>
      </c>
      <c r="D210" s="0" t="n">
        <v>0.230632230639</v>
      </c>
      <c r="E210" s="0" t="n">
        <v>0.234282550503</v>
      </c>
      <c r="F210" s="0" t="n">
        <v>0.235195130469</v>
      </c>
    </row>
    <row r="211" customFormat="false" ht="12.8" hidden="false" customHeight="false" outlineLevel="0" collapsed="false">
      <c r="A211" s="0" t="n">
        <v>400</v>
      </c>
      <c r="B211" s="0" t="n">
        <v>6.3</v>
      </c>
      <c r="C211" s="0" t="n">
        <v>0.233321215612</v>
      </c>
      <c r="D211" s="0" t="n">
        <v>0.232612406362</v>
      </c>
      <c r="E211" s="0" t="n">
        <v>0.233179453762</v>
      </c>
      <c r="F211" s="0" t="n">
        <v>0.233321215612</v>
      </c>
    </row>
    <row r="212" customFormat="false" ht="12.8" hidden="false" customHeight="false" outlineLevel="0" collapsed="false">
      <c r="A212" s="0" t="n">
        <v>400</v>
      </c>
      <c r="B212" s="0" t="n">
        <v>6.3</v>
      </c>
      <c r="C212" s="0" t="n">
        <v>0.233321215612</v>
      </c>
      <c r="D212" s="0" t="n">
        <v>0.233321215612</v>
      </c>
      <c r="E212" s="0" t="n">
        <v>0.233321215612</v>
      </c>
      <c r="F212" s="0" t="n">
        <v>0.233321215612</v>
      </c>
    </row>
    <row r="213" customFormat="false" ht="12.8" hidden="false" customHeight="false" outlineLevel="0" collapsed="false">
      <c r="A213" s="0" t="n">
        <v>400</v>
      </c>
      <c r="B213" s="0" t="n">
        <v>6.5</v>
      </c>
      <c r="C213" s="0" t="n">
        <v>0.233268480971</v>
      </c>
      <c r="D213" s="0" t="n">
        <v>0.233268480971</v>
      </c>
      <c r="E213" s="0" t="n">
        <v>0.233268480971</v>
      </c>
      <c r="F213" s="0" t="n">
        <v>0.233268480971</v>
      </c>
    </row>
    <row r="214" customFormat="false" ht="12.8" hidden="false" customHeight="false" outlineLevel="0" collapsed="false">
      <c r="A214" s="0" t="n">
        <v>350</v>
      </c>
      <c r="B214" s="0" t="n">
        <v>6.6</v>
      </c>
      <c r="C214" s="0" t="n">
        <v>0.231766011824</v>
      </c>
      <c r="D214" s="0" t="n">
        <v>0.231102112584</v>
      </c>
      <c r="E214" s="0" t="n">
        <v>0.231633231976</v>
      </c>
      <c r="F214" s="0" t="n">
        <v>0.231766011824</v>
      </c>
    </row>
    <row r="215" customFormat="false" ht="12.8" hidden="false" customHeight="false" outlineLevel="0" collapsed="false">
      <c r="A215" s="0" t="n">
        <v>350</v>
      </c>
      <c r="B215" s="0" t="n">
        <v>6.6</v>
      </c>
      <c r="C215" s="0" t="n">
        <v>0.231482377522</v>
      </c>
      <c r="D215" s="0" t="n">
        <v>0.231164082599</v>
      </c>
      <c r="E215" s="0" t="n">
        <v>0.231418718538</v>
      </c>
      <c r="F215" s="0" t="n">
        <v>0.231482377522</v>
      </c>
    </row>
    <row r="216" customFormat="false" ht="12.8" hidden="false" customHeight="false" outlineLevel="0" collapsed="false">
      <c r="A216" s="0" t="n">
        <v>350</v>
      </c>
      <c r="B216" s="0" t="n">
        <v>6.5</v>
      </c>
      <c r="C216" s="0" t="n">
        <v>0.231395159621</v>
      </c>
      <c r="D216" s="0" t="n">
        <v>0.231395159621</v>
      </c>
      <c r="E216" s="0" t="n">
        <v>0.231395159621</v>
      </c>
      <c r="F216" s="0" t="n">
        <v>0.231395159621</v>
      </c>
    </row>
    <row r="217" customFormat="false" ht="12.8" hidden="false" customHeight="false" outlineLevel="0" collapsed="false">
      <c r="A217" s="0" t="n">
        <v>350</v>
      </c>
      <c r="B217" s="0" t="n">
        <v>7.2</v>
      </c>
      <c r="C217" s="0" t="n">
        <v>0.231268657552</v>
      </c>
      <c r="D217" s="0" t="n">
        <v>0.230796823246</v>
      </c>
      <c r="E217" s="0" t="n">
        <v>0.231174290691</v>
      </c>
      <c r="F217" s="0" t="n">
        <v>0.231268657552</v>
      </c>
    </row>
    <row r="218" customFormat="false" ht="12.8" hidden="false" customHeight="false" outlineLevel="0" collapsed="false">
      <c r="A218" s="0" t="n">
        <v>350</v>
      </c>
      <c r="B218" s="0" t="n">
        <v>7</v>
      </c>
      <c r="C218" s="0" t="n">
        <v>0.231088575879</v>
      </c>
      <c r="D218" s="0" t="n">
        <v>0.230918181074</v>
      </c>
      <c r="E218" s="0" t="n">
        <v>0.231054496918</v>
      </c>
      <c r="F218" s="0" t="n">
        <v>0.231088575879</v>
      </c>
    </row>
    <row r="219" customFormat="false" ht="12.8" hidden="false" customHeight="false" outlineLevel="0" collapsed="false">
      <c r="A219" s="0" t="n">
        <v>350</v>
      </c>
      <c r="B219" s="0" t="n">
        <v>7.2</v>
      </c>
      <c r="C219" s="0" t="n">
        <v>0.230937726949</v>
      </c>
      <c r="D219" s="0" t="n">
        <v>0.230757991014</v>
      </c>
      <c r="E219" s="0" t="n">
        <v>0.230901779762</v>
      </c>
      <c r="F219" s="0" t="n">
        <v>0.230937726949</v>
      </c>
    </row>
    <row r="220" customFormat="false" ht="12.8" hidden="false" customHeight="false" outlineLevel="0" collapsed="false">
      <c r="A220" s="0" t="n">
        <v>350</v>
      </c>
      <c r="B220" s="0" t="n">
        <v>7</v>
      </c>
      <c r="C220" s="0" t="n">
        <v>0.230918181074</v>
      </c>
      <c r="D220" s="0" t="n">
        <v>0.230918181074</v>
      </c>
      <c r="E220" s="0" t="n">
        <v>0.230918181074</v>
      </c>
      <c r="F220" s="0" t="n">
        <v>0.230918181074</v>
      </c>
    </row>
    <row r="221" customFormat="false" ht="12.8" hidden="false" customHeight="false" outlineLevel="0" collapsed="false">
      <c r="A221" s="0" t="n">
        <v>350</v>
      </c>
      <c r="B221" s="0" t="n">
        <v>6.4</v>
      </c>
      <c r="C221" s="0" t="n">
        <v>0.230902606928</v>
      </c>
      <c r="D221" s="0" t="n">
        <v>0.226478130353</v>
      </c>
      <c r="E221" s="0" t="n">
        <v>0.230017711613</v>
      </c>
      <c r="F221" s="0" t="n">
        <v>0.230902606928</v>
      </c>
    </row>
    <row r="222" customFormat="false" ht="12.8" hidden="false" customHeight="false" outlineLevel="0" collapsed="false">
      <c r="A222" s="0" t="n">
        <v>350</v>
      </c>
      <c r="B222" s="0" t="n">
        <v>6.4</v>
      </c>
      <c r="C222" s="0" t="n">
        <v>0.23051745253</v>
      </c>
      <c r="D222" s="0" t="n">
        <v>0.226478130353</v>
      </c>
      <c r="E222" s="0" t="n">
        <v>0.229709588095</v>
      </c>
      <c r="F222" s="0" t="n">
        <v>0.23051745253</v>
      </c>
    </row>
    <row r="223" customFormat="false" ht="12.8" hidden="false" customHeight="false" outlineLevel="0" collapsed="false">
      <c r="A223" s="0" t="n">
        <v>200</v>
      </c>
      <c r="B223" s="0" t="n">
        <v>2</v>
      </c>
      <c r="C223" s="0" t="n">
        <v>0.2233095584</v>
      </c>
      <c r="D223" s="0" t="n">
        <v>0.2233095584</v>
      </c>
      <c r="E223" s="0" t="n">
        <v>0.2233095584</v>
      </c>
      <c r="F223" s="0" t="n">
        <v>0.2233095584</v>
      </c>
    </row>
    <row r="224" customFormat="false" ht="12.8" hidden="false" customHeight="false" outlineLevel="0" collapsed="false">
      <c r="A224" s="0" t="n">
        <v>200</v>
      </c>
      <c r="B224" s="0" t="n">
        <v>2</v>
      </c>
      <c r="C224" s="0" t="n">
        <v>0.2233095584</v>
      </c>
      <c r="D224" s="0" t="n">
        <v>0.2233095584</v>
      </c>
      <c r="E224" s="0" t="n">
        <v>0.2233095584</v>
      </c>
      <c r="F224" s="0" t="n">
        <v>0.2233095584</v>
      </c>
    </row>
    <row r="225" customFormat="false" ht="12.8" hidden="false" customHeight="false" outlineLevel="0" collapsed="false">
      <c r="A225" s="0" t="n">
        <v>200</v>
      </c>
      <c r="B225" s="0" t="n">
        <v>2</v>
      </c>
      <c r="C225" s="0" t="n">
        <v>0.2233095584</v>
      </c>
      <c r="D225" s="0" t="n">
        <v>0.2233095584</v>
      </c>
      <c r="E225" s="0" t="n">
        <v>0.2233095584</v>
      </c>
      <c r="F225" s="0" t="n">
        <v>0.2233095584</v>
      </c>
    </row>
    <row r="226" customFormat="false" ht="12.8" hidden="false" customHeight="false" outlineLevel="0" collapsed="false">
      <c r="A226" s="0" t="n">
        <v>200</v>
      </c>
      <c r="B226" s="0" t="n">
        <v>7.8</v>
      </c>
      <c r="C226" s="0" t="n">
        <v>0.222959392409</v>
      </c>
      <c r="D226" s="0" t="n">
        <v>0.222959392409</v>
      </c>
      <c r="E226" s="0" t="n">
        <v>0.222959392409</v>
      </c>
      <c r="F226" s="0" t="n">
        <v>0.222959392409</v>
      </c>
    </row>
    <row r="227" customFormat="false" ht="12.8" hidden="false" customHeight="false" outlineLevel="0" collapsed="false">
      <c r="A227" s="0" t="n">
        <v>200</v>
      </c>
      <c r="B227" s="0" t="n">
        <v>7.8</v>
      </c>
      <c r="C227" s="0" t="n">
        <v>0.222959392409</v>
      </c>
      <c r="D227" s="0" t="n">
        <v>0.222959392409</v>
      </c>
      <c r="E227" s="0" t="n">
        <v>0.222959392409</v>
      </c>
      <c r="F227" s="0" t="n">
        <v>0.222959392409</v>
      </c>
    </row>
    <row r="228" customFormat="false" ht="12.8" hidden="false" customHeight="false" outlineLevel="0" collapsed="false">
      <c r="A228" s="0" t="n">
        <v>200</v>
      </c>
      <c r="B228" s="0" t="n">
        <v>7.4</v>
      </c>
      <c r="C228" s="0" t="n">
        <v>0.222309533022</v>
      </c>
      <c r="D228" s="0" t="n">
        <v>0.222309533022</v>
      </c>
      <c r="E228" s="0" t="n">
        <v>0.222309533022</v>
      </c>
      <c r="F228" s="0" t="n">
        <v>0.222309533022</v>
      </c>
    </row>
    <row r="229" customFormat="false" ht="12.8" hidden="false" customHeight="false" outlineLevel="0" collapsed="false">
      <c r="A229" s="0" t="n">
        <v>200</v>
      </c>
      <c r="B229" s="0" t="n">
        <v>7.4</v>
      </c>
      <c r="C229" s="0" t="n">
        <v>0.222309533022</v>
      </c>
      <c r="D229" s="0" t="n">
        <v>0.222309533022</v>
      </c>
      <c r="E229" s="0" t="n">
        <v>0.222309533022</v>
      </c>
      <c r="F229" s="0" t="n">
        <v>0.222309533022</v>
      </c>
    </row>
    <row r="230" customFormat="false" ht="12.8" hidden="false" customHeight="false" outlineLevel="0" collapsed="false">
      <c r="A230" s="0" t="n">
        <v>200</v>
      </c>
      <c r="B230" s="0" t="n">
        <v>7.6</v>
      </c>
      <c r="C230" s="0" t="n">
        <v>0.222043747278</v>
      </c>
      <c r="D230" s="0" t="n">
        <v>0.222043747278</v>
      </c>
      <c r="E230" s="0" t="n">
        <v>0.222043747278</v>
      </c>
      <c r="F230" s="0" t="n">
        <v>0.222043747278</v>
      </c>
    </row>
    <row r="231" customFormat="false" ht="12.8" hidden="false" customHeight="false" outlineLevel="0" collapsed="false">
      <c r="A231" s="0" t="n">
        <v>200</v>
      </c>
      <c r="B231" s="0" t="n">
        <v>7.6</v>
      </c>
      <c r="C231" s="0" t="n">
        <v>0.222043747278</v>
      </c>
      <c r="D231" s="0" t="n">
        <v>0.222043747278</v>
      </c>
      <c r="E231" s="0" t="n">
        <v>0.222043747278</v>
      </c>
      <c r="F231" s="0" t="n">
        <v>0.222043747278</v>
      </c>
    </row>
    <row r="232" customFormat="false" ht="12.8" hidden="false" customHeight="false" outlineLevel="0" collapsed="false">
      <c r="A232" s="0" t="n">
        <v>200</v>
      </c>
      <c r="B232" s="0" t="n">
        <v>9.9</v>
      </c>
      <c r="C232" s="0" t="n">
        <v>0.221754137231</v>
      </c>
      <c r="D232" s="0" t="n">
        <v>0.221754137231</v>
      </c>
      <c r="E232" s="0" t="n">
        <v>0.221754137231</v>
      </c>
      <c r="F232" s="0" t="n">
        <v>0.221754137231</v>
      </c>
    </row>
    <row r="233" customFormat="false" ht="12.8" hidden="false" customHeight="false" outlineLevel="0" collapsed="false">
      <c r="A233" s="0" t="n">
        <v>200</v>
      </c>
      <c r="B233" s="0" t="n">
        <v>9.9</v>
      </c>
      <c r="C233" s="0" t="n">
        <v>0.221754137231</v>
      </c>
      <c r="D233" s="0" t="n">
        <v>0.221754137231</v>
      </c>
      <c r="E233" s="0" t="n">
        <v>0.221754137231</v>
      </c>
      <c r="F233" s="0" t="n">
        <v>0.221754137231</v>
      </c>
    </row>
    <row r="234" customFormat="false" ht="12.8" hidden="false" customHeight="false" outlineLevel="0" collapsed="false">
      <c r="A234" s="0" t="n">
        <v>200</v>
      </c>
      <c r="B234" s="0" t="n">
        <v>10.2</v>
      </c>
      <c r="C234" s="0" t="n">
        <v>0.221782398093</v>
      </c>
      <c r="D234" s="0" t="n">
        <v>0.221678052653</v>
      </c>
      <c r="E234" s="0" t="n">
        <v>0.221698921741</v>
      </c>
      <c r="F234" s="0" t="n">
        <v>0.221678052653</v>
      </c>
    </row>
    <row r="235" customFormat="false" ht="12.8" hidden="false" customHeight="false" outlineLevel="0" collapsed="false">
      <c r="A235" s="0" t="n">
        <v>200</v>
      </c>
      <c r="B235" s="0" t="n">
        <v>10.2</v>
      </c>
      <c r="C235" s="0" t="n">
        <v>0.221678052653</v>
      </c>
      <c r="D235" s="0" t="n">
        <v>0.221678052653</v>
      </c>
      <c r="E235" s="0" t="n">
        <v>0.221678052653</v>
      </c>
      <c r="F235" s="0" t="n">
        <v>0.221678052653</v>
      </c>
    </row>
    <row r="236" customFormat="false" ht="12.8" hidden="false" customHeight="false" outlineLevel="0" collapsed="false">
      <c r="A236" s="0" t="n">
        <v>200</v>
      </c>
      <c r="B236" s="0" t="n">
        <v>9.2</v>
      </c>
      <c r="C236" s="0" t="n">
        <v>0.221561113753</v>
      </c>
      <c r="D236" s="0" t="n">
        <v>0.221561113753</v>
      </c>
      <c r="E236" s="0" t="n">
        <v>0.221561113753</v>
      </c>
      <c r="F236" s="0" t="n">
        <v>0.221561113753</v>
      </c>
    </row>
    <row r="237" customFormat="false" ht="12.8" hidden="false" customHeight="false" outlineLevel="0" collapsed="false">
      <c r="A237" s="0" t="n">
        <v>200</v>
      </c>
      <c r="B237" s="0" t="n">
        <v>9.2</v>
      </c>
      <c r="C237" s="0" t="n">
        <v>0.221561113753</v>
      </c>
      <c r="D237" s="0" t="n">
        <v>0.221561113753</v>
      </c>
      <c r="E237" s="0" t="n">
        <v>0.221561113753</v>
      </c>
      <c r="F237" s="0" t="n">
        <v>0.221561113753</v>
      </c>
    </row>
    <row r="238" customFormat="false" ht="12.8" hidden="false" customHeight="false" outlineLevel="0" collapsed="false">
      <c r="A238" s="0" t="n">
        <v>200</v>
      </c>
      <c r="B238" s="0" t="n">
        <v>10</v>
      </c>
      <c r="C238" s="0" t="n">
        <v>0.221553571917</v>
      </c>
      <c r="D238" s="0" t="n">
        <v>0.221553571917</v>
      </c>
      <c r="E238" s="0" t="n">
        <v>0.221553571917</v>
      </c>
      <c r="F238" s="0" t="n">
        <v>0.221553571917</v>
      </c>
    </row>
    <row r="239" customFormat="false" ht="12.8" hidden="false" customHeight="false" outlineLevel="0" collapsed="false">
      <c r="A239" s="0" t="n">
        <v>200</v>
      </c>
      <c r="B239" s="0" t="n">
        <v>10</v>
      </c>
      <c r="C239" s="0" t="n">
        <v>0.221553571917</v>
      </c>
      <c r="D239" s="0" t="n">
        <v>0.221527585866</v>
      </c>
      <c r="E239" s="0" t="n">
        <v>0.221548374706</v>
      </c>
      <c r="F239" s="0" t="n">
        <v>0.221553571917</v>
      </c>
    </row>
    <row r="240" customFormat="false" ht="12.8" hidden="false" customHeight="false" outlineLevel="0" collapsed="false">
      <c r="A240" s="0" t="n">
        <v>200</v>
      </c>
      <c r="B240" s="0" t="n">
        <v>9</v>
      </c>
      <c r="C240" s="0" t="n">
        <v>0.221414534939</v>
      </c>
      <c r="D240" s="0" t="n">
        <v>0.221414534939</v>
      </c>
      <c r="E240" s="0" t="n">
        <v>0.221414534939</v>
      </c>
      <c r="F240" s="0" t="n">
        <v>0.221414534939</v>
      </c>
    </row>
    <row r="241" customFormat="false" ht="12.8" hidden="false" customHeight="false" outlineLevel="0" collapsed="false">
      <c r="A241" s="0" t="n">
        <v>200</v>
      </c>
      <c r="B241" s="0" t="n">
        <v>9</v>
      </c>
      <c r="C241" s="0" t="n">
        <v>0.221414534939</v>
      </c>
      <c r="D241" s="0" t="n">
        <v>0.221414534939</v>
      </c>
      <c r="E241" s="0" t="n">
        <v>0.221414534939</v>
      </c>
      <c r="F241" s="0" t="n">
        <v>0.221414534939</v>
      </c>
    </row>
    <row r="242" customFormat="false" ht="12.8" hidden="false" customHeight="false" outlineLevel="0" collapsed="false">
      <c r="A242" s="0" t="n">
        <v>200</v>
      </c>
      <c r="B242" s="0" t="n">
        <v>10.1</v>
      </c>
      <c r="C242" s="0" t="n">
        <v>0.221303984504</v>
      </c>
      <c r="D242" s="0" t="n">
        <v>0.221303984504</v>
      </c>
      <c r="E242" s="0" t="n">
        <v>0.221303984504</v>
      </c>
      <c r="F242" s="0" t="n">
        <v>0.221303984504</v>
      </c>
    </row>
    <row r="243" customFormat="false" ht="12.8" hidden="false" customHeight="false" outlineLevel="0" collapsed="false">
      <c r="A243" s="0" t="n">
        <v>200</v>
      </c>
      <c r="B243" s="0" t="n">
        <v>10.1</v>
      </c>
      <c r="C243" s="0" t="n">
        <v>0.221303984504</v>
      </c>
      <c r="D243" s="0" t="n">
        <v>0.221303984504</v>
      </c>
      <c r="E243" s="0" t="n">
        <v>0.221303984504</v>
      </c>
      <c r="F243" s="0" t="n">
        <v>0.221303984504</v>
      </c>
    </row>
    <row r="244" customFormat="false" ht="12.8" hidden="false" customHeight="false" outlineLevel="0" collapsed="false">
      <c r="A244" s="0" t="n">
        <v>200</v>
      </c>
      <c r="B244" s="0" t="n">
        <v>10.4</v>
      </c>
      <c r="C244" s="0" t="n">
        <v>0.221243856071</v>
      </c>
      <c r="D244" s="0" t="n">
        <v>0.221243856071</v>
      </c>
      <c r="E244" s="0" t="n">
        <v>0.221243856071</v>
      </c>
      <c r="F244" s="0" t="n">
        <v>0.221243856071</v>
      </c>
    </row>
    <row r="245" customFormat="false" ht="12.8" hidden="false" customHeight="false" outlineLevel="0" collapsed="false">
      <c r="A245" s="0" t="n">
        <v>200</v>
      </c>
      <c r="B245" s="0" t="n">
        <v>10.4</v>
      </c>
      <c r="C245" s="0" t="n">
        <v>0.221243856071</v>
      </c>
      <c r="D245" s="0" t="n">
        <v>0.221243856071</v>
      </c>
      <c r="E245" s="0" t="n">
        <v>0.221243856071</v>
      </c>
      <c r="F245" s="0" t="n">
        <v>0.221243856071</v>
      </c>
    </row>
    <row r="246" customFormat="false" ht="12.8" hidden="false" customHeight="false" outlineLevel="0" collapsed="false">
      <c r="A246" s="0" t="n">
        <v>200</v>
      </c>
      <c r="B246" s="0" t="n">
        <v>7.1</v>
      </c>
      <c r="C246" s="0" t="n">
        <v>0.221227197444</v>
      </c>
      <c r="D246" s="0" t="n">
        <v>0.221227197444</v>
      </c>
      <c r="E246" s="0" t="n">
        <v>0.221227197444</v>
      </c>
      <c r="F246" s="0" t="n">
        <v>0.221227197444</v>
      </c>
    </row>
    <row r="247" customFormat="false" ht="12.8" hidden="false" customHeight="false" outlineLevel="0" collapsed="false">
      <c r="A247" s="0" t="n">
        <v>200</v>
      </c>
      <c r="B247" s="0" t="n">
        <v>7.1</v>
      </c>
      <c r="C247" s="0" t="n">
        <v>0.221227197444</v>
      </c>
      <c r="D247" s="0" t="n">
        <v>0.221227197444</v>
      </c>
      <c r="E247" s="0" t="n">
        <v>0.221227197444</v>
      </c>
      <c r="F247" s="0" t="n">
        <v>0.221227197444</v>
      </c>
    </row>
    <row r="248" customFormat="false" ht="12.8" hidden="false" customHeight="false" outlineLevel="0" collapsed="false">
      <c r="A248" s="0" t="n">
        <v>200</v>
      </c>
      <c r="B248" s="0" t="n">
        <v>11</v>
      </c>
      <c r="C248" s="0" t="n">
        <v>0.221374698967</v>
      </c>
      <c r="D248" s="0" t="n">
        <v>0.221203708941</v>
      </c>
      <c r="E248" s="0" t="n">
        <v>0.221237906947</v>
      </c>
      <c r="F248" s="0" t="n">
        <v>0.221203708941</v>
      </c>
    </row>
    <row r="249" customFormat="false" ht="12.8" hidden="false" customHeight="false" outlineLevel="0" collapsed="false">
      <c r="A249" s="0" t="n">
        <v>200</v>
      </c>
      <c r="B249" s="0" t="n">
        <v>11</v>
      </c>
      <c r="C249" s="0" t="n">
        <v>0.221264403277</v>
      </c>
      <c r="D249" s="0" t="n">
        <v>0.221195879896</v>
      </c>
      <c r="E249" s="0" t="n">
        <v>0.221209584573</v>
      </c>
      <c r="F249" s="0" t="n">
        <v>0.221195879896</v>
      </c>
    </row>
    <row r="250" customFormat="false" ht="12.8" hidden="false" customHeight="false" outlineLevel="0" collapsed="false">
      <c r="A250" s="0" t="n">
        <v>200</v>
      </c>
      <c r="B250" s="0" t="n">
        <v>9.6</v>
      </c>
      <c r="C250" s="0" t="n">
        <v>0.22107092111</v>
      </c>
      <c r="D250" s="0" t="n">
        <v>0.22107092111</v>
      </c>
      <c r="E250" s="0" t="n">
        <v>0.22107092111</v>
      </c>
      <c r="F250" s="0" t="n">
        <v>0.22107092111</v>
      </c>
    </row>
    <row r="251" customFormat="false" ht="12.8" hidden="false" customHeight="false" outlineLevel="0" collapsed="false">
      <c r="A251" s="0" t="n">
        <v>200</v>
      </c>
      <c r="B251" s="0" t="n">
        <v>9.6</v>
      </c>
      <c r="C251" s="0" t="n">
        <v>0.22107092111</v>
      </c>
      <c r="D251" s="0" t="n">
        <v>0.22107092111</v>
      </c>
      <c r="E251" s="0" t="n">
        <v>0.22107092111</v>
      </c>
      <c r="F251" s="0" t="n">
        <v>0.22107092111</v>
      </c>
    </row>
    <row r="252" customFormat="false" ht="12.8" hidden="false" customHeight="false" outlineLevel="0" collapsed="false">
      <c r="A252" s="0" t="n">
        <v>200</v>
      </c>
      <c r="B252" s="0" t="n">
        <v>10.6</v>
      </c>
      <c r="C252" s="0" t="n">
        <v>0.220964686061</v>
      </c>
      <c r="D252" s="0" t="n">
        <v>0.220935225621</v>
      </c>
      <c r="E252" s="0" t="n">
        <v>0.220941117709</v>
      </c>
      <c r="F252" s="0" t="n">
        <v>0.220935225621</v>
      </c>
    </row>
    <row r="253" customFormat="false" ht="12.8" hidden="false" customHeight="false" outlineLevel="0" collapsed="false">
      <c r="A253" s="0" t="n">
        <v>200</v>
      </c>
      <c r="B253" s="0" t="n">
        <v>10.6</v>
      </c>
      <c r="C253" s="0" t="n">
        <v>0.220935225621</v>
      </c>
      <c r="D253" s="0" t="n">
        <v>0.220935225621</v>
      </c>
      <c r="E253" s="0" t="n">
        <v>0.220935225621</v>
      </c>
      <c r="F253" s="0" t="n">
        <v>0.220935225621</v>
      </c>
    </row>
    <row r="254" customFormat="false" ht="12.8" hidden="false" customHeight="false" outlineLevel="0" collapsed="false">
      <c r="A254" s="0" t="n">
        <v>200</v>
      </c>
      <c r="B254" s="0" t="n">
        <v>10.8</v>
      </c>
      <c r="C254" s="0" t="n">
        <v>0.220864707176</v>
      </c>
      <c r="D254" s="0" t="n">
        <v>0.220849123773</v>
      </c>
      <c r="E254" s="0" t="n">
        <v>0.220861590495</v>
      </c>
      <c r="F254" s="0" t="n">
        <v>0.220864707176</v>
      </c>
    </row>
    <row r="255" customFormat="false" ht="12.8" hidden="false" customHeight="false" outlineLevel="0" collapsed="false">
      <c r="A255" s="0" t="n">
        <v>200</v>
      </c>
      <c r="B255" s="0" t="n">
        <v>10.8</v>
      </c>
      <c r="C255" s="0" t="n">
        <v>0.220861748198</v>
      </c>
      <c r="D255" s="0" t="n">
        <v>0.220849123773</v>
      </c>
      <c r="E255" s="0" t="n">
        <v>0.220851648658</v>
      </c>
      <c r="F255" s="0" t="n">
        <v>0.220849123773</v>
      </c>
    </row>
    <row r="256" customFormat="false" ht="12.8" hidden="false" customHeight="false" outlineLevel="0" collapsed="false">
      <c r="A256" s="0" t="n">
        <v>200</v>
      </c>
      <c r="B256" s="0" t="n">
        <v>7.2</v>
      </c>
      <c r="C256" s="0" t="n">
        <v>0.220798716785</v>
      </c>
      <c r="D256" s="0" t="n">
        <v>0.220756393614</v>
      </c>
      <c r="E256" s="0" t="n">
        <v>0.220790252151</v>
      </c>
      <c r="F256" s="0" t="n">
        <v>0.220798716785</v>
      </c>
    </row>
    <row r="257" customFormat="false" ht="12.8" hidden="false" customHeight="false" outlineLevel="0" collapsed="false">
      <c r="A257" s="0" t="n">
        <v>200</v>
      </c>
      <c r="B257" s="0" t="n">
        <v>7.2</v>
      </c>
      <c r="C257" s="0" t="n">
        <v>0.220798716785</v>
      </c>
      <c r="D257" s="0" t="n">
        <v>0.220708854438</v>
      </c>
      <c r="E257" s="0" t="n">
        <v>0.220726826907</v>
      </c>
      <c r="F257" s="0" t="n">
        <v>0.220708854438</v>
      </c>
    </row>
    <row r="258" customFormat="false" ht="12.8" hidden="false" customHeight="false" outlineLevel="0" collapsed="false">
      <c r="A258" s="0" t="n">
        <v>200</v>
      </c>
      <c r="B258" s="0" t="n">
        <v>6.6</v>
      </c>
      <c r="C258" s="0" t="n">
        <v>0.220113274129</v>
      </c>
      <c r="D258" s="0" t="n">
        <v>0.220113274129</v>
      </c>
      <c r="E258" s="0" t="n">
        <v>0.220113274129</v>
      </c>
      <c r="F258" s="0" t="n">
        <v>0.220113274129</v>
      </c>
    </row>
    <row r="259" customFormat="false" ht="12.8" hidden="false" customHeight="false" outlineLevel="0" collapsed="false">
      <c r="A259" s="0" t="n">
        <v>200</v>
      </c>
      <c r="B259" s="0" t="n">
        <v>6.6</v>
      </c>
      <c r="C259" s="0" t="n">
        <v>0.220113274129</v>
      </c>
      <c r="D259" s="0" t="n">
        <v>0.220113274129</v>
      </c>
      <c r="E259" s="0" t="n">
        <v>0.220113274129</v>
      </c>
      <c r="F259" s="0" t="n">
        <v>0.220113274129</v>
      </c>
    </row>
    <row r="260" customFormat="false" ht="12.8" hidden="false" customHeight="false" outlineLevel="0" collapsed="false">
      <c r="A260" s="0" t="n">
        <v>350</v>
      </c>
      <c r="B260" s="0" t="n">
        <v>10.2</v>
      </c>
      <c r="C260" s="0" t="n">
        <v>0.21953686838</v>
      </c>
      <c r="D260" s="0" t="n">
        <v>0.219517173876</v>
      </c>
      <c r="E260" s="0" t="n">
        <v>0.219521112776</v>
      </c>
      <c r="F260" s="0" t="n">
        <v>0.219517173876</v>
      </c>
    </row>
    <row r="261" customFormat="false" ht="12.8" hidden="false" customHeight="false" outlineLevel="0" collapsed="false">
      <c r="A261" s="0" t="n">
        <v>350</v>
      </c>
      <c r="B261" s="0" t="n">
        <v>10.2</v>
      </c>
      <c r="C261" s="0" t="n">
        <v>0.219517173876</v>
      </c>
      <c r="D261" s="0" t="n">
        <v>0.219517173876</v>
      </c>
      <c r="E261" s="0" t="n">
        <v>0.219517173876</v>
      </c>
      <c r="F261" s="0" t="n">
        <v>0.219517173876</v>
      </c>
    </row>
    <row r="262" customFormat="false" ht="12.8" hidden="false" customHeight="false" outlineLevel="0" collapsed="false">
      <c r="A262" s="0" t="n">
        <v>350</v>
      </c>
      <c r="B262" s="0" t="n">
        <v>10.4</v>
      </c>
      <c r="C262" s="0" t="n">
        <v>0.219272048386</v>
      </c>
      <c r="D262" s="0" t="n">
        <v>0.219272048386</v>
      </c>
      <c r="E262" s="0" t="n">
        <v>0.219272048386</v>
      </c>
      <c r="F262" s="0" t="n">
        <v>0.219272048386</v>
      </c>
    </row>
    <row r="263" customFormat="false" ht="12.8" hidden="false" customHeight="false" outlineLevel="0" collapsed="false">
      <c r="A263" s="0" t="n">
        <v>350</v>
      </c>
      <c r="B263" s="0" t="n">
        <v>10.4</v>
      </c>
      <c r="C263" s="0" t="n">
        <v>0.219272048386</v>
      </c>
      <c r="D263" s="0" t="n">
        <v>0.219249838795</v>
      </c>
      <c r="E263" s="0" t="n">
        <v>0.219254280713</v>
      </c>
      <c r="F263" s="0" t="n">
        <v>0.219249838795</v>
      </c>
    </row>
    <row r="264" customFormat="false" ht="12.8" hidden="false" customHeight="false" outlineLevel="0" collapsed="false">
      <c r="A264" s="0" t="n">
        <v>190</v>
      </c>
      <c r="B264" s="0" t="n">
        <v>6.6</v>
      </c>
      <c r="C264" s="0" t="n">
        <v>0.219199396303</v>
      </c>
      <c r="D264" s="0" t="n">
        <v>0.219199396303</v>
      </c>
      <c r="E264" s="0" t="n">
        <v>0.219199396303</v>
      </c>
      <c r="F264" s="0" t="n">
        <v>0.219199396303</v>
      </c>
    </row>
    <row r="265" customFormat="false" ht="12.8" hidden="false" customHeight="false" outlineLevel="0" collapsed="false">
      <c r="A265" s="0" t="n">
        <v>190</v>
      </c>
      <c r="B265" s="0" t="n">
        <v>6.6</v>
      </c>
      <c r="C265" s="0" t="n">
        <v>0.219199396303</v>
      </c>
      <c r="D265" s="0" t="n">
        <v>0.219199396303</v>
      </c>
      <c r="E265" s="0" t="n">
        <v>0.219199396303</v>
      </c>
      <c r="F265" s="0" t="n">
        <v>0.219199396303</v>
      </c>
    </row>
    <row r="266" customFormat="false" ht="12.8" hidden="false" customHeight="false" outlineLevel="0" collapsed="false">
      <c r="A266" s="0" t="n">
        <v>350</v>
      </c>
      <c r="B266" s="0" t="n">
        <v>11</v>
      </c>
      <c r="C266" s="0" t="n">
        <v>0.218995881552</v>
      </c>
      <c r="D266" s="0" t="n">
        <v>0.218995881552</v>
      </c>
      <c r="E266" s="0" t="n">
        <v>0.218995881552</v>
      </c>
      <c r="F266" s="0" t="n">
        <v>0.218995881552</v>
      </c>
    </row>
    <row r="267" customFormat="false" ht="12.8" hidden="false" customHeight="false" outlineLevel="0" collapsed="false">
      <c r="A267" s="0" t="n">
        <v>350</v>
      </c>
      <c r="B267" s="0" t="n">
        <v>11</v>
      </c>
      <c r="C267" s="0" t="n">
        <v>0.218995881552</v>
      </c>
      <c r="D267" s="0" t="n">
        <v>0.218995881552</v>
      </c>
      <c r="E267" s="0" t="n">
        <v>0.218995881552</v>
      </c>
      <c r="F267" s="0" t="n">
        <v>0.218995881552</v>
      </c>
    </row>
    <row r="268" customFormat="false" ht="12.8" hidden="false" customHeight="false" outlineLevel="0" collapsed="false">
      <c r="A268" s="0" t="n">
        <v>200</v>
      </c>
      <c r="B268" s="0" t="n">
        <v>9.4</v>
      </c>
      <c r="C268" s="0" t="n">
        <v>0.218720039881</v>
      </c>
      <c r="D268" s="0" t="n">
        <v>0.218720039881</v>
      </c>
      <c r="E268" s="0" t="n">
        <v>0.218720039881</v>
      </c>
      <c r="F268" s="0" t="n">
        <v>0.218720039881</v>
      </c>
    </row>
    <row r="269" customFormat="false" ht="12.8" hidden="false" customHeight="false" outlineLevel="0" collapsed="false">
      <c r="A269" s="0" t="n">
        <v>200</v>
      </c>
      <c r="B269" s="0" t="n">
        <v>9.4</v>
      </c>
      <c r="C269" s="0" t="n">
        <v>0.218720039881</v>
      </c>
      <c r="D269" s="0" t="n">
        <v>0.218720039881</v>
      </c>
      <c r="E269" s="0" t="n">
        <v>0.218720039881</v>
      </c>
      <c r="F269" s="0" t="n">
        <v>0.218720039881</v>
      </c>
    </row>
    <row r="270" customFormat="false" ht="12.8" hidden="false" customHeight="false" outlineLevel="0" collapsed="false">
      <c r="A270" s="0" t="n">
        <v>190</v>
      </c>
      <c r="B270" s="0" t="n">
        <v>6.4</v>
      </c>
      <c r="C270" s="0" t="n">
        <v>0.218341035981</v>
      </c>
      <c r="D270" s="0" t="n">
        <v>0.218341035981</v>
      </c>
      <c r="E270" s="0" t="n">
        <v>0.218341035981</v>
      </c>
      <c r="F270" s="0" t="n">
        <v>0.218341035981</v>
      </c>
    </row>
    <row r="271" customFormat="false" ht="12.8" hidden="false" customHeight="false" outlineLevel="0" collapsed="false">
      <c r="A271" s="0" t="n">
        <v>190</v>
      </c>
      <c r="B271" s="0" t="n">
        <v>6.4</v>
      </c>
      <c r="C271" s="0" t="n">
        <v>0.218341035981</v>
      </c>
      <c r="D271" s="0" t="n">
        <v>0.218341035981</v>
      </c>
      <c r="E271" s="0" t="n">
        <v>0.218341035981</v>
      </c>
      <c r="F271" s="0" t="n">
        <v>0.218341035981</v>
      </c>
    </row>
    <row r="272" customFormat="false" ht="12.8" hidden="false" customHeight="false" outlineLevel="0" collapsed="false">
      <c r="A272" s="0" t="n">
        <v>190</v>
      </c>
      <c r="B272" s="0" t="n">
        <v>6.5</v>
      </c>
      <c r="C272" s="0" t="n">
        <v>0.218146252523</v>
      </c>
      <c r="D272" s="0" t="n">
        <v>0.218146252523</v>
      </c>
      <c r="E272" s="0" t="n">
        <v>0.218146252523</v>
      </c>
      <c r="F272" s="0" t="n">
        <v>0.218146252523</v>
      </c>
    </row>
    <row r="273" customFormat="false" ht="12.8" hidden="false" customHeight="false" outlineLevel="0" collapsed="false">
      <c r="A273" s="0" t="n">
        <v>190</v>
      </c>
      <c r="B273" s="0" t="n">
        <v>6.5</v>
      </c>
      <c r="C273" s="0" t="n">
        <v>0.218146252523</v>
      </c>
      <c r="D273" s="0" t="n">
        <v>0.218146252523</v>
      </c>
      <c r="E273" s="0" t="n">
        <v>0.218146252523</v>
      </c>
      <c r="F273" s="0" t="n">
        <v>0.218146252523</v>
      </c>
    </row>
    <row r="274" customFormat="false" ht="12.8" hidden="false" customHeight="false" outlineLevel="0" collapsed="false">
      <c r="A274" s="0" t="n">
        <v>190</v>
      </c>
      <c r="B274" s="0" t="n">
        <v>6.2</v>
      </c>
      <c r="C274" s="0" t="n">
        <v>0.217101071787</v>
      </c>
      <c r="D274" s="0" t="n">
        <v>0.217069850326</v>
      </c>
      <c r="E274" s="0" t="n">
        <v>0.217094827495</v>
      </c>
      <c r="F274" s="0" t="n">
        <v>0.217101071787</v>
      </c>
    </row>
    <row r="275" customFormat="false" ht="12.8" hidden="false" customHeight="false" outlineLevel="0" collapsed="false">
      <c r="A275" s="0" t="n">
        <v>190</v>
      </c>
      <c r="B275" s="0" t="n">
        <v>6.2</v>
      </c>
      <c r="C275" s="0" t="n">
        <v>0.217069850326</v>
      </c>
      <c r="D275" s="0" t="n">
        <v>0.217069850326</v>
      </c>
      <c r="E275" s="0" t="n">
        <v>0.217069850326</v>
      </c>
      <c r="F275" s="0" t="n">
        <v>0.217069850326</v>
      </c>
    </row>
    <row r="276" customFormat="false" ht="12.8" hidden="false" customHeight="false" outlineLevel="0" collapsed="false">
      <c r="A276" s="0" t="n">
        <v>400</v>
      </c>
      <c r="B276" s="0" t="n">
        <v>6.6</v>
      </c>
      <c r="C276" s="0" t="n">
        <v>0.216356332261</v>
      </c>
      <c r="D276" s="0" t="n">
        <v>0.215642686624</v>
      </c>
      <c r="E276" s="0" t="n">
        <v>0.216213603133</v>
      </c>
      <c r="F276" s="0" t="n">
        <v>0.216356332261</v>
      </c>
    </row>
    <row r="277" customFormat="false" ht="12.8" hidden="false" customHeight="false" outlineLevel="0" collapsed="false">
      <c r="A277" s="0" t="n">
        <v>400</v>
      </c>
      <c r="B277" s="0" t="n">
        <v>6.6</v>
      </c>
      <c r="C277" s="0" t="n">
        <v>0.215822595686</v>
      </c>
      <c r="D277" s="0" t="n">
        <v>0.215536525135</v>
      </c>
      <c r="E277" s="0" t="n">
        <v>0.215593739245</v>
      </c>
      <c r="F277" s="0" t="n">
        <v>0.215536525135</v>
      </c>
    </row>
    <row r="278" customFormat="false" ht="12.8" hidden="false" customHeight="false" outlineLevel="0" collapsed="false">
      <c r="A278" s="0" t="n">
        <v>400</v>
      </c>
      <c r="B278" s="0" t="n">
        <v>7.4</v>
      </c>
      <c r="C278" s="0" t="n">
        <v>0.215086793066</v>
      </c>
      <c r="D278" s="0" t="n">
        <v>0.215026487722</v>
      </c>
      <c r="E278" s="0" t="n">
        <v>0.215038548791</v>
      </c>
      <c r="F278" s="0" t="n">
        <v>0.215026487722</v>
      </c>
    </row>
    <row r="279" customFormat="false" ht="12.8" hidden="false" customHeight="false" outlineLevel="0" collapsed="false">
      <c r="A279" s="0" t="n">
        <v>190</v>
      </c>
      <c r="B279" s="0" t="n">
        <v>5</v>
      </c>
      <c r="C279" s="0" t="n">
        <v>0.214144452943</v>
      </c>
      <c r="D279" s="0" t="n">
        <v>0.214144452943</v>
      </c>
      <c r="E279" s="0" t="n">
        <v>0.214144452943</v>
      </c>
      <c r="F279" s="0" t="n">
        <v>0.214144452943</v>
      </c>
    </row>
    <row r="280" customFormat="false" ht="12.8" hidden="false" customHeight="false" outlineLevel="0" collapsed="false">
      <c r="A280" s="0" t="n">
        <v>190</v>
      </c>
      <c r="B280" s="0" t="n">
        <v>5</v>
      </c>
      <c r="C280" s="0" t="n">
        <v>0.214144452943</v>
      </c>
      <c r="D280" s="0" t="n">
        <v>0.214144452943</v>
      </c>
      <c r="E280" s="0" t="n">
        <v>0.214144452943</v>
      </c>
      <c r="F280" s="0" t="n">
        <v>0.214144452943</v>
      </c>
    </row>
    <row r="281" customFormat="false" ht="12.8" hidden="false" customHeight="false" outlineLevel="0" collapsed="false">
      <c r="A281" s="0" t="n">
        <v>400</v>
      </c>
      <c r="B281" s="0" t="n">
        <v>7.4</v>
      </c>
      <c r="C281" s="0" t="n">
        <v>0.213839083649</v>
      </c>
      <c r="D281" s="0" t="n">
        <v>0.213785793209</v>
      </c>
      <c r="E281" s="0" t="n">
        <v>0.213828425561</v>
      </c>
      <c r="F281" s="0" t="n">
        <v>0.213839083649</v>
      </c>
    </row>
    <row r="282" customFormat="false" ht="12.8" hidden="false" customHeight="false" outlineLevel="0" collapsed="false">
      <c r="A282" s="0" t="n">
        <v>400</v>
      </c>
      <c r="B282" s="0" t="n">
        <v>9.4</v>
      </c>
      <c r="C282" s="0" t="n">
        <v>0.212875338236</v>
      </c>
      <c r="D282" s="0" t="n">
        <v>0.212594418596</v>
      </c>
      <c r="E282" s="0" t="n">
        <v>0.212819154308</v>
      </c>
      <c r="F282" s="0" t="n">
        <v>0.212875338236</v>
      </c>
    </row>
    <row r="283" customFormat="false" ht="12.8" hidden="false" customHeight="false" outlineLevel="0" collapsed="false">
      <c r="A283" s="0" t="n">
        <v>400</v>
      </c>
      <c r="B283" s="0" t="n">
        <v>9.4</v>
      </c>
      <c r="C283" s="0" t="n">
        <v>0.212827850974</v>
      </c>
      <c r="D283" s="0" t="n">
        <v>0.212623205973</v>
      </c>
      <c r="E283" s="0" t="n">
        <v>0.212786921974</v>
      </c>
      <c r="F283" s="0" t="n">
        <v>0.212827850974</v>
      </c>
    </row>
    <row r="284" customFormat="false" ht="12.8" hidden="false" customHeight="false" outlineLevel="0" collapsed="false">
      <c r="A284" s="0" t="n">
        <v>400</v>
      </c>
      <c r="B284" s="0" t="n">
        <v>10</v>
      </c>
      <c r="C284" s="0" t="n">
        <v>0.212531573974</v>
      </c>
      <c r="D284" s="0" t="n">
        <v>0.212360213148</v>
      </c>
      <c r="E284" s="0" t="n">
        <v>0.212497301809</v>
      </c>
      <c r="F284" s="0" t="n">
        <v>0.212531573974</v>
      </c>
    </row>
    <row r="285" customFormat="false" ht="12.8" hidden="false" customHeight="false" outlineLevel="0" collapsed="false">
      <c r="A285" s="0" t="n">
        <v>190</v>
      </c>
      <c r="B285" s="0" t="n">
        <v>7</v>
      </c>
      <c r="C285" s="0" t="n">
        <v>0.212420046599</v>
      </c>
      <c r="D285" s="0" t="n">
        <v>0.212357213551</v>
      </c>
      <c r="E285" s="0" t="n">
        <v>0.212369780161</v>
      </c>
      <c r="F285" s="0" t="n">
        <v>0.212357213551</v>
      </c>
    </row>
    <row r="286" customFormat="false" ht="12.8" hidden="false" customHeight="false" outlineLevel="0" collapsed="false">
      <c r="A286" s="0" t="n">
        <v>190</v>
      </c>
      <c r="B286" s="0" t="n">
        <v>7</v>
      </c>
      <c r="C286" s="0" t="n">
        <v>0.212420046599</v>
      </c>
      <c r="D286" s="0" t="n">
        <v>0.212346871948</v>
      </c>
      <c r="E286" s="0" t="n">
        <v>0.212361506878</v>
      </c>
      <c r="F286" s="0" t="n">
        <v>0.212346871948</v>
      </c>
    </row>
    <row r="287" customFormat="false" ht="12.8" hidden="false" customHeight="false" outlineLevel="0" collapsed="false">
      <c r="A287" s="0" t="n">
        <v>400</v>
      </c>
      <c r="B287" s="0" t="n">
        <v>9.6</v>
      </c>
      <c r="C287" s="0" t="n">
        <v>0.212336575873</v>
      </c>
      <c r="D287" s="0" t="n">
        <v>0.211988549122</v>
      </c>
      <c r="E287" s="0" t="n">
        <v>0.212266970523</v>
      </c>
      <c r="F287" s="0" t="n">
        <v>0.212336575873</v>
      </c>
    </row>
    <row r="288" customFormat="false" ht="12.8" hidden="false" customHeight="false" outlineLevel="0" collapsed="false">
      <c r="A288" s="0" t="n">
        <v>400</v>
      </c>
      <c r="B288" s="0" t="n">
        <v>10</v>
      </c>
      <c r="C288" s="0" t="n">
        <v>0.212197537133</v>
      </c>
      <c r="D288" s="0" t="n">
        <v>0.212151625018</v>
      </c>
      <c r="E288" s="0" t="n">
        <v>0.21218835471</v>
      </c>
      <c r="F288" s="0" t="n">
        <v>0.212197537133</v>
      </c>
    </row>
    <row r="289" customFormat="false" ht="12.8" hidden="false" customHeight="false" outlineLevel="0" collapsed="false">
      <c r="A289" s="0" t="n">
        <v>400</v>
      </c>
      <c r="B289" s="0" t="n">
        <v>9.6</v>
      </c>
      <c r="C289" s="0" t="n">
        <v>0.212313881135</v>
      </c>
      <c r="D289" s="0" t="n">
        <v>0.211966419011</v>
      </c>
      <c r="E289" s="0" t="n">
        <v>0.212035911436</v>
      </c>
      <c r="F289" s="0" t="n">
        <v>0.211966419011</v>
      </c>
    </row>
    <row r="290" customFormat="false" ht="12.8" hidden="false" customHeight="false" outlineLevel="0" collapsed="false">
      <c r="A290" s="0" t="n">
        <v>190</v>
      </c>
      <c r="B290" s="0" t="n">
        <v>10.1</v>
      </c>
      <c r="C290" s="0" t="n">
        <v>0.211105856018</v>
      </c>
      <c r="D290" s="0" t="n">
        <v>0.210960481765</v>
      </c>
      <c r="E290" s="0" t="n">
        <v>0.211076781167</v>
      </c>
      <c r="F290" s="0" t="n">
        <v>0.211105856018</v>
      </c>
    </row>
    <row r="291" customFormat="false" ht="12.8" hidden="false" customHeight="false" outlineLevel="0" collapsed="false">
      <c r="A291" s="0" t="n">
        <v>190</v>
      </c>
      <c r="B291" s="0" t="n">
        <v>10.1</v>
      </c>
      <c r="C291" s="0" t="n">
        <v>0.211013949041</v>
      </c>
      <c r="D291" s="0" t="n">
        <v>0.210969916685</v>
      </c>
      <c r="E291" s="0" t="n">
        <v>0.210978723156</v>
      </c>
      <c r="F291" s="0" t="n">
        <v>0.210969916685</v>
      </c>
    </row>
    <row r="292" customFormat="false" ht="12.8" hidden="false" customHeight="false" outlineLevel="0" collapsed="false">
      <c r="A292" s="0" t="n">
        <v>200</v>
      </c>
      <c r="B292" s="0" t="n">
        <v>2.5</v>
      </c>
      <c r="C292" s="0" t="n">
        <v>0.2085866376</v>
      </c>
      <c r="D292" s="0" t="n">
        <v>0.2085866376</v>
      </c>
      <c r="E292" s="0" t="n">
        <v>0.2085866376</v>
      </c>
      <c r="F292" s="0" t="n">
        <v>0.2085866376</v>
      </c>
    </row>
    <row r="293" customFormat="false" ht="12.8" hidden="false" customHeight="false" outlineLevel="0" collapsed="false">
      <c r="A293" s="0" t="n">
        <v>170</v>
      </c>
      <c r="B293" s="0" t="n">
        <v>10.6</v>
      </c>
      <c r="C293" s="0" t="n">
        <v>0.208609441008</v>
      </c>
      <c r="D293" s="0" t="n">
        <v>0.208571736897</v>
      </c>
      <c r="E293" s="0" t="n">
        <v>0.208579277719</v>
      </c>
      <c r="F293" s="0" t="n">
        <v>0.208571736897</v>
      </c>
    </row>
    <row r="294" customFormat="false" ht="12.8" hidden="false" customHeight="false" outlineLevel="0" collapsed="false">
      <c r="A294" s="0" t="n">
        <v>170</v>
      </c>
      <c r="B294" s="0" t="n">
        <v>10.6</v>
      </c>
      <c r="C294" s="0" t="n">
        <v>0.208571736897</v>
      </c>
      <c r="D294" s="0" t="n">
        <v>0.208549036985</v>
      </c>
      <c r="E294" s="0" t="n">
        <v>0.208567196915</v>
      </c>
      <c r="F294" s="0" t="n">
        <v>0.208571736897</v>
      </c>
    </row>
    <row r="295" customFormat="false" ht="12.8" hidden="false" customHeight="false" outlineLevel="0" collapsed="false">
      <c r="A295" s="0" t="n">
        <v>200</v>
      </c>
      <c r="B295" s="0" t="n">
        <v>2.5</v>
      </c>
      <c r="C295" s="0" t="n">
        <v>0.2085866376</v>
      </c>
      <c r="D295" s="0" t="n">
        <v>0.208464923507</v>
      </c>
      <c r="E295" s="0" t="n">
        <v>0.208489266326</v>
      </c>
      <c r="F295" s="0" t="n">
        <v>0.208464923507</v>
      </c>
    </row>
    <row r="296" customFormat="false" ht="12.8" hidden="false" customHeight="false" outlineLevel="0" collapsed="false">
      <c r="A296" s="0" t="n">
        <v>350</v>
      </c>
      <c r="B296" s="0" t="n">
        <v>2.5</v>
      </c>
      <c r="C296" s="0" t="n">
        <v>0.204685193605</v>
      </c>
      <c r="D296" s="0" t="n">
        <v>0.204298500579</v>
      </c>
      <c r="E296" s="0" t="n">
        <v>0.204607855</v>
      </c>
      <c r="F296" s="0" t="n">
        <v>0.204685193605</v>
      </c>
    </row>
    <row r="297" customFormat="false" ht="12.8" hidden="false" customHeight="false" outlineLevel="0" collapsed="false">
      <c r="A297" s="0" t="n">
        <v>300</v>
      </c>
      <c r="B297" s="0" t="n">
        <v>4.5</v>
      </c>
      <c r="C297" s="0" t="n">
        <v>0.204605282145</v>
      </c>
      <c r="D297" s="0" t="n">
        <v>0.204547867848</v>
      </c>
      <c r="E297" s="0" t="n">
        <v>0.204559350707</v>
      </c>
      <c r="F297" s="0" t="n">
        <v>0.204547867848</v>
      </c>
    </row>
    <row r="298" customFormat="false" ht="12.8" hidden="false" customHeight="false" outlineLevel="0" collapsed="false">
      <c r="A298" s="0" t="n">
        <v>300</v>
      </c>
      <c r="B298" s="0" t="n">
        <v>4.5</v>
      </c>
      <c r="C298" s="0" t="n">
        <v>0.204547867848</v>
      </c>
      <c r="D298" s="0" t="n">
        <v>0.204547867848</v>
      </c>
      <c r="E298" s="0" t="n">
        <v>0.204547867848</v>
      </c>
      <c r="F298" s="0" t="n">
        <v>0.204547867848</v>
      </c>
    </row>
    <row r="299" customFormat="false" ht="12.8" hidden="false" customHeight="false" outlineLevel="0" collapsed="false">
      <c r="A299" s="0" t="n">
        <v>350</v>
      </c>
      <c r="B299" s="0" t="n">
        <v>2.5</v>
      </c>
      <c r="C299" s="0" t="n">
        <v>0.20436638648</v>
      </c>
      <c r="D299" s="0" t="n">
        <v>0.204298500579</v>
      </c>
      <c r="E299" s="0" t="n">
        <v>0.2043528093</v>
      </c>
      <c r="F299" s="0" t="n">
        <v>0.20436638648</v>
      </c>
    </row>
    <row r="300" customFormat="false" ht="12.8" hidden="false" customHeight="false" outlineLevel="0" collapsed="false">
      <c r="A300" s="0" t="n">
        <v>190</v>
      </c>
      <c r="B300" s="0" t="n">
        <v>3</v>
      </c>
      <c r="C300" s="0" t="n">
        <v>0.203740530253</v>
      </c>
      <c r="D300" s="0" t="n">
        <v>0.203740530253</v>
      </c>
      <c r="E300" s="0" t="n">
        <v>0.203740530253</v>
      </c>
      <c r="F300" s="0" t="n">
        <v>0.203740530253</v>
      </c>
    </row>
    <row r="301" customFormat="false" ht="12.8" hidden="false" customHeight="false" outlineLevel="0" collapsed="false">
      <c r="A301" s="0" t="n">
        <v>190</v>
      </c>
      <c r="B301" s="0" t="n">
        <v>3</v>
      </c>
      <c r="C301" s="0" t="n">
        <v>0.203562525573</v>
      </c>
      <c r="D301" s="0" t="n">
        <v>0.203481024285</v>
      </c>
      <c r="E301" s="0" t="n">
        <v>0.203546225315</v>
      </c>
      <c r="F301" s="0" t="n">
        <v>0.203562525573</v>
      </c>
    </row>
    <row r="302" customFormat="false" ht="12.8" hidden="false" customHeight="false" outlineLevel="0" collapsed="false">
      <c r="A302" s="0" t="n">
        <v>320</v>
      </c>
      <c r="B302" s="0" t="n">
        <v>2.5</v>
      </c>
      <c r="C302" s="0" t="n">
        <v>0.19954741041</v>
      </c>
      <c r="D302" s="0" t="n">
        <v>0.199506230109</v>
      </c>
      <c r="E302" s="0" t="n">
        <v>0.19953917435</v>
      </c>
      <c r="F302" s="0" t="n">
        <v>0.19954741041</v>
      </c>
    </row>
    <row r="303" customFormat="false" ht="12.8" hidden="false" customHeight="false" outlineLevel="0" collapsed="false">
      <c r="A303" s="0" t="n">
        <v>320</v>
      </c>
      <c r="B303" s="0" t="n">
        <v>2.5</v>
      </c>
      <c r="C303" s="0" t="n">
        <v>0.199619075437</v>
      </c>
      <c r="D303" s="0" t="n">
        <v>0.19953348972</v>
      </c>
      <c r="E303" s="0" t="n">
        <v>0.199550606863</v>
      </c>
      <c r="F303" s="0" t="n">
        <v>0.19953348972</v>
      </c>
    </row>
    <row r="304" customFormat="false" ht="12.8" hidden="false" customHeight="false" outlineLevel="0" collapsed="false">
      <c r="A304" s="0" t="n">
        <v>170</v>
      </c>
      <c r="B304" s="0" t="n">
        <v>1.1</v>
      </c>
      <c r="C304" s="0" t="n">
        <v>0.197891341138</v>
      </c>
      <c r="D304" s="0" t="n">
        <v>0.196781970068</v>
      </c>
      <c r="E304" s="0" t="n">
        <v>0.197669466924</v>
      </c>
      <c r="F304" s="0" t="n">
        <v>0.197891341138</v>
      </c>
    </row>
    <row r="305" customFormat="false" ht="12.8" hidden="false" customHeight="false" outlineLevel="0" collapsed="false">
      <c r="A305" s="0" t="n">
        <v>170</v>
      </c>
      <c r="B305" s="0" t="n">
        <v>1.1</v>
      </c>
      <c r="C305" s="0" t="n">
        <v>0.197272346991</v>
      </c>
      <c r="D305" s="0" t="n">
        <v>0.196884841844</v>
      </c>
      <c r="E305" s="0" t="n">
        <v>0.197194845961</v>
      </c>
      <c r="F305" s="0" t="n">
        <v>0.197272346991</v>
      </c>
    </row>
    <row r="306" customFormat="false" ht="12.8" hidden="false" customHeight="false" outlineLevel="0" collapsed="false">
      <c r="A306" s="0" t="n">
        <v>320</v>
      </c>
      <c r="B306" s="0" t="n">
        <v>5</v>
      </c>
      <c r="C306" s="0" t="n">
        <v>0.196560217576</v>
      </c>
      <c r="D306" s="0" t="n">
        <v>0.196326284174</v>
      </c>
      <c r="E306" s="0" t="n">
        <v>0.196513430896</v>
      </c>
      <c r="F306" s="0" t="n">
        <v>0.196560217576</v>
      </c>
    </row>
    <row r="307" customFormat="false" ht="12.8" hidden="false" customHeight="false" outlineLevel="0" collapsed="false">
      <c r="A307" s="0" t="n">
        <v>320</v>
      </c>
      <c r="B307" s="0" t="n">
        <v>5</v>
      </c>
      <c r="C307" s="0" t="n">
        <v>0.196500346917</v>
      </c>
      <c r="D307" s="0" t="n">
        <v>0.196384261577</v>
      </c>
      <c r="E307" s="0" t="n">
        <v>0.196407478645</v>
      </c>
      <c r="F307" s="0" t="n">
        <v>0.196384261577</v>
      </c>
    </row>
    <row r="308" customFormat="false" ht="12.8" hidden="false" customHeight="false" outlineLevel="0" collapsed="false">
      <c r="A308" s="0" t="n">
        <v>320</v>
      </c>
      <c r="B308" s="0" t="n">
        <v>5.5</v>
      </c>
      <c r="C308" s="0" t="n">
        <v>0.196383063459</v>
      </c>
      <c r="D308" s="0" t="n">
        <v>0.196206624854</v>
      </c>
      <c r="E308" s="0" t="n">
        <v>0.196241912575</v>
      </c>
      <c r="F308" s="0" t="n">
        <v>0.196206624854</v>
      </c>
    </row>
    <row r="309" customFormat="false" ht="12.8" hidden="false" customHeight="false" outlineLevel="0" collapsed="false">
      <c r="A309" s="0" t="n">
        <v>320</v>
      </c>
      <c r="B309" s="0" t="n">
        <v>5.5</v>
      </c>
      <c r="C309" s="0" t="n">
        <v>0.196150600339</v>
      </c>
      <c r="D309" s="0" t="n">
        <v>0.196132308727</v>
      </c>
      <c r="E309" s="0" t="n">
        <v>0.196146942016</v>
      </c>
      <c r="F309" s="0" t="n">
        <v>0.196150600339</v>
      </c>
    </row>
    <row r="310" customFormat="false" ht="12.8" hidden="false" customHeight="false" outlineLevel="0" collapsed="false">
      <c r="A310" s="0" t="n">
        <v>130</v>
      </c>
      <c r="B310" s="0" t="n">
        <v>2.5</v>
      </c>
      <c r="C310" s="0" t="n">
        <v>0.19534624604</v>
      </c>
      <c r="D310" s="0" t="n">
        <v>0.19534624604</v>
      </c>
      <c r="E310" s="0" t="n">
        <v>0.19534624604</v>
      </c>
      <c r="F310" s="0" t="n">
        <v>0.19534624604</v>
      </c>
    </row>
    <row r="311" customFormat="false" ht="12.8" hidden="false" customHeight="false" outlineLevel="0" collapsed="false">
      <c r="A311" s="0" t="n">
        <v>130</v>
      </c>
      <c r="B311" s="0" t="n">
        <v>2.5</v>
      </c>
      <c r="C311" s="0" t="n">
        <v>0.19534624604</v>
      </c>
      <c r="D311" s="0" t="n">
        <v>0.19534624604</v>
      </c>
      <c r="E311" s="0" t="n">
        <v>0.19534624604</v>
      </c>
      <c r="F311" s="0" t="n">
        <v>0.19534624604</v>
      </c>
    </row>
    <row r="312" customFormat="false" ht="12.8" hidden="false" customHeight="false" outlineLevel="0" collapsed="false">
      <c r="A312" s="0" t="n">
        <v>300</v>
      </c>
      <c r="B312" s="0" t="n">
        <v>10.2</v>
      </c>
      <c r="C312" s="0" t="n">
        <v>0.194862669085</v>
      </c>
      <c r="D312" s="0" t="n">
        <v>0.194811060564</v>
      </c>
      <c r="E312" s="0" t="n">
        <v>0.194852347381</v>
      </c>
      <c r="F312" s="0" t="n">
        <v>0.194862669085</v>
      </c>
    </row>
    <row r="313" customFormat="false" ht="12.8" hidden="false" customHeight="false" outlineLevel="0" collapsed="false">
      <c r="A313" s="0" t="n">
        <v>300</v>
      </c>
      <c r="B313" s="0" t="n">
        <v>10.2</v>
      </c>
      <c r="C313" s="0" t="n">
        <v>0.194992459228</v>
      </c>
      <c r="D313" s="0" t="n">
        <v>0.194811060564</v>
      </c>
      <c r="E313" s="0" t="n">
        <v>0.194847340297</v>
      </c>
      <c r="F313" s="0" t="n">
        <v>0.194811060564</v>
      </c>
    </row>
    <row r="314" customFormat="false" ht="12.8" hidden="false" customHeight="false" outlineLevel="0" collapsed="false">
      <c r="A314" s="0" t="n">
        <v>300</v>
      </c>
      <c r="B314" s="0" t="n">
        <v>10.4</v>
      </c>
      <c r="C314" s="0" t="n">
        <v>0.194676298483</v>
      </c>
      <c r="D314" s="0" t="n">
        <v>0.194676298483</v>
      </c>
      <c r="E314" s="0" t="n">
        <v>0.194676298483</v>
      </c>
      <c r="F314" s="0" t="n">
        <v>0.194676298483</v>
      </c>
    </row>
    <row r="315" customFormat="false" ht="12.8" hidden="false" customHeight="false" outlineLevel="0" collapsed="false">
      <c r="A315" s="0" t="n">
        <v>300</v>
      </c>
      <c r="B315" s="0" t="n">
        <v>10.4</v>
      </c>
      <c r="C315" s="0" t="n">
        <v>0.194676298483</v>
      </c>
      <c r="D315" s="0" t="n">
        <v>0.194642952031</v>
      </c>
      <c r="E315" s="0" t="n">
        <v>0.194669629193</v>
      </c>
      <c r="F315" s="0" t="n">
        <v>0.194676298483</v>
      </c>
    </row>
    <row r="316" customFormat="false" ht="12.8" hidden="false" customHeight="false" outlineLevel="0" collapsed="false">
      <c r="A316" s="0" t="n">
        <v>300</v>
      </c>
      <c r="B316" s="0" t="n">
        <v>9.6</v>
      </c>
      <c r="C316" s="0" t="n">
        <v>0.194290916965</v>
      </c>
      <c r="D316" s="0" t="n">
        <v>0.194057472725</v>
      </c>
      <c r="E316" s="0" t="n">
        <v>0.194244228117</v>
      </c>
      <c r="F316" s="0" t="n">
        <v>0.194290916965</v>
      </c>
    </row>
    <row r="317" customFormat="false" ht="12.8" hidden="false" customHeight="false" outlineLevel="0" collapsed="false">
      <c r="A317" s="0" t="n">
        <v>300</v>
      </c>
      <c r="B317" s="0" t="n">
        <v>9.6</v>
      </c>
      <c r="C317" s="0" t="n">
        <v>0.194298157037</v>
      </c>
      <c r="D317" s="0" t="n">
        <v>0.193852666715</v>
      </c>
      <c r="E317" s="0" t="n">
        <v>0.19394176478</v>
      </c>
      <c r="F317" s="0" t="n">
        <v>0.193852666715</v>
      </c>
    </row>
    <row r="318" customFormat="false" ht="12.8" hidden="false" customHeight="false" outlineLevel="0" collapsed="false">
      <c r="A318" s="0" t="n">
        <v>300</v>
      </c>
      <c r="B318" s="0" t="n">
        <v>9.9</v>
      </c>
      <c r="C318" s="0" t="n">
        <v>0.193803463457</v>
      </c>
      <c r="D318" s="0" t="n">
        <v>0.193803463457</v>
      </c>
      <c r="E318" s="0" t="n">
        <v>0.193803463457</v>
      </c>
      <c r="F318" s="0" t="n">
        <v>0.193803463457</v>
      </c>
    </row>
    <row r="319" customFormat="false" ht="12.8" hidden="false" customHeight="false" outlineLevel="0" collapsed="false">
      <c r="A319" s="0" t="n">
        <v>300</v>
      </c>
      <c r="B319" s="0" t="n">
        <v>9.9</v>
      </c>
      <c r="C319" s="0" t="n">
        <v>0.193971026435</v>
      </c>
      <c r="D319" s="0" t="n">
        <v>0.193771750894</v>
      </c>
      <c r="E319" s="0" t="n">
        <v>0.193811606002</v>
      </c>
      <c r="F319" s="0" t="n">
        <v>0.193771750894</v>
      </c>
    </row>
    <row r="320" customFormat="false" ht="12.8" hidden="false" customHeight="false" outlineLevel="0" collapsed="false">
      <c r="A320" s="0" t="n">
        <v>300</v>
      </c>
      <c r="B320" s="0" t="n">
        <v>9.4</v>
      </c>
      <c r="C320" s="0" t="n">
        <v>0.193515373862</v>
      </c>
      <c r="D320" s="0" t="n">
        <v>0.193390654184</v>
      </c>
      <c r="E320" s="0" t="n">
        <v>0.193490429926</v>
      </c>
      <c r="F320" s="0" t="n">
        <v>0.193515373862</v>
      </c>
    </row>
    <row r="321" customFormat="false" ht="12.8" hidden="false" customHeight="false" outlineLevel="0" collapsed="false">
      <c r="A321" s="0" t="n">
        <v>300</v>
      </c>
      <c r="B321" s="0" t="n">
        <v>9.4</v>
      </c>
      <c r="C321" s="0" t="n">
        <v>0.193284424858</v>
      </c>
      <c r="D321" s="0" t="n">
        <v>0.193205487877</v>
      </c>
      <c r="E321" s="0" t="n">
        <v>0.193221275273</v>
      </c>
      <c r="F321" s="0" t="n">
        <v>0.193205487877</v>
      </c>
    </row>
    <row r="322" customFormat="false" ht="12.8" hidden="false" customHeight="false" outlineLevel="0" collapsed="false">
      <c r="A322" s="0" t="n">
        <v>150</v>
      </c>
      <c r="B322" s="0" t="n">
        <v>4</v>
      </c>
      <c r="C322" s="0" t="n">
        <v>0.192820783721</v>
      </c>
      <c r="D322" s="0" t="n">
        <v>0.192643975975</v>
      </c>
      <c r="E322" s="0" t="n">
        <v>0.192785422172</v>
      </c>
      <c r="F322" s="0" t="n">
        <v>0.192820783721</v>
      </c>
    </row>
    <row r="323" customFormat="false" ht="12.8" hidden="false" customHeight="false" outlineLevel="0" collapsed="false">
      <c r="A323" s="0" t="n">
        <v>150</v>
      </c>
      <c r="B323" s="0" t="n">
        <v>4</v>
      </c>
      <c r="C323" s="0" t="n">
        <v>0.192820783721</v>
      </c>
      <c r="D323" s="0" t="n">
        <v>0.192811731406</v>
      </c>
      <c r="E323" s="0" t="n">
        <v>0.192818973258</v>
      </c>
      <c r="F323" s="0" t="n">
        <v>0.192820783721</v>
      </c>
    </row>
    <row r="324" customFormat="false" ht="12.8" hidden="false" customHeight="false" outlineLevel="0" collapsed="false">
      <c r="A324" s="0" t="n">
        <v>120</v>
      </c>
      <c r="B324" s="0" t="n">
        <v>2.5</v>
      </c>
      <c r="C324" s="0" t="n">
        <v>0.192033002609</v>
      </c>
      <c r="D324" s="0" t="n">
        <v>0.191963704189</v>
      </c>
      <c r="E324" s="0" t="n">
        <v>0.191977563873</v>
      </c>
      <c r="F324" s="0" t="n">
        <v>0.191963704189</v>
      </c>
    </row>
    <row r="325" customFormat="false" ht="12.8" hidden="false" customHeight="false" outlineLevel="0" collapsed="false">
      <c r="A325" s="0" t="n">
        <v>120</v>
      </c>
      <c r="B325" s="0" t="n">
        <v>2.5</v>
      </c>
      <c r="C325" s="0" t="n">
        <v>0.191963704189</v>
      </c>
      <c r="D325" s="0" t="n">
        <v>0.191963704189</v>
      </c>
      <c r="E325" s="0" t="n">
        <v>0.191963704189</v>
      </c>
      <c r="F325" s="0" t="n">
        <v>0.191963704189</v>
      </c>
    </row>
    <row r="326" customFormat="false" ht="12.8" hidden="false" customHeight="false" outlineLevel="0" collapsed="false">
      <c r="A326" s="0" t="n">
        <v>190</v>
      </c>
      <c r="B326" s="0" t="n">
        <v>10.8</v>
      </c>
      <c r="C326" s="0" t="n">
        <v>0.18995189228</v>
      </c>
      <c r="D326" s="0" t="n">
        <v>0.189869208427</v>
      </c>
      <c r="E326" s="0" t="n">
        <v>0.189935355509</v>
      </c>
      <c r="F326" s="0" t="n">
        <v>0.18995189228</v>
      </c>
    </row>
    <row r="327" customFormat="false" ht="12.8" hidden="false" customHeight="false" outlineLevel="0" collapsed="false">
      <c r="A327" s="0" t="n">
        <v>120</v>
      </c>
      <c r="B327" s="0" t="n">
        <v>1.5</v>
      </c>
      <c r="C327" s="0" t="n">
        <v>0.189876031401</v>
      </c>
      <c r="D327" s="0" t="n">
        <v>0.189848537112</v>
      </c>
      <c r="E327" s="0" t="n">
        <v>0.189870532543</v>
      </c>
      <c r="F327" s="0" t="n">
        <v>0.189876031401</v>
      </c>
    </row>
    <row r="328" customFormat="false" ht="12.8" hidden="false" customHeight="false" outlineLevel="0" collapsed="false">
      <c r="A328" s="0" t="n">
        <v>120</v>
      </c>
      <c r="B328" s="0" t="n">
        <v>1.5</v>
      </c>
      <c r="C328" s="0" t="n">
        <v>0.189848537112</v>
      </c>
      <c r="D328" s="0" t="n">
        <v>0.189848537112</v>
      </c>
      <c r="E328" s="0" t="n">
        <v>0.189848537112</v>
      </c>
      <c r="F328" s="0" t="n">
        <v>0.189848537112</v>
      </c>
    </row>
    <row r="329" customFormat="false" ht="12.8" hidden="false" customHeight="false" outlineLevel="0" collapsed="false">
      <c r="A329" s="0" t="n">
        <v>120</v>
      </c>
      <c r="B329" s="0" t="n">
        <v>1.5</v>
      </c>
      <c r="C329" s="0" t="n">
        <v>0.189848537112</v>
      </c>
      <c r="D329" s="0" t="n">
        <v>0.189848537112</v>
      </c>
      <c r="E329" s="0" t="n">
        <v>0.189848537112</v>
      </c>
      <c r="F329" s="0" t="n">
        <v>0.189848537112</v>
      </c>
    </row>
    <row r="330" customFormat="false" ht="12.8" hidden="false" customHeight="false" outlineLevel="0" collapsed="false">
      <c r="A330" s="0" t="n">
        <v>190</v>
      </c>
      <c r="B330" s="0" t="n">
        <v>10.8</v>
      </c>
      <c r="C330" s="0" t="n">
        <v>0.191141010955</v>
      </c>
      <c r="D330" s="0" t="n">
        <v>0.189759508399</v>
      </c>
      <c r="E330" s="0" t="n">
        <v>0.19003580891</v>
      </c>
      <c r="F330" s="0" t="n">
        <v>0.189759508399</v>
      </c>
    </row>
    <row r="331" customFormat="false" ht="12.8" hidden="false" customHeight="false" outlineLevel="0" collapsed="false">
      <c r="A331" s="0" t="n">
        <v>130</v>
      </c>
      <c r="B331" s="0" t="n">
        <v>1.1</v>
      </c>
      <c r="C331" s="0" t="n">
        <v>0.189255640353</v>
      </c>
      <c r="D331" s="0" t="n">
        <v>0.189028329601</v>
      </c>
      <c r="E331" s="0" t="n">
        <v>0.189210178203</v>
      </c>
      <c r="F331" s="0" t="n">
        <v>0.189255640353</v>
      </c>
    </row>
    <row r="332" customFormat="false" ht="12.8" hidden="false" customHeight="false" outlineLevel="0" collapsed="false">
      <c r="A332" s="0" t="n">
        <v>130</v>
      </c>
      <c r="B332" s="0" t="n">
        <v>1.1</v>
      </c>
      <c r="C332" s="0" t="n">
        <v>0.189079723646</v>
      </c>
      <c r="D332" s="0" t="n">
        <v>0.189046349503</v>
      </c>
      <c r="E332" s="0" t="n">
        <v>0.189073048817</v>
      </c>
      <c r="F332" s="0" t="n">
        <v>0.189079723646</v>
      </c>
    </row>
    <row r="333" customFormat="false" ht="12.8" hidden="false" customHeight="false" outlineLevel="0" collapsed="false">
      <c r="A333" s="0" t="n">
        <v>190</v>
      </c>
      <c r="B333" s="0" t="n">
        <v>9.4</v>
      </c>
      <c r="C333" s="0" t="n">
        <v>0.188784933607</v>
      </c>
      <c r="D333" s="0" t="n">
        <v>0.188775570657</v>
      </c>
      <c r="E333" s="0" t="n">
        <v>0.188777443247</v>
      </c>
      <c r="F333" s="0" t="n">
        <v>0.188775570657</v>
      </c>
    </row>
    <row r="334" customFormat="false" ht="12.8" hidden="false" customHeight="false" outlineLevel="0" collapsed="false">
      <c r="A334" s="0" t="n">
        <v>190</v>
      </c>
      <c r="B334" s="0" t="n">
        <v>9.4</v>
      </c>
      <c r="C334" s="0" t="n">
        <v>0.188637693639</v>
      </c>
      <c r="D334" s="0" t="n">
        <v>0.188550920647</v>
      </c>
      <c r="E334" s="0" t="n">
        <v>0.188568275245</v>
      </c>
      <c r="F334" s="0" t="n">
        <v>0.188550920647</v>
      </c>
    </row>
    <row r="335" customFormat="false" ht="12.8" hidden="false" customHeight="false" outlineLevel="0" collapsed="false">
      <c r="A335" s="0" t="n">
        <v>190</v>
      </c>
      <c r="B335" s="0" t="n">
        <v>10.2</v>
      </c>
      <c r="C335" s="0" t="n">
        <v>0.18813037558</v>
      </c>
      <c r="D335" s="0" t="n">
        <v>0.188062430113</v>
      </c>
      <c r="E335" s="0" t="n">
        <v>0.188116786486</v>
      </c>
      <c r="F335" s="0" t="n">
        <v>0.18813037558</v>
      </c>
    </row>
    <row r="336" customFormat="false" ht="12.8" hidden="false" customHeight="false" outlineLevel="0" collapsed="false">
      <c r="A336" s="0" t="n">
        <v>190</v>
      </c>
      <c r="B336" s="0" t="n">
        <v>10.2</v>
      </c>
      <c r="C336" s="0" t="n">
        <v>0.188003279526</v>
      </c>
      <c r="D336" s="0" t="n">
        <v>0.187965694099</v>
      </c>
      <c r="E336" s="0" t="n">
        <v>0.187995762441</v>
      </c>
      <c r="F336" s="0" t="n">
        <v>0.188003279526</v>
      </c>
    </row>
    <row r="337" customFormat="false" ht="12.8" hidden="false" customHeight="false" outlineLevel="0" collapsed="false">
      <c r="A337" s="0" t="n">
        <v>190</v>
      </c>
      <c r="B337" s="0" t="n">
        <v>10.4</v>
      </c>
      <c r="C337" s="0" t="n">
        <v>0.18762291222</v>
      </c>
      <c r="D337" s="0" t="n">
        <v>0.187355629879</v>
      </c>
      <c r="E337" s="0" t="n">
        <v>0.187569455752</v>
      </c>
      <c r="F337" s="0" t="n">
        <v>0.18762291222</v>
      </c>
    </row>
    <row r="338" customFormat="false" ht="12.8" hidden="false" customHeight="false" outlineLevel="0" collapsed="false">
      <c r="A338" s="0" t="n">
        <v>300</v>
      </c>
      <c r="B338" s="0" t="n">
        <v>2.5</v>
      </c>
      <c r="C338" s="0" t="n">
        <v>0.192100952797</v>
      </c>
      <c r="D338" s="0" t="n">
        <v>0.187620512419</v>
      </c>
      <c r="E338" s="0" t="n">
        <v>0.188516600495</v>
      </c>
      <c r="F338" s="0" t="n">
        <v>0.187620512419</v>
      </c>
    </row>
    <row r="339" customFormat="false" ht="12.8" hidden="false" customHeight="false" outlineLevel="0" collapsed="false">
      <c r="A339" s="0" t="n">
        <v>190</v>
      </c>
      <c r="B339" s="0" t="n">
        <v>10.4</v>
      </c>
      <c r="C339" s="0" t="n">
        <v>0.187582792737</v>
      </c>
      <c r="D339" s="0" t="n">
        <v>0.187479412223</v>
      </c>
      <c r="E339" s="0" t="n">
        <v>0.187500088326</v>
      </c>
      <c r="F339" s="0" t="n">
        <v>0.187479412223</v>
      </c>
    </row>
    <row r="340" customFormat="false" ht="12.8" hidden="false" customHeight="false" outlineLevel="0" collapsed="false">
      <c r="A340" s="0" t="n">
        <v>300</v>
      </c>
      <c r="B340" s="0" t="n">
        <v>2.5</v>
      </c>
      <c r="C340" s="0" t="n">
        <v>0.192212281827</v>
      </c>
      <c r="D340" s="0" t="n">
        <v>0.187292509564</v>
      </c>
      <c r="E340" s="0" t="n">
        <v>0.188276464016</v>
      </c>
      <c r="F340" s="0" t="n">
        <v>0.187292509564</v>
      </c>
    </row>
    <row r="341" customFormat="false" ht="12.8" hidden="false" customHeight="false" outlineLevel="0" collapsed="false">
      <c r="A341" s="0" t="n">
        <v>140</v>
      </c>
      <c r="B341" s="0" t="n">
        <v>1.1</v>
      </c>
      <c r="C341" s="0" t="n">
        <v>0.186527272695</v>
      </c>
      <c r="D341" s="0" t="n">
        <v>0.185697239877</v>
      </c>
      <c r="E341" s="0" t="n">
        <v>0.186361266131</v>
      </c>
      <c r="F341" s="0" t="n">
        <v>0.186527272695</v>
      </c>
    </row>
    <row r="342" customFormat="false" ht="12.8" hidden="false" customHeight="false" outlineLevel="0" collapsed="false">
      <c r="A342" s="0" t="n">
        <v>300</v>
      </c>
      <c r="B342" s="0" t="n">
        <v>2</v>
      </c>
      <c r="C342" s="0" t="n">
        <v>0.186360417819</v>
      </c>
      <c r="D342" s="0" t="n">
        <v>0.186267772487</v>
      </c>
      <c r="E342" s="0" t="n">
        <v>0.186341888753</v>
      </c>
      <c r="F342" s="0" t="n">
        <v>0.186360417819</v>
      </c>
    </row>
    <row r="343" customFormat="false" ht="12.8" hidden="false" customHeight="false" outlineLevel="0" collapsed="false">
      <c r="A343" s="0" t="n">
        <v>140</v>
      </c>
      <c r="B343" s="0" t="n">
        <v>1.1</v>
      </c>
      <c r="C343" s="0" t="n">
        <v>0.186255508677</v>
      </c>
      <c r="D343" s="0" t="n">
        <v>0.185621979916</v>
      </c>
      <c r="E343" s="0" t="n">
        <v>0.186128802925</v>
      </c>
      <c r="F343" s="0" t="n">
        <v>0.186255508677</v>
      </c>
    </row>
    <row r="344" customFormat="false" ht="12.8" hidden="false" customHeight="false" outlineLevel="0" collapsed="false">
      <c r="A344" s="0" t="n">
        <v>300</v>
      </c>
      <c r="B344" s="0" t="n">
        <v>2</v>
      </c>
      <c r="C344" s="0" t="n">
        <v>0.186274380071</v>
      </c>
      <c r="D344" s="0" t="n">
        <v>0.186230818464</v>
      </c>
      <c r="E344" s="0" t="n">
        <v>0.186239530786</v>
      </c>
      <c r="F344" s="0" t="n">
        <v>0.186230818464</v>
      </c>
    </row>
    <row r="345" customFormat="false" ht="12.8" hidden="false" customHeight="false" outlineLevel="0" collapsed="false">
      <c r="A345" s="0" t="n">
        <v>300</v>
      </c>
      <c r="B345" s="0" t="n">
        <v>2</v>
      </c>
      <c r="C345" s="0" t="n">
        <v>0.186274380071</v>
      </c>
      <c r="D345" s="0" t="n">
        <v>0.186110687821</v>
      </c>
      <c r="E345" s="0" t="n">
        <v>0.186143426271</v>
      </c>
      <c r="F345" s="0" t="n">
        <v>0.186110687821</v>
      </c>
    </row>
    <row r="346" customFormat="false" ht="12.8" hidden="false" customHeight="false" outlineLevel="0" collapsed="false">
      <c r="A346" s="0" t="n">
        <v>120</v>
      </c>
      <c r="B346" s="0" t="n">
        <v>7.8</v>
      </c>
      <c r="C346" s="0" t="n">
        <v>0.185540332183</v>
      </c>
      <c r="D346" s="0" t="n">
        <v>0.185483889624</v>
      </c>
      <c r="E346" s="0" t="n">
        <v>0.185529043671</v>
      </c>
      <c r="F346" s="0" t="n">
        <v>0.185540332183</v>
      </c>
    </row>
    <row r="347" customFormat="false" ht="12.8" hidden="false" customHeight="false" outlineLevel="0" collapsed="false">
      <c r="A347" s="0" t="n">
        <v>120</v>
      </c>
      <c r="B347" s="0" t="n">
        <v>7.8</v>
      </c>
      <c r="C347" s="0" t="n">
        <v>0.185521932673</v>
      </c>
      <c r="D347" s="0" t="n">
        <v>0.185460267748</v>
      </c>
      <c r="E347" s="0" t="n">
        <v>0.185509599688</v>
      </c>
      <c r="F347" s="0" t="n">
        <v>0.185521932673</v>
      </c>
    </row>
    <row r="348" customFormat="false" ht="12.8" hidden="false" customHeight="false" outlineLevel="0" collapsed="false">
      <c r="A348" s="0" t="n">
        <v>170</v>
      </c>
      <c r="B348" s="0" t="n">
        <v>5</v>
      </c>
      <c r="C348" s="0" t="n">
        <v>0.185313101945</v>
      </c>
      <c r="D348" s="0" t="n">
        <v>0.184910733828</v>
      </c>
      <c r="E348" s="0" t="n">
        <v>0.185232628321</v>
      </c>
      <c r="F348" s="0" t="n">
        <v>0.185313101945</v>
      </c>
    </row>
    <row r="349" customFormat="false" ht="12.8" hidden="false" customHeight="false" outlineLevel="0" collapsed="false">
      <c r="A349" s="0" t="n">
        <v>170</v>
      </c>
      <c r="B349" s="0" t="n">
        <v>5</v>
      </c>
      <c r="C349" s="0" t="n">
        <v>0.185017589798</v>
      </c>
      <c r="D349" s="0" t="n">
        <v>0.184813863026</v>
      </c>
      <c r="E349" s="0" t="n">
        <v>0.184976844444</v>
      </c>
      <c r="F349" s="0" t="n">
        <v>0.185017589798</v>
      </c>
    </row>
    <row r="350" customFormat="false" ht="12.8" hidden="false" customHeight="false" outlineLevel="0" collapsed="false">
      <c r="A350" s="0" t="n">
        <v>270</v>
      </c>
      <c r="B350" s="0" t="n">
        <v>9</v>
      </c>
      <c r="C350" s="0" t="n">
        <v>0.184685289071</v>
      </c>
      <c r="D350" s="0" t="n">
        <v>0.184611912159</v>
      </c>
      <c r="E350" s="0" t="n">
        <v>0.184670613689</v>
      </c>
      <c r="F350" s="0" t="n">
        <v>0.184685289071</v>
      </c>
    </row>
    <row r="351" customFormat="false" ht="12.8" hidden="false" customHeight="false" outlineLevel="0" collapsed="false">
      <c r="A351" s="0" t="n">
        <v>270</v>
      </c>
      <c r="B351" s="0" t="n">
        <v>9</v>
      </c>
      <c r="C351" s="0" t="n">
        <v>0.184698379839</v>
      </c>
      <c r="D351" s="0" t="n">
        <v>0.18460427463</v>
      </c>
      <c r="E351" s="0" t="n">
        <v>0.184623095672</v>
      </c>
      <c r="F351" s="0" t="n">
        <v>0.18460427463</v>
      </c>
    </row>
    <row r="352" customFormat="false" ht="12.8" hidden="false" customHeight="false" outlineLevel="0" collapsed="false">
      <c r="A352" s="0" t="n">
        <v>250</v>
      </c>
      <c r="B352" s="0" t="n">
        <v>10.8</v>
      </c>
      <c r="C352" s="0" t="n">
        <v>0.182416660613</v>
      </c>
      <c r="D352" s="0" t="n">
        <v>0.182252137684</v>
      </c>
      <c r="E352" s="0" t="n">
        <v>0.182383756028</v>
      </c>
      <c r="F352" s="0" t="n">
        <v>0.182416660613</v>
      </c>
    </row>
    <row r="353" customFormat="false" ht="12.8" hidden="false" customHeight="false" outlineLevel="0" collapsed="false">
      <c r="A353" s="0" t="n">
        <v>250</v>
      </c>
      <c r="B353" s="0" t="n">
        <v>10.8</v>
      </c>
      <c r="C353" s="0" t="n">
        <v>0.182690747281</v>
      </c>
      <c r="D353" s="0" t="n">
        <v>0.18232528143</v>
      </c>
      <c r="E353" s="0" t="n">
        <v>0.1823983746</v>
      </c>
      <c r="F353" s="0" t="n">
        <v>0.18232528143</v>
      </c>
    </row>
    <row r="354" customFormat="false" ht="12.8" hidden="false" customHeight="false" outlineLevel="0" collapsed="false">
      <c r="A354" s="0" t="n">
        <v>140</v>
      </c>
      <c r="B354" s="0" t="n">
        <v>4</v>
      </c>
      <c r="C354" s="0" t="n">
        <v>0.180309981225</v>
      </c>
      <c r="D354" s="0" t="n">
        <v>0.17808628309</v>
      </c>
      <c r="E354" s="0" t="n">
        <v>0.179865241598</v>
      </c>
      <c r="F354" s="0" t="n">
        <v>0.180309981225</v>
      </c>
    </row>
    <row r="355" customFormat="false" ht="12.8" hidden="false" customHeight="false" outlineLevel="0" collapsed="false">
      <c r="A355" s="0" t="n">
        <v>130</v>
      </c>
      <c r="B355" s="0" t="n">
        <v>6.2</v>
      </c>
      <c r="C355" s="0" t="n">
        <v>0.17965456004</v>
      </c>
      <c r="D355" s="0" t="n">
        <v>0.179369420564</v>
      </c>
      <c r="E355" s="0" t="n">
        <v>0.179597532145</v>
      </c>
      <c r="F355" s="0" t="n">
        <v>0.17965456004</v>
      </c>
    </row>
    <row r="356" customFormat="false" ht="12.8" hidden="false" customHeight="false" outlineLevel="0" collapsed="false">
      <c r="A356" s="0" t="n">
        <v>140</v>
      </c>
      <c r="B356" s="0" t="n">
        <v>4</v>
      </c>
      <c r="C356" s="0" t="n">
        <v>0.179758456453</v>
      </c>
      <c r="D356" s="0" t="n">
        <v>0.179450343191</v>
      </c>
      <c r="E356" s="0" t="n">
        <v>0.179511965843</v>
      </c>
      <c r="F356" s="0" t="n">
        <v>0.179450343191</v>
      </c>
    </row>
    <row r="357" customFormat="false" ht="12.8" hidden="false" customHeight="false" outlineLevel="0" collapsed="false">
      <c r="A357" s="0" t="n">
        <v>130</v>
      </c>
      <c r="B357" s="0" t="n">
        <v>6.2</v>
      </c>
      <c r="C357" s="0" t="n">
        <v>0.179373384263</v>
      </c>
      <c r="D357" s="0" t="n">
        <v>0.179371427824</v>
      </c>
      <c r="E357" s="0" t="n">
        <v>0.179371819112</v>
      </c>
      <c r="F357" s="0" t="n">
        <v>0.179371427824</v>
      </c>
    </row>
    <row r="358" customFormat="false" ht="12.8" hidden="false" customHeight="false" outlineLevel="0" collapsed="false">
      <c r="A358" s="0" t="n">
        <v>130</v>
      </c>
      <c r="B358" s="0" t="n">
        <v>5</v>
      </c>
      <c r="C358" s="0" t="n">
        <v>0.178856445164</v>
      </c>
      <c r="D358" s="0" t="n">
        <v>0.178815896592</v>
      </c>
      <c r="E358" s="0" t="n">
        <v>0.178824006306</v>
      </c>
      <c r="F358" s="0" t="n">
        <v>0.178815896592</v>
      </c>
    </row>
    <row r="359" customFormat="false" ht="12.8" hidden="false" customHeight="false" outlineLevel="0" collapsed="false">
      <c r="A359" s="0" t="n">
        <v>150</v>
      </c>
      <c r="B359" s="0" t="n">
        <v>2</v>
      </c>
      <c r="C359" s="0" t="n">
        <v>0.178795072732</v>
      </c>
      <c r="D359" s="0" t="n">
        <v>0.178170858434</v>
      </c>
      <c r="E359" s="0" t="n">
        <v>0.178670229872</v>
      </c>
      <c r="F359" s="0" t="n">
        <v>0.178795072732</v>
      </c>
    </row>
    <row r="360" customFormat="false" ht="12.8" hidden="false" customHeight="false" outlineLevel="0" collapsed="false">
      <c r="A360" s="0" t="n">
        <v>150</v>
      </c>
      <c r="B360" s="0" t="n">
        <v>3.5</v>
      </c>
      <c r="C360" s="0" t="n">
        <v>0.178785207137</v>
      </c>
      <c r="D360" s="0" t="n">
        <v>0.178748830025</v>
      </c>
      <c r="E360" s="0" t="n">
        <v>0.178777931714</v>
      </c>
      <c r="F360" s="0" t="n">
        <v>0.178785207137</v>
      </c>
    </row>
    <row r="361" customFormat="false" ht="12.8" hidden="false" customHeight="false" outlineLevel="0" collapsed="false">
      <c r="A361" s="0" t="n">
        <v>130</v>
      </c>
      <c r="B361" s="0" t="n">
        <v>5</v>
      </c>
      <c r="C361" s="0" t="n">
        <v>0.178840510748</v>
      </c>
      <c r="D361" s="0" t="n">
        <v>0.178723563584</v>
      </c>
      <c r="E361" s="0" t="n">
        <v>0.178746953017</v>
      </c>
      <c r="F361" s="0" t="n">
        <v>0.178723563584</v>
      </c>
    </row>
    <row r="362" customFormat="false" ht="12.8" hidden="false" customHeight="false" outlineLevel="0" collapsed="false">
      <c r="A362" s="0" t="n">
        <v>150</v>
      </c>
      <c r="B362" s="0" t="n">
        <v>3.5</v>
      </c>
      <c r="C362" s="0" t="n">
        <v>0.178633790902</v>
      </c>
      <c r="D362" s="0" t="n">
        <v>0.17807415826</v>
      </c>
      <c r="E362" s="0" t="n">
        <v>0.178521864374</v>
      </c>
      <c r="F362" s="0" t="n">
        <v>0.178633790902</v>
      </c>
    </row>
    <row r="363" customFormat="false" ht="12.8" hidden="false" customHeight="false" outlineLevel="0" collapsed="false">
      <c r="A363" s="0" t="n">
        <v>150</v>
      </c>
      <c r="B363" s="0" t="n">
        <v>2</v>
      </c>
      <c r="C363" s="0" t="n">
        <v>0.178638476406</v>
      </c>
      <c r="D363" s="0" t="n">
        <v>0.178590864342</v>
      </c>
      <c r="E363" s="0" t="n">
        <v>0.178600386755</v>
      </c>
      <c r="F363" s="0" t="n">
        <v>0.178590864342</v>
      </c>
    </row>
    <row r="364" customFormat="false" ht="12.8" hidden="false" customHeight="false" outlineLevel="0" collapsed="false">
      <c r="A364" s="0" t="n">
        <v>150</v>
      </c>
      <c r="B364" s="0" t="n">
        <v>2</v>
      </c>
      <c r="C364" s="0" t="n">
        <v>0.178900476792</v>
      </c>
      <c r="D364" s="0" t="n">
        <v>0.178434371171</v>
      </c>
      <c r="E364" s="0" t="n">
        <v>0.178527592295</v>
      </c>
      <c r="F364" s="0" t="n">
        <v>0.178434371171</v>
      </c>
    </row>
    <row r="365" customFormat="false" ht="12.8" hidden="false" customHeight="false" outlineLevel="0" collapsed="false">
      <c r="A365" s="0" t="n">
        <v>130</v>
      </c>
      <c r="B365" s="0" t="n">
        <v>4.5</v>
      </c>
      <c r="C365" s="0" t="n">
        <v>0.178380663147</v>
      </c>
      <c r="D365" s="0" t="n">
        <v>0.178333522728</v>
      </c>
      <c r="E365" s="0" t="n">
        <v>0.178371235063</v>
      </c>
      <c r="F365" s="0" t="n">
        <v>0.178380663147</v>
      </c>
    </row>
    <row r="366" customFormat="false" ht="12.8" hidden="false" customHeight="false" outlineLevel="0" collapsed="false">
      <c r="A366" s="0" t="n">
        <v>130</v>
      </c>
      <c r="B366" s="0" t="n">
        <v>4.5</v>
      </c>
      <c r="C366" s="0" t="n">
        <v>0.178225014881</v>
      </c>
      <c r="D366" s="0" t="n">
        <v>0.177490138968</v>
      </c>
      <c r="E366" s="0" t="n">
        <v>0.177637114151</v>
      </c>
      <c r="F366" s="0" t="n">
        <v>0.177490138968</v>
      </c>
    </row>
    <row r="367" customFormat="false" ht="12.8" hidden="false" customHeight="false" outlineLevel="0" collapsed="false">
      <c r="A367" s="0" t="n">
        <v>270</v>
      </c>
      <c r="B367" s="0" t="n">
        <v>3</v>
      </c>
      <c r="C367" s="0" t="n">
        <v>0.177074336718</v>
      </c>
      <c r="D367" s="0" t="n">
        <v>0.176934794903</v>
      </c>
      <c r="E367" s="0" t="n">
        <v>0.176962703266</v>
      </c>
      <c r="F367" s="0" t="n">
        <v>0.176934794903</v>
      </c>
    </row>
    <row r="368" customFormat="false" ht="12.8" hidden="false" customHeight="false" outlineLevel="0" collapsed="false">
      <c r="A368" s="0" t="n">
        <v>270</v>
      </c>
      <c r="B368" s="0" t="n">
        <v>3</v>
      </c>
      <c r="C368" s="0" t="n">
        <v>0.176871975633</v>
      </c>
      <c r="D368" s="0" t="n">
        <v>0.176702394562</v>
      </c>
      <c r="E368" s="0" t="n">
        <v>0.176838059419</v>
      </c>
      <c r="F368" s="0" t="n">
        <v>0.176871975633</v>
      </c>
    </row>
    <row r="369" customFormat="false" ht="12.8" hidden="false" customHeight="false" outlineLevel="0" collapsed="false">
      <c r="A369" s="0" t="n">
        <v>150</v>
      </c>
      <c r="B369" s="0" t="n">
        <v>3</v>
      </c>
      <c r="C369" s="0" t="n">
        <v>0.176844344408</v>
      </c>
      <c r="D369" s="0" t="n">
        <v>0.176611097355</v>
      </c>
      <c r="E369" s="0" t="n">
        <v>0.176797694997</v>
      </c>
      <c r="F369" s="0" t="n">
        <v>0.176844344408</v>
      </c>
    </row>
    <row r="370" customFormat="false" ht="12.8" hidden="false" customHeight="false" outlineLevel="0" collapsed="false">
      <c r="A370" s="0" t="n">
        <v>120</v>
      </c>
      <c r="B370" s="0" t="n">
        <v>3</v>
      </c>
      <c r="C370" s="0" t="n">
        <v>0.176665742413</v>
      </c>
      <c r="D370" s="0" t="n">
        <v>0.176665742413</v>
      </c>
      <c r="E370" s="0" t="n">
        <v>0.176665742413</v>
      </c>
      <c r="F370" s="0" t="n">
        <v>0.176665742413</v>
      </c>
    </row>
    <row r="371" customFormat="false" ht="12.8" hidden="false" customHeight="false" outlineLevel="0" collapsed="false">
      <c r="A371" s="0" t="n">
        <v>100</v>
      </c>
      <c r="B371" s="0" t="n">
        <v>3</v>
      </c>
      <c r="C371" s="0" t="n">
        <v>0.176671734622</v>
      </c>
      <c r="D371" s="0" t="n">
        <v>0.176656579198</v>
      </c>
      <c r="E371" s="0" t="n">
        <v>0.176659610282</v>
      </c>
      <c r="F371" s="0" t="n">
        <v>0.176656579198</v>
      </c>
    </row>
    <row r="372" customFormat="false" ht="12.8" hidden="false" customHeight="false" outlineLevel="0" collapsed="false">
      <c r="A372" s="0" t="n">
        <v>200</v>
      </c>
      <c r="B372" s="0" t="n">
        <v>3</v>
      </c>
      <c r="C372" s="0" t="n">
        <v>0.176656579198</v>
      </c>
      <c r="D372" s="0" t="n">
        <v>0.176650873853</v>
      </c>
      <c r="E372" s="0" t="n">
        <v>0.176655438129</v>
      </c>
      <c r="F372" s="0" t="n">
        <v>0.176656579198</v>
      </c>
    </row>
    <row r="373" customFormat="false" ht="12.8" hidden="false" customHeight="false" outlineLevel="0" collapsed="false">
      <c r="A373" s="0" t="n">
        <v>400</v>
      </c>
      <c r="B373" s="0" t="n">
        <v>3</v>
      </c>
      <c r="C373" s="0" t="n">
        <v>0.176650873853</v>
      </c>
      <c r="D373" s="0" t="n">
        <v>0.176406349322</v>
      </c>
      <c r="E373" s="0" t="n">
        <v>0.176601968947</v>
      </c>
      <c r="F373" s="0" t="n">
        <v>0.176650873853</v>
      </c>
    </row>
    <row r="374" customFormat="false" ht="12.8" hidden="false" customHeight="false" outlineLevel="0" collapsed="false">
      <c r="A374" s="0" t="n">
        <v>110</v>
      </c>
      <c r="B374" s="0" t="n">
        <v>3</v>
      </c>
      <c r="C374" s="0" t="n">
        <v>0.176650873853</v>
      </c>
      <c r="D374" s="0" t="n">
        <v>0.176433295627</v>
      </c>
      <c r="E374" s="0" t="n">
        <v>0.176607358208</v>
      </c>
      <c r="F374" s="0" t="n">
        <v>0.176650873853</v>
      </c>
    </row>
    <row r="375" customFormat="false" ht="12.8" hidden="false" customHeight="false" outlineLevel="0" collapsed="false">
      <c r="A375" s="0" t="n">
        <v>115</v>
      </c>
      <c r="B375" s="0" t="n">
        <v>3</v>
      </c>
      <c r="C375" s="0" t="n">
        <v>0.176617854684</v>
      </c>
      <c r="D375" s="0" t="n">
        <v>0.176509225494</v>
      </c>
      <c r="E375" s="0" t="n">
        <v>0.176596128846</v>
      </c>
      <c r="F375" s="0" t="n">
        <v>0.176617854684</v>
      </c>
    </row>
    <row r="376" customFormat="false" ht="12.8" hidden="false" customHeight="false" outlineLevel="0" collapsed="false">
      <c r="A376" s="0" t="n">
        <v>105</v>
      </c>
      <c r="B376" s="0" t="n">
        <v>3</v>
      </c>
      <c r="C376" s="0" t="n">
        <v>0.176608800974</v>
      </c>
      <c r="D376" s="0" t="n">
        <v>0.176595828064</v>
      </c>
      <c r="E376" s="0" t="n">
        <v>0.176598422646</v>
      </c>
      <c r="F376" s="0" t="n">
        <v>0.176595828064</v>
      </c>
    </row>
    <row r="377" customFormat="false" ht="12.8" hidden="false" customHeight="false" outlineLevel="0" collapsed="false">
      <c r="A377" s="0" t="n">
        <v>300</v>
      </c>
      <c r="B377" s="0" t="n">
        <v>3</v>
      </c>
      <c r="C377" s="0" t="n">
        <v>0.17658923037</v>
      </c>
      <c r="D377" s="0" t="n">
        <v>0.176574619484</v>
      </c>
      <c r="E377" s="0" t="n">
        <v>0.176586308193</v>
      </c>
      <c r="F377" s="0" t="n">
        <v>0.17658923037</v>
      </c>
    </row>
    <row r="378" customFormat="false" ht="12.8" hidden="false" customHeight="false" outlineLevel="0" collapsed="false">
      <c r="A378" s="0" t="n">
        <v>190</v>
      </c>
      <c r="B378" s="0" t="n">
        <v>3</v>
      </c>
      <c r="C378" s="0" t="n">
        <v>0.17654194284</v>
      </c>
      <c r="D378" s="0" t="n">
        <v>0.176391566743</v>
      </c>
      <c r="E378" s="0" t="n">
        <v>0.17651186762</v>
      </c>
      <c r="F378" s="0" t="n">
        <v>0.17654194284</v>
      </c>
    </row>
    <row r="379" customFormat="false" ht="12.8" hidden="false" customHeight="false" outlineLevel="0" collapsed="false">
      <c r="A379" s="0" t="n">
        <v>600</v>
      </c>
      <c r="B379" s="0" t="n">
        <v>3</v>
      </c>
      <c r="C379" s="0" t="n">
        <v>0.17654194284</v>
      </c>
      <c r="D379" s="0" t="n">
        <v>0.176433295627</v>
      </c>
      <c r="E379" s="0" t="n">
        <v>0.176520213397</v>
      </c>
      <c r="F379" s="0" t="n">
        <v>0.17654194284</v>
      </c>
    </row>
    <row r="380" customFormat="false" ht="12.8" hidden="false" customHeight="false" outlineLevel="0" collapsed="false">
      <c r="A380" s="0" t="n">
        <v>600</v>
      </c>
      <c r="B380" s="0" t="n">
        <v>3</v>
      </c>
      <c r="C380" s="0" t="n">
        <v>0.176509564941</v>
      </c>
      <c r="D380" s="0" t="n">
        <v>0.176509225494</v>
      </c>
      <c r="E380" s="0" t="n">
        <v>0.176509293383</v>
      </c>
      <c r="F380" s="0" t="n">
        <v>0.176509225494</v>
      </c>
    </row>
    <row r="381" customFormat="false" ht="12.8" hidden="false" customHeight="false" outlineLevel="0" collapsed="false">
      <c r="A381" s="0" t="n">
        <v>350</v>
      </c>
      <c r="B381" s="0" t="n">
        <v>3</v>
      </c>
      <c r="C381" s="0" t="n">
        <v>0.176509225494</v>
      </c>
      <c r="D381" s="0" t="n">
        <v>0.176509225494</v>
      </c>
      <c r="E381" s="0" t="n">
        <v>0.176509225494</v>
      </c>
      <c r="F381" s="0" t="n">
        <v>0.176509225494</v>
      </c>
    </row>
    <row r="382" customFormat="false" ht="12.8" hidden="false" customHeight="false" outlineLevel="0" collapsed="false">
      <c r="A382" s="0" t="n">
        <v>130</v>
      </c>
      <c r="B382" s="0" t="n">
        <v>3</v>
      </c>
      <c r="C382" s="0" t="n">
        <v>0.176509225494</v>
      </c>
      <c r="D382" s="0" t="n">
        <v>0.176433295627</v>
      </c>
      <c r="E382" s="0" t="n">
        <v>0.17649403952</v>
      </c>
      <c r="F382" s="0" t="n">
        <v>0.176509225494</v>
      </c>
    </row>
    <row r="383" customFormat="false" ht="12.8" hidden="false" customHeight="false" outlineLevel="0" collapsed="false">
      <c r="A383" s="0" t="n">
        <v>105</v>
      </c>
      <c r="B383" s="0" t="n">
        <v>3</v>
      </c>
      <c r="C383" s="0" t="n">
        <v>0.176650524458</v>
      </c>
      <c r="D383" s="0" t="n">
        <v>0.176482291767</v>
      </c>
      <c r="E383" s="0" t="n">
        <v>0.176515938305</v>
      </c>
      <c r="F383" s="0" t="n">
        <v>0.176482291767</v>
      </c>
    </row>
    <row r="384" customFormat="false" ht="12.8" hidden="false" customHeight="false" outlineLevel="0" collapsed="false">
      <c r="A384" s="0" t="n">
        <v>270</v>
      </c>
      <c r="B384" s="0" t="n">
        <v>3</v>
      </c>
      <c r="C384" s="0" t="n">
        <v>0.176476526337</v>
      </c>
      <c r="D384" s="0" t="n">
        <v>0.176454102239</v>
      </c>
      <c r="E384" s="0" t="n">
        <v>0.176472041517</v>
      </c>
      <c r="F384" s="0" t="n">
        <v>0.176476526337</v>
      </c>
    </row>
    <row r="385" customFormat="false" ht="12.8" hidden="false" customHeight="false" outlineLevel="0" collapsed="false">
      <c r="A385" s="0" t="n">
        <v>100</v>
      </c>
      <c r="B385" s="0" t="n">
        <v>3</v>
      </c>
      <c r="C385" s="0" t="n">
        <v>0.176530443476</v>
      </c>
      <c r="D385" s="0" t="n">
        <v>0.176454512024</v>
      </c>
      <c r="E385" s="0" t="n">
        <v>0.176469698315</v>
      </c>
      <c r="F385" s="0" t="n">
        <v>0.176454512024</v>
      </c>
    </row>
    <row r="386" customFormat="false" ht="12.8" hidden="false" customHeight="false" outlineLevel="0" collapsed="false">
      <c r="A386" s="0" t="n">
        <v>500</v>
      </c>
      <c r="B386" s="0" t="n">
        <v>3</v>
      </c>
      <c r="C386" s="0" t="n">
        <v>0.176650873853</v>
      </c>
      <c r="D386" s="0" t="n">
        <v>0.176448479501</v>
      </c>
      <c r="E386" s="0" t="n">
        <v>0.176488958372</v>
      </c>
      <c r="F386" s="0" t="n">
        <v>0.176448479501</v>
      </c>
    </row>
    <row r="387" customFormat="false" ht="12.8" hidden="false" customHeight="false" outlineLevel="0" collapsed="false">
      <c r="A387" s="0" t="n">
        <v>600</v>
      </c>
      <c r="B387" s="0" t="n">
        <v>3</v>
      </c>
      <c r="C387" s="0" t="n">
        <v>0.176589822837</v>
      </c>
      <c r="D387" s="0" t="n">
        <v>0.176448479501</v>
      </c>
      <c r="E387" s="0" t="n">
        <v>0.176476748168</v>
      </c>
      <c r="F387" s="0" t="n">
        <v>0.176448479501</v>
      </c>
    </row>
    <row r="388" customFormat="false" ht="12.8" hidden="false" customHeight="false" outlineLevel="0" collapsed="false">
      <c r="A388" s="0" t="n">
        <v>110</v>
      </c>
      <c r="B388" s="0" t="n">
        <v>3</v>
      </c>
      <c r="C388" s="0" t="n">
        <v>0.176574963443</v>
      </c>
      <c r="D388" s="0" t="n">
        <v>0.176448479501</v>
      </c>
      <c r="E388" s="0" t="n">
        <v>0.176473776289</v>
      </c>
      <c r="F388" s="0" t="n">
        <v>0.176448479501</v>
      </c>
    </row>
    <row r="389" customFormat="false" ht="12.8" hidden="false" customHeight="false" outlineLevel="0" collapsed="false">
      <c r="A389" s="0" t="n">
        <v>600</v>
      </c>
      <c r="B389" s="0" t="n">
        <v>3</v>
      </c>
      <c r="C389" s="0" t="n">
        <v>0.176482291767</v>
      </c>
      <c r="D389" s="0" t="n">
        <v>0.176433629633</v>
      </c>
      <c r="E389" s="0" t="n">
        <v>0.17644336206</v>
      </c>
      <c r="F389" s="0" t="n">
        <v>0.176433629633</v>
      </c>
    </row>
    <row r="390" customFormat="false" ht="12.8" hidden="false" customHeight="false" outlineLevel="0" collapsed="false">
      <c r="A390" s="0" t="n">
        <v>250</v>
      </c>
      <c r="B390" s="0" t="n">
        <v>3</v>
      </c>
      <c r="C390" s="0" t="n">
        <v>0.176671347558</v>
      </c>
      <c r="D390" s="0" t="n">
        <v>0.176400589595</v>
      </c>
      <c r="E390" s="0" t="n">
        <v>0.176454741187</v>
      </c>
      <c r="F390" s="0" t="n">
        <v>0.176400589595</v>
      </c>
    </row>
    <row r="391" customFormat="false" ht="12.8" hidden="false" customHeight="false" outlineLevel="0" collapsed="false">
      <c r="A391" s="0" t="n">
        <v>140</v>
      </c>
      <c r="B391" s="0" t="n">
        <v>3</v>
      </c>
      <c r="C391" s="0" t="n">
        <v>0.17654194284</v>
      </c>
      <c r="D391" s="0" t="n">
        <v>0.176400589595</v>
      </c>
      <c r="E391" s="0" t="n">
        <v>0.176428860244</v>
      </c>
      <c r="F391" s="0" t="n">
        <v>0.176400589595</v>
      </c>
    </row>
    <row r="392" customFormat="false" ht="12.8" hidden="false" customHeight="false" outlineLevel="0" collapsed="false">
      <c r="A392" s="0" t="n">
        <v>320</v>
      </c>
      <c r="B392" s="0" t="n">
        <v>3</v>
      </c>
      <c r="C392" s="0" t="n">
        <v>0.176524423981</v>
      </c>
      <c r="D392" s="0" t="n">
        <v>0.176400589595</v>
      </c>
      <c r="E392" s="0" t="n">
        <v>0.176425356472</v>
      </c>
      <c r="F392" s="0" t="n">
        <v>0.176400589595</v>
      </c>
    </row>
    <row r="393" customFormat="false" ht="12.8" hidden="false" customHeight="false" outlineLevel="0" collapsed="false">
      <c r="A393" s="0" t="n">
        <v>170</v>
      </c>
      <c r="B393" s="0" t="n">
        <v>3</v>
      </c>
      <c r="C393" s="0" t="n">
        <v>0.176589822837</v>
      </c>
      <c r="D393" s="0" t="n">
        <v>0.176259245758</v>
      </c>
      <c r="E393" s="0" t="n">
        <v>0.176325361174</v>
      </c>
      <c r="F393" s="0" t="n">
        <v>0.176259245758</v>
      </c>
    </row>
    <row r="394" customFormat="false" ht="12.8" hidden="false" customHeight="false" outlineLevel="0" collapsed="false">
      <c r="A394" s="0" t="n">
        <v>120</v>
      </c>
      <c r="B394" s="0" t="n">
        <v>4.5</v>
      </c>
      <c r="C394" s="0" t="n">
        <v>0.175859116423</v>
      </c>
      <c r="D394" s="0" t="n">
        <v>0.175769256913</v>
      </c>
      <c r="E394" s="0" t="n">
        <v>0.175841144521</v>
      </c>
      <c r="F394" s="0" t="n">
        <v>0.175859116423</v>
      </c>
    </row>
    <row r="395" customFormat="false" ht="12.8" hidden="false" customHeight="false" outlineLevel="0" collapsed="false">
      <c r="A395" s="0" t="n">
        <v>140</v>
      </c>
      <c r="B395" s="0" t="n">
        <v>9</v>
      </c>
      <c r="C395" s="0" t="n">
        <v>0.175654334115</v>
      </c>
      <c r="D395" s="0" t="n">
        <v>0.1754958106</v>
      </c>
      <c r="E395" s="0" t="n">
        <v>0.175622629412</v>
      </c>
      <c r="F395" s="0" t="n">
        <v>0.175654334115</v>
      </c>
    </row>
    <row r="396" customFormat="false" ht="12.8" hidden="false" customHeight="false" outlineLevel="0" collapsed="false">
      <c r="A396" s="0" t="n">
        <v>120</v>
      </c>
      <c r="B396" s="0" t="n">
        <v>4.5</v>
      </c>
      <c r="C396" s="0" t="n">
        <v>0.175785552631</v>
      </c>
      <c r="D396" s="0" t="n">
        <v>0.175443783406</v>
      </c>
      <c r="E396" s="0" t="n">
        <v>0.175512137251</v>
      </c>
      <c r="F396" s="0" t="n">
        <v>0.175443783406</v>
      </c>
    </row>
    <row r="397" customFormat="false" ht="12.8" hidden="false" customHeight="false" outlineLevel="0" collapsed="false">
      <c r="A397" s="0" t="n">
        <v>140</v>
      </c>
      <c r="B397" s="0" t="n">
        <v>9</v>
      </c>
      <c r="C397" s="0" t="n">
        <v>0.175874992104</v>
      </c>
      <c r="D397" s="0" t="n">
        <v>0.175364114083</v>
      </c>
      <c r="E397" s="0" t="n">
        <v>0.175466289687</v>
      </c>
      <c r="F397" s="0" t="n">
        <v>0.175364114083</v>
      </c>
    </row>
    <row r="398" customFormat="false" ht="12.8" hidden="false" customHeight="false" outlineLevel="0" collapsed="false">
      <c r="A398" s="0" t="n">
        <v>130</v>
      </c>
      <c r="B398" s="0" t="n">
        <v>4</v>
      </c>
      <c r="C398" s="0" t="n">
        <v>0.175579764502</v>
      </c>
      <c r="D398" s="0" t="n">
        <v>0.175130223513</v>
      </c>
      <c r="E398" s="0" t="n">
        <v>0.175220131711</v>
      </c>
      <c r="F398" s="0" t="n">
        <v>0.175130223513</v>
      </c>
    </row>
    <row r="399" customFormat="false" ht="12.8" hidden="false" customHeight="false" outlineLevel="0" collapsed="false">
      <c r="A399" s="0" t="n">
        <v>130</v>
      </c>
      <c r="B399" s="0" t="n">
        <v>4</v>
      </c>
      <c r="C399" s="0" t="n">
        <v>0.175627849742</v>
      </c>
      <c r="D399" s="0" t="n">
        <v>0.175077212231</v>
      </c>
      <c r="E399" s="0" t="n">
        <v>0.175187339733</v>
      </c>
      <c r="F399" s="0" t="n">
        <v>0.175077212231</v>
      </c>
    </row>
    <row r="400" customFormat="false" ht="12.8" hidden="false" customHeight="false" outlineLevel="0" collapsed="false">
      <c r="A400" s="0" t="n">
        <v>320</v>
      </c>
      <c r="B400" s="0" t="n">
        <v>10.2</v>
      </c>
      <c r="C400" s="0" t="n">
        <v>0.174862061818</v>
      </c>
      <c r="D400" s="0" t="n">
        <v>0.173785829629</v>
      </c>
      <c r="E400" s="0" t="n">
        <v>0.174646815381</v>
      </c>
      <c r="F400" s="0" t="n">
        <v>0.174862061818</v>
      </c>
    </row>
    <row r="401" customFormat="false" ht="12.8" hidden="false" customHeight="false" outlineLevel="0" collapsed="false">
      <c r="A401" s="0" t="n">
        <v>320</v>
      </c>
      <c r="B401" s="0" t="n">
        <v>10.2</v>
      </c>
      <c r="C401" s="0" t="n">
        <v>0.17474677695</v>
      </c>
      <c r="D401" s="0" t="n">
        <v>0.173856598466</v>
      </c>
      <c r="E401" s="0" t="n">
        <v>0.174034634163</v>
      </c>
      <c r="F401" s="0" t="n">
        <v>0.173856598466</v>
      </c>
    </row>
    <row r="402" customFormat="false" ht="12.8" hidden="false" customHeight="false" outlineLevel="0" collapsed="false">
      <c r="A402" s="0" t="n">
        <v>300</v>
      </c>
      <c r="B402" s="0" t="n">
        <v>7.6</v>
      </c>
      <c r="C402" s="0" t="n">
        <v>0.173370226109</v>
      </c>
      <c r="D402" s="0" t="n">
        <v>0.171432970214</v>
      </c>
      <c r="E402" s="0" t="n">
        <v>0.17298277493</v>
      </c>
      <c r="F402" s="0" t="n">
        <v>0.173370226109</v>
      </c>
    </row>
    <row r="403" customFormat="false" ht="12.8" hidden="false" customHeight="false" outlineLevel="0" collapsed="false">
      <c r="A403" s="0" t="n">
        <v>320</v>
      </c>
      <c r="B403" s="0" t="n">
        <v>7.6</v>
      </c>
      <c r="C403" s="0" t="n">
        <v>0.173170157656</v>
      </c>
      <c r="D403" s="0" t="n">
        <v>0.165557345342</v>
      </c>
      <c r="E403" s="0" t="n">
        <v>0.171647595193</v>
      </c>
      <c r="F403" s="0" t="n">
        <v>0.173170157656</v>
      </c>
    </row>
    <row r="404" customFormat="false" ht="12.8" hidden="false" customHeight="false" outlineLevel="0" collapsed="false">
      <c r="A404" s="0" t="n">
        <v>190</v>
      </c>
      <c r="B404" s="0" t="n">
        <v>7.6</v>
      </c>
      <c r="C404" s="0" t="n">
        <v>0.173066386693</v>
      </c>
      <c r="D404" s="0" t="n">
        <v>0.170420183468</v>
      </c>
      <c r="E404" s="0" t="n">
        <v>0.172537146048</v>
      </c>
      <c r="F404" s="0" t="n">
        <v>0.173066386693</v>
      </c>
    </row>
    <row r="405" customFormat="false" ht="12.8" hidden="false" customHeight="false" outlineLevel="0" collapsed="false">
      <c r="A405" s="0" t="n">
        <v>110</v>
      </c>
      <c r="B405" s="0" t="n">
        <v>7.6</v>
      </c>
      <c r="C405" s="0" t="n">
        <v>0.173066386693</v>
      </c>
      <c r="D405" s="0" t="n">
        <v>0.172426514595</v>
      </c>
      <c r="E405" s="0" t="n">
        <v>0.172938412273</v>
      </c>
      <c r="F405" s="0" t="n">
        <v>0.173066386693</v>
      </c>
    </row>
    <row r="406" customFormat="false" ht="12.8" hidden="false" customHeight="false" outlineLevel="0" collapsed="false">
      <c r="A406" s="0" t="n">
        <v>350</v>
      </c>
      <c r="B406" s="0" t="n">
        <v>7.6</v>
      </c>
      <c r="C406" s="0" t="n">
        <v>0.173035875592</v>
      </c>
      <c r="D406" s="0" t="n">
        <v>0.169775315054</v>
      </c>
      <c r="E406" s="0" t="n">
        <v>0.172383763484</v>
      </c>
      <c r="F406" s="0" t="n">
        <v>0.173035875592</v>
      </c>
    </row>
    <row r="407" customFormat="false" ht="12.8" hidden="false" customHeight="false" outlineLevel="0" collapsed="false">
      <c r="A407" s="0" t="n">
        <v>150</v>
      </c>
      <c r="B407" s="0" t="n">
        <v>7.6</v>
      </c>
      <c r="C407" s="0" t="n">
        <v>0.17300532245</v>
      </c>
      <c r="D407" s="0" t="n">
        <v>0.164630195164</v>
      </c>
      <c r="E407" s="0" t="n">
        <v>0.171330296993</v>
      </c>
      <c r="F407" s="0" t="n">
        <v>0.17300532245</v>
      </c>
    </row>
    <row r="408" customFormat="false" ht="12.8" hidden="false" customHeight="false" outlineLevel="0" collapsed="false">
      <c r="A408" s="0" t="n">
        <v>400</v>
      </c>
      <c r="B408" s="0" t="n">
        <v>7.6</v>
      </c>
      <c r="C408" s="0" t="n">
        <v>0.172118874938</v>
      </c>
      <c r="D408" s="0" t="n">
        <v>0.171808500771</v>
      </c>
      <c r="E408" s="0" t="n">
        <v>0.172056800105</v>
      </c>
      <c r="F408" s="0" t="n">
        <v>0.172118874938</v>
      </c>
    </row>
    <row r="409" customFormat="false" ht="12.8" hidden="false" customHeight="false" outlineLevel="0" collapsed="false">
      <c r="A409" s="0" t="n">
        <v>110</v>
      </c>
      <c r="B409" s="0" t="n">
        <v>1</v>
      </c>
      <c r="C409" s="0" t="n">
        <v>0.172070301984</v>
      </c>
      <c r="D409" s="0" t="n">
        <v>0.171970384767</v>
      </c>
      <c r="E409" s="0" t="n">
        <v>0.17199036821</v>
      </c>
      <c r="F409" s="0" t="n">
        <v>0.171970384767</v>
      </c>
    </row>
    <row r="410" customFormat="false" ht="12.8" hidden="false" customHeight="false" outlineLevel="0" collapsed="false">
      <c r="A410" s="0" t="n">
        <v>250</v>
      </c>
      <c r="B410" s="0" t="n">
        <v>7.6</v>
      </c>
      <c r="C410" s="0" t="n">
        <v>0.171841800067</v>
      </c>
      <c r="D410" s="0" t="n">
        <v>0.171313608744</v>
      </c>
      <c r="E410" s="0" t="n">
        <v>0.171736161803</v>
      </c>
      <c r="F410" s="0" t="n">
        <v>0.171841800067</v>
      </c>
    </row>
    <row r="411" customFormat="false" ht="12.8" hidden="false" customHeight="false" outlineLevel="0" collapsed="false">
      <c r="A411" s="0" t="n">
        <v>100</v>
      </c>
      <c r="B411" s="0" t="n">
        <v>7.6</v>
      </c>
      <c r="C411" s="0" t="n">
        <v>0.171808500771</v>
      </c>
      <c r="D411" s="0" t="n">
        <v>0.16993462421</v>
      </c>
      <c r="E411" s="0" t="n">
        <v>0.171433725459</v>
      </c>
      <c r="F411" s="0" t="n">
        <v>0.171808500771</v>
      </c>
    </row>
    <row r="412" customFormat="false" ht="12.8" hidden="false" customHeight="false" outlineLevel="0" collapsed="false">
      <c r="A412" s="0" t="n">
        <v>600</v>
      </c>
      <c r="B412" s="0" t="n">
        <v>7.6</v>
      </c>
      <c r="C412" s="0" t="n">
        <v>0.171549125453</v>
      </c>
      <c r="D412" s="0" t="n">
        <v>0.171432970214</v>
      </c>
      <c r="E412" s="0" t="n">
        <v>0.171525894406</v>
      </c>
      <c r="F412" s="0" t="n">
        <v>0.171549125453</v>
      </c>
    </row>
    <row r="413" customFormat="false" ht="12.8" hidden="false" customHeight="false" outlineLevel="0" collapsed="false">
      <c r="A413" s="0" t="n">
        <v>120</v>
      </c>
      <c r="B413" s="0" t="n">
        <v>7.6</v>
      </c>
      <c r="C413" s="0" t="n">
        <v>0.171546860001</v>
      </c>
      <c r="D413" s="0" t="n">
        <v>0.169793604387</v>
      </c>
      <c r="E413" s="0" t="n">
        <v>0.171196208878</v>
      </c>
      <c r="F413" s="0" t="n">
        <v>0.171546860001</v>
      </c>
    </row>
    <row r="414" customFormat="false" ht="12.8" hidden="false" customHeight="false" outlineLevel="0" collapsed="false">
      <c r="A414" s="0" t="n">
        <v>140</v>
      </c>
      <c r="B414" s="0" t="n">
        <v>7.6</v>
      </c>
      <c r="C414" s="0" t="n">
        <v>0.171412087646</v>
      </c>
      <c r="D414" s="0" t="n">
        <v>0.165068926228</v>
      </c>
      <c r="E414" s="0" t="n">
        <v>0.170143455363</v>
      </c>
      <c r="F414" s="0" t="n">
        <v>0.171412087646</v>
      </c>
    </row>
    <row r="415" customFormat="false" ht="12.8" hidden="false" customHeight="false" outlineLevel="0" collapsed="false">
      <c r="A415" s="0" t="n">
        <v>200</v>
      </c>
      <c r="B415" s="0" t="n">
        <v>7.6</v>
      </c>
      <c r="C415" s="0" t="n">
        <v>0.17138477098</v>
      </c>
      <c r="D415" s="0" t="n">
        <v>0.169259663015</v>
      </c>
      <c r="E415" s="0" t="n">
        <v>0.170959749387</v>
      </c>
      <c r="F415" s="0" t="n">
        <v>0.17138477098</v>
      </c>
    </row>
    <row r="416" customFormat="false" ht="12.8" hidden="false" customHeight="false" outlineLevel="0" collapsed="false">
      <c r="A416" s="0" t="n">
        <v>250</v>
      </c>
      <c r="B416" s="0" t="n">
        <v>7.6</v>
      </c>
      <c r="C416" s="0" t="n">
        <v>0.171235613861</v>
      </c>
      <c r="D416" s="0" t="n">
        <v>0.16489123954</v>
      </c>
      <c r="E416" s="0" t="n">
        <v>0.169966738997</v>
      </c>
      <c r="F416" s="0" t="n">
        <v>0.171235613861</v>
      </c>
    </row>
    <row r="417" customFormat="false" ht="12.8" hidden="false" customHeight="false" outlineLevel="0" collapsed="false">
      <c r="A417" s="0" t="n">
        <v>110</v>
      </c>
      <c r="B417" s="0" t="n">
        <v>7.6</v>
      </c>
      <c r="C417" s="0" t="n">
        <v>0.171205656507</v>
      </c>
      <c r="D417" s="0" t="n">
        <v>0.170183500107</v>
      </c>
      <c r="E417" s="0" t="n">
        <v>0.171001225227</v>
      </c>
      <c r="F417" s="0" t="n">
        <v>0.171205656507</v>
      </c>
    </row>
    <row r="418" customFormat="false" ht="12.8" hidden="false" customHeight="false" outlineLevel="0" collapsed="false">
      <c r="A418" s="0" t="n">
        <v>130</v>
      </c>
      <c r="B418" s="0" t="n">
        <v>7.6</v>
      </c>
      <c r="C418" s="0" t="n">
        <v>0.171067441309</v>
      </c>
      <c r="D418" s="0" t="n">
        <v>0.170707247851</v>
      </c>
      <c r="E418" s="0" t="n">
        <v>0.170995402617</v>
      </c>
      <c r="F418" s="0" t="n">
        <v>0.171067441309</v>
      </c>
    </row>
    <row r="419" customFormat="false" ht="12.8" hidden="false" customHeight="false" outlineLevel="0" collapsed="false">
      <c r="A419" s="0" t="n">
        <v>500</v>
      </c>
      <c r="B419" s="0" t="n">
        <v>7.6</v>
      </c>
      <c r="C419" s="0" t="n">
        <v>0.170945344542</v>
      </c>
      <c r="D419" s="0" t="n">
        <v>0.170149339307</v>
      </c>
      <c r="E419" s="0" t="n">
        <v>0.170786143495</v>
      </c>
      <c r="F419" s="0" t="n">
        <v>0.170945344542</v>
      </c>
    </row>
    <row r="420" customFormat="false" ht="12.8" hidden="false" customHeight="false" outlineLevel="0" collapsed="false">
      <c r="A420" s="0" t="n">
        <v>190</v>
      </c>
      <c r="B420" s="0" t="n">
        <v>7.6</v>
      </c>
      <c r="C420" s="0" t="n">
        <v>0.170884022593</v>
      </c>
      <c r="D420" s="0" t="n">
        <v>0.169809052103</v>
      </c>
      <c r="E420" s="0" t="n">
        <v>0.170669028495</v>
      </c>
      <c r="F420" s="0" t="n">
        <v>0.170884022593</v>
      </c>
    </row>
    <row r="421" customFormat="false" ht="12.8" hidden="false" customHeight="false" outlineLevel="0" collapsed="false">
      <c r="A421" s="0" t="n">
        <v>100</v>
      </c>
      <c r="B421" s="0" t="n">
        <v>7.6</v>
      </c>
      <c r="C421" s="0" t="n">
        <v>0.173092801071</v>
      </c>
      <c r="D421" s="0" t="n">
        <v>0.170783200686</v>
      </c>
      <c r="E421" s="0" t="n">
        <v>0.171245120763</v>
      </c>
      <c r="F421" s="0" t="n">
        <v>0.170783200686</v>
      </c>
    </row>
    <row r="422" customFormat="false" ht="12.8" hidden="false" customHeight="false" outlineLevel="0" collapsed="false">
      <c r="A422" s="0" t="n">
        <v>120</v>
      </c>
      <c r="B422" s="0" t="n">
        <v>7.6</v>
      </c>
      <c r="C422" s="0" t="n">
        <v>0.171808500771</v>
      </c>
      <c r="D422" s="0" t="n">
        <v>0.170684452585</v>
      </c>
      <c r="E422" s="0" t="n">
        <v>0.170909262223</v>
      </c>
      <c r="F422" s="0" t="n">
        <v>0.170684452585</v>
      </c>
    </row>
    <row r="423" customFormat="false" ht="12.8" hidden="false" customHeight="false" outlineLevel="0" collapsed="false">
      <c r="A423" s="0" t="n">
        <v>320</v>
      </c>
      <c r="B423" s="0" t="n">
        <v>6.2</v>
      </c>
      <c r="C423" s="0" t="n">
        <v>0.17046381384</v>
      </c>
      <c r="D423" s="0" t="n">
        <v>0.170456928446</v>
      </c>
      <c r="E423" s="0" t="n">
        <v>0.170458305525</v>
      </c>
      <c r="F423" s="0" t="n">
        <v>0.170456928446</v>
      </c>
    </row>
    <row r="424" customFormat="false" ht="12.8" hidden="false" customHeight="false" outlineLevel="0" collapsed="false">
      <c r="A424" s="0" t="n">
        <v>400</v>
      </c>
      <c r="B424" s="0" t="n">
        <v>7.6</v>
      </c>
      <c r="C424" s="0" t="n">
        <v>0.172751220288</v>
      </c>
      <c r="D424" s="0" t="n">
        <v>0.170405899956</v>
      </c>
      <c r="E424" s="0" t="n">
        <v>0.170874964023</v>
      </c>
      <c r="F424" s="0" t="n">
        <v>0.170405899956</v>
      </c>
    </row>
    <row r="425" customFormat="false" ht="12.8" hidden="false" customHeight="false" outlineLevel="0" collapsed="false">
      <c r="A425" s="0" t="n">
        <v>105</v>
      </c>
      <c r="B425" s="0" t="n">
        <v>7.6</v>
      </c>
      <c r="C425" s="0" t="n">
        <v>0.170342105592</v>
      </c>
      <c r="D425" s="0" t="n">
        <v>0.168570259819</v>
      </c>
      <c r="E425" s="0" t="n">
        <v>0.169987736438</v>
      </c>
      <c r="F425" s="0" t="n">
        <v>0.170342105592</v>
      </c>
    </row>
    <row r="426" customFormat="false" ht="12.8" hidden="false" customHeight="false" outlineLevel="0" collapsed="false">
      <c r="A426" s="0" t="n">
        <v>300</v>
      </c>
      <c r="B426" s="0" t="n">
        <v>7.6</v>
      </c>
      <c r="C426" s="0" t="n">
        <v>0.173035875592</v>
      </c>
      <c r="D426" s="0" t="n">
        <v>0.170316176855</v>
      </c>
      <c r="E426" s="0" t="n">
        <v>0.170860116603</v>
      </c>
      <c r="F426" s="0" t="n">
        <v>0.170316176855</v>
      </c>
    </row>
    <row r="427" customFormat="false" ht="12.8" hidden="false" customHeight="false" outlineLevel="0" collapsed="false">
      <c r="A427" s="0" t="n">
        <v>320</v>
      </c>
      <c r="B427" s="0" t="n">
        <v>6.2</v>
      </c>
      <c r="C427" s="0" t="n">
        <v>0.170312274054</v>
      </c>
      <c r="D427" s="0" t="n">
        <v>0.170219033649</v>
      </c>
      <c r="E427" s="0" t="n">
        <v>0.170293625973</v>
      </c>
      <c r="F427" s="0" t="n">
        <v>0.170312274054</v>
      </c>
    </row>
    <row r="428" customFormat="false" ht="12.8" hidden="false" customHeight="false" outlineLevel="0" collapsed="false">
      <c r="A428" s="0" t="n">
        <v>200</v>
      </c>
      <c r="B428" s="0" t="n">
        <v>7.6</v>
      </c>
      <c r="C428" s="0" t="n">
        <v>0.17051018221</v>
      </c>
      <c r="D428" s="0" t="n">
        <v>0.170256341373</v>
      </c>
      <c r="E428" s="0" t="n">
        <v>0.17030710954</v>
      </c>
      <c r="F428" s="0" t="n">
        <v>0.170256341373</v>
      </c>
    </row>
    <row r="429" customFormat="false" ht="12.8" hidden="false" customHeight="false" outlineLevel="0" collapsed="false">
      <c r="A429" s="0" t="n">
        <v>105</v>
      </c>
      <c r="B429" s="0" t="n">
        <v>7.6</v>
      </c>
      <c r="C429" s="0" t="n">
        <v>0.170183500107</v>
      </c>
      <c r="D429" s="0" t="n">
        <v>0.169518105362</v>
      </c>
      <c r="E429" s="0" t="n">
        <v>0.170050421158</v>
      </c>
      <c r="F429" s="0" t="n">
        <v>0.170183500107</v>
      </c>
    </row>
    <row r="430" customFormat="false" ht="12.8" hidden="false" customHeight="false" outlineLevel="0" collapsed="false">
      <c r="A430" s="0" t="n">
        <v>320</v>
      </c>
      <c r="B430" s="0" t="n">
        <v>6.8</v>
      </c>
      <c r="C430" s="0" t="n">
        <v>0.170147694872</v>
      </c>
      <c r="D430" s="0" t="n">
        <v>0.169866518714</v>
      </c>
      <c r="E430" s="0" t="n">
        <v>0.17009145964</v>
      </c>
      <c r="F430" s="0" t="n">
        <v>0.170147694872</v>
      </c>
    </row>
    <row r="431" customFormat="false" ht="12.8" hidden="false" customHeight="false" outlineLevel="0" collapsed="false">
      <c r="A431" s="0" t="n">
        <v>170</v>
      </c>
      <c r="B431" s="0" t="n">
        <v>7.6</v>
      </c>
      <c r="C431" s="0" t="n">
        <v>0.170109675203</v>
      </c>
      <c r="D431" s="0" t="n">
        <v>0.169259663015</v>
      </c>
      <c r="E431" s="0" t="n">
        <v>0.169939672765</v>
      </c>
      <c r="F431" s="0" t="n">
        <v>0.170109675203</v>
      </c>
    </row>
    <row r="432" customFormat="false" ht="12.8" hidden="false" customHeight="false" outlineLevel="0" collapsed="false">
      <c r="A432" s="0" t="n">
        <v>140</v>
      </c>
      <c r="B432" s="0" t="n">
        <v>7.6</v>
      </c>
      <c r="C432" s="0" t="n">
        <v>0.171808500771</v>
      </c>
      <c r="D432" s="0" t="n">
        <v>0.169996382892</v>
      </c>
      <c r="E432" s="0" t="n">
        <v>0.170358806468</v>
      </c>
      <c r="F432" s="0" t="n">
        <v>0.169996382892</v>
      </c>
    </row>
    <row r="433" customFormat="false" ht="12.8" hidden="false" customHeight="false" outlineLevel="0" collapsed="false">
      <c r="A433" s="0" t="n">
        <v>150</v>
      </c>
      <c r="B433" s="0" t="n">
        <v>7.6</v>
      </c>
      <c r="C433" s="0" t="n">
        <v>0.169985541265</v>
      </c>
      <c r="D433" s="0" t="n">
        <v>0.165053483883</v>
      </c>
      <c r="E433" s="0" t="n">
        <v>0.168999129788</v>
      </c>
      <c r="F433" s="0" t="n">
        <v>0.169985541265</v>
      </c>
    </row>
    <row r="434" customFormat="false" ht="12.8" hidden="false" customHeight="false" outlineLevel="0" collapsed="false">
      <c r="A434" s="0" t="n">
        <v>600</v>
      </c>
      <c r="B434" s="0" t="n">
        <v>7.6</v>
      </c>
      <c r="C434" s="0" t="n">
        <v>0.171459601006</v>
      </c>
      <c r="D434" s="0" t="n">
        <v>0.169884904335</v>
      </c>
      <c r="E434" s="0" t="n">
        <v>0.170199843669</v>
      </c>
      <c r="F434" s="0" t="n">
        <v>0.169884904335</v>
      </c>
    </row>
    <row r="435" customFormat="false" ht="12.8" hidden="false" customHeight="false" outlineLevel="0" collapsed="false">
      <c r="A435" s="0" t="n">
        <v>270</v>
      </c>
      <c r="B435" s="0" t="n">
        <v>7.6</v>
      </c>
      <c r="C435" s="0" t="n">
        <v>0.171162295244</v>
      </c>
      <c r="D435" s="0" t="n">
        <v>0.169850716855</v>
      </c>
      <c r="E435" s="0" t="n">
        <v>0.170113032533</v>
      </c>
      <c r="F435" s="0" t="n">
        <v>0.169850716855</v>
      </c>
    </row>
    <row r="436" customFormat="false" ht="12.8" hidden="false" customHeight="false" outlineLevel="0" collapsed="false">
      <c r="A436" s="0" t="n">
        <v>130</v>
      </c>
      <c r="B436" s="0" t="n">
        <v>1</v>
      </c>
      <c r="C436" s="0" t="n">
        <v>0.169837460912</v>
      </c>
      <c r="D436" s="0" t="n">
        <v>0.169599934242</v>
      </c>
      <c r="E436" s="0" t="n">
        <v>0.169789955578</v>
      </c>
      <c r="F436" s="0" t="n">
        <v>0.169837460912</v>
      </c>
    </row>
    <row r="437" customFormat="false" ht="12.8" hidden="false" customHeight="false" outlineLevel="0" collapsed="false">
      <c r="A437" s="0" t="n">
        <v>170</v>
      </c>
      <c r="B437" s="0" t="n">
        <v>7.6</v>
      </c>
      <c r="C437" s="0" t="n">
        <v>0.169857570095</v>
      </c>
      <c r="D437" s="0" t="n">
        <v>0.169820936815</v>
      </c>
      <c r="E437" s="0" t="n">
        <v>0.169828263471</v>
      </c>
      <c r="F437" s="0" t="n">
        <v>0.169820936815</v>
      </c>
    </row>
    <row r="438" customFormat="false" ht="12.8" hidden="false" customHeight="false" outlineLevel="0" collapsed="false">
      <c r="A438" s="0" t="n">
        <v>320</v>
      </c>
      <c r="B438" s="0" t="n">
        <v>6.4</v>
      </c>
      <c r="C438" s="0" t="n">
        <v>0.169797110463</v>
      </c>
      <c r="D438" s="0" t="n">
        <v>0.169598519357</v>
      </c>
      <c r="E438" s="0" t="n">
        <v>0.169757392241</v>
      </c>
      <c r="F438" s="0" t="n">
        <v>0.169797110463</v>
      </c>
    </row>
    <row r="439" customFormat="false" ht="12.8" hidden="false" customHeight="false" outlineLevel="0" collapsed="false">
      <c r="A439" s="0" t="n">
        <v>130</v>
      </c>
      <c r="B439" s="0" t="n">
        <v>7.6</v>
      </c>
      <c r="C439" s="0" t="n">
        <v>0.169793604387</v>
      </c>
      <c r="D439" s="0" t="n">
        <v>0.164980602031</v>
      </c>
      <c r="E439" s="0" t="n">
        <v>0.168831003916</v>
      </c>
      <c r="F439" s="0" t="n">
        <v>0.169793604387</v>
      </c>
    </row>
    <row r="440" customFormat="false" ht="12.8" hidden="false" customHeight="false" outlineLevel="0" collapsed="false">
      <c r="A440" s="0" t="n">
        <v>320</v>
      </c>
      <c r="B440" s="0" t="n">
        <v>6.4</v>
      </c>
      <c r="C440" s="0" t="n">
        <v>0.169811731715</v>
      </c>
      <c r="D440" s="0" t="n">
        <v>0.169687182191</v>
      </c>
      <c r="E440" s="0" t="n">
        <v>0.169712092096</v>
      </c>
      <c r="F440" s="0" t="n">
        <v>0.169687182191</v>
      </c>
    </row>
    <row r="441" customFormat="false" ht="12.8" hidden="false" customHeight="false" outlineLevel="0" collapsed="false">
      <c r="A441" s="0" t="n">
        <v>320</v>
      </c>
      <c r="B441" s="0" t="n">
        <v>6.8</v>
      </c>
      <c r="C441" s="0" t="n">
        <v>0.170503399399</v>
      </c>
      <c r="D441" s="0" t="n">
        <v>0.169604545119</v>
      </c>
      <c r="E441" s="0" t="n">
        <v>0.169784315975</v>
      </c>
      <c r="F441" s="0" t="n">
        <v>0.169604545119</v>
      </c>
    </row>
    <row r="442" customFormat="false" ht="12.8" hidden="false" customHeight="false" outlineLevel="0" collapsed="false">
      <c r="A442" s="0" t="n">
        <v>115</v>
      </c>
      <c r="B442" s="0" t="n">
        <v>7.6</v>
      </c>
      <c r="C442" s="0" t="n">
        <v>0.172967522922</v>
      </c>
      <c r="D442" s="0" t="n">
        <v>0.169450956044</v>
      </c>
      <c r="E442" s="0" t="n">
        <v>0.17015426942</v>
      </c>
      <c r="F442" s="0" t="n">
        <v>0.169450956044</v>
      </c>
    </row>
    <row r="443" customFormat="false" ht="12.8" hidden="false" customHeight="false" outlineLevel="0" collapsed="false">
      <c r="A443" s="0" t="n">
        <v>500</v>
      </c>
      <c r="B443" s="0" t="n">
        <v>7.6</v>
      </c>
      <c r="C443" s="0" t="n">
        <v>0.170280563455</v>
      </c>
      <c r="D443" s="0" t="n">
        <v>0.169073577562</v>
      </c>
      <c r="E443" s="0" t="n">
        <v>0.169314974741</v>
      </c>
      <c r="F443" s="0" t="n">
        <v>0.169073577562</v>
      </c>
    </row>
    <row r="444" customFormat="false" ht="12.8" hidden="false" customHeight="false" outlineLevel="0" collapsed="false">
      <c r="A444" s="0" t="n">
        <v>600</v>
      </c>
      <c r="B444" s="0" t="n">
        <v>7.6</v>
      </c>
      <c r="C444" s="0" t="n">
        <v>0.169869868409</v>
      </c>
      <c r="D444" s="0" t="n">
        <v>0.168887350086</v>
      </c>
      <c r="E444" s="0" t="n">
        <v>0.169083853751</v>
      </c>
      <c r="F444" s="0" t="n">
        <v>0.168887350086</v>
      </c>
    </row>
    <row r="445" customFormat="false" ht="12.8" hidden="false" customHeight="false" outlineLevel="0" collapsed="false">
      <c r="A445" s="0" t="n">
        <v>350</v>
      </c>
      <c r="B445" s="0" t="n">
        <v>7.6</v>
      </c>
      <c r="C445" s="0" t="n">
        <v>0.172365827678</v>
      </c>
      <c r="D445" s="0" t="n">
        <v>0.168570259819</v>
      </c>
      <c r="E445" s="0" t="n">
        <v>0.169329373391</v>
      </c>
      <c r="F445" s="0" t="n">
        <v>0.168570259819</v>
      </c>
    </row>
    <row r="446" customFormat="false" ht="12.8" hidden="false" customHeight="false" outlineLevel="0" collapsed="false">
      <c r="A446" s="0" t="n">
        <v>320</v>
      </c>
      <c r="B446" s="0" t="n">
        <v>7.6</v>
      </c>
      <c r="C446" s="0" t="n">
        <v>0.1696017632</v>
      </c>
      <c r="D446" s="0" t="n">
        <v>0.168570259819</v>
      </c>
      <c r="E446" s="0" t="n">
        <v>0.168776560495</v>
      </c>
      <c r="F446" s="0" t="n">
        <v>0.168570259819</v>
      </c>
    </row>
    <row r="447" customFormat="false" ht="12.8" hidden="false" customHeight="false" outlineLevel="0" collapsed="false">
      <c r="A447" s="0" t="n">
        <v>190</v>
      </c>
      <c r="B447" s="0" t="n">
        <v>4</v>
      </c>
      <c r="C447" s="0" t="n">
        <v>0.168266621241</v>
      </c>
      <c r="D447" s="0" t="n">
        <v>0.16789509603</v>
      </c>
      <c r="E447" s="0" t="n">
        <v>0.168192316199</v>
      </c>
      <c r="F447" s="0" t="n">
        <v>0.168266621241</v>
      </c>
    </row>
    <row r="448" customFormat="false" ht="12.8" hidden="false" customHeight="false" outlineLevel="0" collapsed="false">
      <c r="A448" s="0" t="n">
        <v>100</v>
      </c>
      <c r="B448" s="0" t="n">
        <v>1.5</v>
      </c>
      <c r="C448" s="0" t="n">
        <v>0.168066652526</v>
      </c>
      <c r="D448" s="0" t="n">
        <v>0.168013178911</v>
      </c>
      <c r="E448" s="0" t="n">
        <v>0.168055957803</v>
      </c>
      <c r="F448" s="0" t="n">
        <v>0.168066652526</v>
      </c>
    </row>
    <row r="449" customFormat="false" ht="12.8" hidden="false" customHeight="false" outlineLevel="0" collapsed="false">
      <c r="A449" s="0" t="n">
        <v>100</v>
      </c>
      <c r="B449" s="0" t="n">
        <v>1.5</v>
      </c>
      <c r="C449" s="0" t="n">
        <v>0.168048774518</v>
      </c>
      <c r="D449" s="0" t="n">
        <v>0.168029780632</v>
      </c>
      <c r="E449" s="0" t="n">
        <v>0.168044975741</v>
      </c>
      <c r="F449" s="0" t="n">
        <v>0.168048774518</v>
      </c>
    </row>
    <row r="450" customFormat="false" ht="12.8" hidden="false" customHeight="false" outlineLevel="0" collapsed="false">
      <c r="A450" s="0" t="n">
        <v>100</v>
      </c>
      <c r="B450" s="0" t="n">
        <v>1.5</v>
      </c>
      <c r="C450" s="0" t="n">
        <v>0.168038683854</v>
      </c>
      <c r="D450" s="0" t="n">
        <v>0.168001767431</v>
      </c>
      <c r="E450" s="0" t="n">
        <v>0.168009150716</v>
      </c>
      <c r="F450" s="0" t="n">
        <v>0.168001767431</v>
      </c>
    </row>
    <row r="451" customFormat="false" ht="12.8" hidden="false" customHeight="false" outlineLevel="0" collapsed="false">
      <c r="A451" s="0" t="n">
        <v>200</v>
      </c>
      <c r="B451" s="0" t="n">
        <v>1.1</v>
      </c>
      <c r="C451" s="0" t="n">
        <v>0.168092420795</v>
      </c>
      <c r="D451" s="0" t="n">
        <v>0.167392588898</v>
      </c>
      <c r="E451" s="0" t="n">
        <v>0.167532555278</v>
      </c>
      <c r="F451" s="0" t="n">
        <v>0.167392588898</v>
      </c>
    </row>
    <row r="452" customFormat="false" ht="12.8" hidden="false" customHeight="false" outlineLevel="0" collapsed="false">
      <c r="A452" s="0" t="n">
        <v>110</v>
      </c>
      <c r="B452" s="0" t="n">
        <v>1.5</v>
      </c>
      <c r="C452" s="0" t="n">
        <v>0.167297963844</v>
      </c>
      <c r="D452" s="0" t="n">
        <v>0.167103941246</v>
      </c>
      <c r="E452" s="0" t="n">
        <v>0.167259159325</v>
      </c>
      <c r="F452" s="0" t="n">
        <v>0.167297963844</v>
      </c>
    </row>
    <row r="453" customFormat="false" ht="12.8" hidden="false" customHeight="false" outlineLevel="0" collapsed="false">
      <c r="A453" s="0" t="n">
        <v>110</v>
      </c>
      <c r="B453" s="0" t="n">
        <v>1.5</v>
      </c>
      <c r="C453" s="0" t="n">
        <v>0.167103941246</v>
      </c>
      <c r="D453" s="0" t="n">
        <v>0.164888418847</v>
      </c>
      <c r="E453" s="0" t="n">
        <v>0.166660836767</v>
      </c>
      <c r="F453" s="0" t="n">
        <v>0.167103941246</v>
      </c>
    </row>
    <row r="454" customFormat="false" ht="12.8" hidden="false" customHeight="false" outlineLevel="0" collapsed="false">
      <c r="A454" s="0" t="n">
        <v>200</v>
      </c>
      <c r="B454" s="0" t="n">
        <v>1.5</v>
      </c>
      <c r="C454" s="0" t="n">
        <v>0.167569239999</v>
      </c>
      <c r="D454" s="0" t="n">
        <v>0.167100724972</v>
      </c>
      <c r="E454" s="0" t="n">
        <v>0.167194427978</v>
      </c>
      <c r="F454" s="0" t="n">
        <v>0.167100724972</v>
      </c>
    </row>
    <row r="455" customFormat="false" ht="12.8" hidden="false" customHeight="false" outlineLevel="0" collapsed="false">
      <c r="A455" s="0" t="n">
        <v>200</v>
      </c>
      <c r="B455" s="0" t="n">
        <v>3</v>
      </c>
      <c r="C455" s="0" t="n">
        <v>0.167072668829</v>
      </c>
      <c r="D455" s="0" t="n">
        <v>0.166588453505</v>
      </c>
      <c r="E455" s="0" t="n">
        <v>0.166975825764</v>
      </c>
      <c r="F455" s="0" t="n">
        <v>0.167072668829</v>
      </c>
    </row>
    <row r="456" customFormat="false" ht="12.8" hidden="false" customHeight="false" outlineLevel="0" collapsed="false">
      <c r="A456" s="0" t="n">
        <v>200</v>
      </c>
      <c r="B456" s="0" t="n">
        <v>3</v>
      </c>
      <c r="C456" s="0" t="n">
        <v>0.166804831773</v>
      </c>
      <c r="D456" s="0" t="n">
        <v>0.166405164725</v>
      </c>
      <c r="E456" s="0" t="n">
        <v>0.166724898363</v>
      </c>
      <c r="F456" s="0" t="n">
        <v>0.166804831773</v>
      </c>
    </row>
    <row r="457" customFormat="false" ht="12.8" hidden="false" customHeight="false" outlineLevel="0" collapsed="false">
      <c r="A457" s="0" t="n">
        <v>190</v>
      </c>
      <c r="B457" s="0" t="n">
        <v>4</v>
      </c>
      <c r="C457" s="0" t="n">
        <v>0.166755637797</v>
      </c>
      <c r="D457" s="0" t="n">
        <v>0.166514668306</v>
      </c>
      <c r="E457" s="0" t="n">
        <v>0.166707443899</v>
      </c>
      <c r="F457" s="0" t="n">
        <v>0.166755637797</v>
      </c>
    </row>
    <row r="458" customFormat="false" ht="12.8" hidden="false" customHeight="false" outlineLevel="0" collapsed="false">
      <c r="A458" s="0" t="n">
        <v>200</v>
      </c>
      <c r="B458" s="0" t="n">
        <v>1.1</v>
      </c>
      <c r="C458" s="0" t="n">
        <v>0.168214336039</v>
      </c>
      <c r="D458" s="0" t="n">
        <v>0.166576985258</v>
      </c>
      <c r="E458" s="0" t="n">
        <v>0.166904455414</v>
      </c>
      <c r="F458" s="0" t="n">
        <v>0.166576985258</v>
      </c>
    </row>
    <row r="459" customFormat="false" ht="12.8" hidden="false" customHeight="false" outlineLevel="0" collapsed="false">
      <c r="A459" s="0" t="n">
        <v>200</v>
      </c>
      <c r="B459" s="0" t="n">
        <v>1.5</v>
      </c>
      <c r="C459" s="0" t="n">
        <v>0.167359105318</v>
      </c>
      <c r="D459" s="0" t="n">
        <v>0.166441216766</v>
      </c>
      <c r="E459" s="0" t="n">
        <v>0.166624794477</v>
      </c>
      <c r="F459" s="0" t="n">
        <v>0.166441216766</v>
      </c>
    </row>
    <row r="460" customFormat="false" ht="12.8" hidden="false" customHeight="false" outlineLevel="0" collapsed="false">
      <c r="A460" s="0" t="n">
        <v>350</v>
      </c>
      <c r="B460" s="0" t="n">
        <v>6.3</v>
      </c>
      <c r="C460" s="0" t="n">
        <v>0.16626435994</v>
      </c>
      <c r="D460" s="0" t="n">
        <v>0.165819636033</v>
      </c>
      <c r="E460" s="0" t="n">
        <v>0.166175415158</v>
      </c>
      <c r="F460" s="0" t="n">
        <v>0.16626435994</v>
      </c>
    </row>
    <row r="461" customFormat="false" ht="12.8" hidden="false" customHeight="false" outlineLevel="0" collapsed="false">
      <c r="A461" s="0" t="n">
        <v>400</v>
      </c>
      <c r="B461" s="0" t="n">
        <v>2.5</v>
      </c>
      <c r="C461" s="0" t="n">
        <v>0.165695094173</v>
      </c>
      <c r="D461" s="0" t="n">
        <v>0.164981803076</v>
      </c>
      <c r="E461" s="0" t="n">
        <v>0.165552435954</v>
      </c>
      <c r="F461" s="0" t="n">
        <v>0.165695094173</v>
      </c>
    </row>
    <row r="462" customFormat="false" ht="12.8" hidden="false" customHeight="false" outlineLevel="0" collapsed="false">
      <c r="A462" s="0" t="n">
        <v>250</v>
      </c>
      <c r="B462" s="0" t="n">
        <v>1</v>
      </c>
      <c r="C462" s="0" t="n">
        <v>0.16566097905</v>
      </c>
      <c r="D462" s="0" t="n">
        <v>0.16462778615</v>
      </c>
      <c r="E462" s="0" t="n">
        <v>0.16545434047</v>
      </c>
      <c r="F462" s="0" t="n">
        <v>0.16566097905</v>
      </c>
    </row>
    <row r="463" customFormat="false" ht="12.8" hidden="false" customHeight="false" outlineLevel="0" collapsed="false">
      <c r="A463" s="0" t="n">
        <v>200</v>
      </c>
      <c r="B463" s="0" t="n">
        <v>1.5</v>
      </c>
      <c r="C463" s="0" t="n">
        <v>0.16720307729</v>
      </c>
      <c r="D463" s="0" t="n">
        <v>0.165552975768</v>
      </c>
      <c r="E463" s="0" t="n">
        <v>0.165882996072</v>
      </c>
      <c r="F463" s="0" t="n">
        <v>0.165552975768</v>
      </c>
    </row>
    <row r="464" customFormat="false" ht="12.8" hidden="false" customHeight="false" outlineLevel="0" collapsed="false">
      <c r="A464" s="0" t="n">
        <v>400</v>
      </c>
      <c r="B464" s="0" t="n">
        <v>1.1</v>
      </c>
      <c r="C464" s="0" t="n">
        <v>0.165443315587</v>
      </c>
      <c r="D464" s="0" t="n">
        <v>0.165218500659</v>
      </c>
      <c r="E464" s="0" t="n">
        <v>0.165398352601</v>
      </c>
      <c r="F464" s="0" t="n">
        <v>0.165443315587</v>
      </c>
    </row>
    <row r="465" customFormat="false" ht="12.8" hidden="false" customHeight="false" outlineLevel="0" collapsed="false">
      <c r="A465" s="0" t="n">
        <v>350</v>
      </c>
      <c r="B465" s="0" t="n">
        <v>9.6</v>
      </c>
      <c r="C465" s="0" t="n">
        <v>0.165391904325</v>
      </c>
      <c r="D465" s="0" t="n">
        <v>0.164113886876</v>
      </c>
      <c r="E465" s="0" t="n">
        <v>0.165136300835</v>
      </c>
      <c r="F465" s="0" t="n">
        <v>0.165391904325</v>
      </c>
    </row>
    <row r="466" customFormat="false" ht="12.8" hidden="false" customHeight="false" outlineLevel="0" collapsed="false">
      <c r="A466" s="0" t="n">
        <v>350</v>
      </c>
      <c r="B466" s="0" t="n">
        <v>9.2</v>
      </c>
      <c r="C466" s="0" t="n">
        <v>0.165564754445</v>
      </c>
      <c r="D466" s="0" t="n">
        <v>0.165308894406</v>
      </c>
      <c r="E466" s="0" t="n">
        <v>0.165360066414</v>
      </c>
      <c r="F466" s="0" t="n">
        <v>0.165308894406</v>
      </c>
    </row>
    <row r="467" customFormat="false" ht="12.8" hidden="false" customHeight="false" outlineLevel="0" collapsed="false">
      <c r="A467" s="0" t="n">
        <v>270</v>
      </c>
      <c r="B467" s="0" t="n">
        <v>7.6</v>
      </c>
      <c r="C467" s="0" t="n">
        <v>0.165297734722</v>
      </c>
      <c r="D467" s="0" t="n">
        <v>0.16489123954</v>
      </c>
      <c r="E467" s="0" t="n">
        <v>0.165216435685</v>
      </c>
      <c r="F467" s="0" t="n">
        <v>0.165297734722</v>
      </c>
    </row>
    <row r="468" customFormat="false" ht="12.8" hidden="false" customHeight="false" outlineLevel="0" collapsed="false">
      <c r="A468" s="0" t="n">
        <v>400</v>
      </c>
      <c r="B468" s="0" t="n">
        <v>1.1</v>
      </c>
      <c r="C468" s="0" t="n">
        <v>0.165259458786</v>
      </c>
      <c r="D468" s="0" t="n">
        <v>0.165138019482</v>
      </c>
      <c r="E468" s="0" t="n">
        <v>0.165235170925</v>
      </c>
      <c r="F468" s="0" t="n">
        <v>0.165259458786</v>
      </c>
    </row>
    <row r="469" customFormat="false" ht="12.8" hidden="false" customHeight="false" outlineLevel="0" collapsed="false">
      <c r="A469" s="0" t="n">
        <v>350</v>
      </c>
      <c r="B469" s="0" t="n">
        <v>9.6</v>
      </c>
      <c r="C469" s="0" t="n">
        <v>0.165377961842</v>
      </c>
      <c r="D469" s="0" t="n">
        <v>0.165237539393</v>
      </c>
      <c r="E469" s="0" t="n">
        <v>0.165265623883</v>
      </c>
      <c r="F469" s="0" t="n">
        <v>0.165237539393</v>
      </c>
    </row>
    <row r="470" customFormat="false" ht="12.8" hidden="false" customHeight="false" outlineLevel="0" collapsed="false">
      <c r="A470" s="0" t="n">
        <v>350</v>
      </c>
      <c r="B470" s="0" t="n">
        <v>6.3</v>
      </c>
      <c r="C470" s="0" t="n">
        <v>0.16521116019</v>
      </c>
      <c r="D470" s="0" t="n">
        <v>0.164940557227</v>
      </c>
      <c r="E470" s="0" t="n">
        <v>0.165157039598</v>
      </c>
      <c r="F470" s="0" t="n">
        <v>0.16521116019</v>
      </c>
    </row>
    <row r="471" customFormat="false" ht="12.8" hidden="false" customHeight="false" outlineLevel="0" collapsed="false">
      <c r="A471" s="0" t="n">
        <v>400</v>
      </c>
      <c r="B471" s="0" t="n">
        <v>2.5</v>
      </c>
      <c r="C471" s="0" t="n">
        <v>0.165547973009</v>
      </c>
      <c r="D471" s="0" t="n">
        <v>0.165154889626</v>
      </c>
      <c r="E471" s="0" t="n">
        <v>0.165233506303</v>
      </c>
      <c r="F471" s="0" t="n">
        <v>0.165154889626</v>
      </c>
    </row>
    <row r="472" customFormat="false" ht="12.8" hidden="false" customHeight="false" outlineLevel="0" collapsed="false">
      <c r="A472" s="0" t="n">
        <v>115</v>
      </c>
      <c r="B472" s="0" t="n">
        <v>7.4</v>
      </c>
      <c r="C472" s="0" t="n">
        <v>0.165149493489</v>
      </c>
      <c r="D472" s="0" t="n">
        <v>0.16511798627</v>
      </c>
      <c r="E472" s="0" t="n">
        <v>0.165143192045</v>
      </c>
      <c r="F472" s="0" t="n">
        <v>0.165149493489</v>
      </c>
    </row>
    <row r="473" customFormat="false" ht="12.8" hidden="false" customHeight="false" outlineLevel="0" collapsed="false">
      <c r="A473" s="0" t="n">
        <v>115</v>
      </c>
      <c r="B473" s="0" t="n">
        <v>7.4</v>
      </c>
      <c r="C473" s="0" t="n">
        <v>0.16511798627</v>
      </c>
      <c r="D473" s="0" t="n">
        <v>0.16511798627</v>
      </c>
      <c r="E473" s="0" t="n">
        <v>0.16511798627</v>
      </c>
      <c r="F473" s="0" t="n">
        <v>0.16511798627</v>
      </c>
    </row>
    <row r="474" customFormat="false" ht="12.8" hidden="false" customHeight="false" outlineLevel="0" collapsed="false">
      <c r="A474" s="0" t="n">
        <v>270</v>
      </c>
      <c r="B474" s="0" t="n">
        <v>1</v>
      </c>
      <c r="C474" s="0" t="n">
        <v>0.165081017476</v>
      </c>
      <c r="D474" s="0" t="n">
        <v>0.163861472904</v>
      </c>
      <c r="E474" s="0" t="n">
        <v>0.164837108562</v>
      </c>
      <c r="F474" s="0" t="n">
        <v>0.165081017476</v>
      </c>
    </row>
    <row r="475" customFormat="false" ht="12.8" hidden="false" customHeight="false" outlineLevel="0" collapsed="false">
      <c r="A475" s="0" t="n">
        <v>350</v>
      </c>
      <c r="B475" s="0" t="n">
        <v>10.6</v>
      </c>
      <c r="C475" s="0" t="n">
        <v>0.164904503531</v>
      </c>
      <c r="D475" s="0" t="n">
        <v>0.164530952448</v>
      </c>
      <c r="E475" s="0" t="n">
        <v>0.164829793314</v>
      </c>
      <c r="F475" s="0" t="n">
        <v>0.164904503531</v>
      </c>
    </row>
    <row r="476" customFormat="false" ht="12.8" hidden="false" customHeight="false" outlineLevel="0" collapsed="false">
      <c r="A476" s="0" t="n">
        <v>600</v>
      </c>
      <c r="B476" s="0" t="n">
        <v>7.6</v>
      </c>
      <c r="C476" s="0" t="n">
        <v>0.170783200686</v>
      </c>
      <c r="D476" s="0" t="n">
        <v>0.164902199085</v>
      </c>
      <c r="E476" s="0" t="n">
        <v>0.166078399405</v>
      </c>
      <c r="F476" s="0" t="n">
        <v>0.164902199085</v>
      </c>
    </row>
    <row r="477" customFormat="false" ht="12.8" hidden="false" customHeight="false" outlineLevel="0" collapsed="false">
      <c r="A477" s="0" t="n">
        <v>110</v>
      </c>
      <c r="B477" s="0" t="n">
        <v>1.5</v>
      </c>
      <c r="C477" s="0" t="n">
        <v>0.167103941246</v>
      </c>
      <c r="D477" s="0" t="n">
        <v>0.164888418847</v>
      </c>
      <c r="E477" s="0" t="n">
        <v>0.165331523327</v>
      </c>
      <c r="F477" s="0" t="n">
        <v>0.164888418847</v>
      </c>
    </row>
    <row r="478" customFormat="false" ht="12.8" hidden="false" customHeight="false" outlineLevel="0" collapsed="false">
      <c r="A478" s="0" t="n">
        <v>110</v>
      </c>
      <c r="B478" s="0" t="n">
        <v>6.8</v>
      </c>
      <c r="C478" s="0" t="n">
        <v>0.1648459764</v>
      </c>
      <c r="D478" s="0" t="n">
        <v>0.164650988316</v>
      </c>
      <c r="E478" s="0" t="n">
        <v>0.164806978783</v>
      </c>
      <c r="F478" s="0" t="n">
        <v>0.1648459764</v>
      </c>
    </row>
    <row r="479" customFormat="false" ht="12.8" hidden="false" customHeight="false" outlineLevel="0" collapsed="false">
      <c r="A479" s="0" t="n">
        <v>115</v>
      </c>
      <c r="B479" s="0" t="n">
        <v>7.6</v>
      </c>
      <c r="C479" s="0" t="n">
        <v>0.172118874938</v>
      </c>
      <c r="D479" s="0" t="n">
        <v>0.164782855872</v>
      </c>
      <c r="E479" s="0" t="n">
        <v>0.166250059685</v>
      </c>
      <c r="F479" s="0" t="n">
        <v>0.164782855872</v>
      </c>
    </row>
    <row r="480" customFormat="false" ht="12.8" hidden="false" customHeight="false" outlineLevel="0" collapsed="false">
      <c r="A480" s="0" t="n">
        <v>350</v>
      </c>
      <c r="B480" s="0" t="n">
        <v>9.4</v>
      </c>
      <c r="C480" s="0" t="n">
        <v>0.164743115992</v>
      </c>
      <c r="D480" s="0" t="n">
        <v>0.164677306349</v>
      </c>
      <c r="E480" s="0" t="n">
        <v>0.164729954063</v>
      </c>
      <c r="F480" s="0" t="n">
        <v>0.164743115992</v>
      </c>
    </row>
    <row r="481" customFormat="false" ht="12.8" hidden="false" customHeight="false" outlineLevel="0" collapsed="false">
      <c r="A481" s="0" t="n">
        <v>350</v>
      </c>
      <c r="B481" s="0" t="n">
        <v>9.2</v>
      </c>
      <c r="C481" s="0" t="n">
        <v>0.164710115404</v>
      </c>
      <c r="D481" s="0" t="n">
        <v>0.16444856317</v>
      </c>
      <c r="E481" s="0" t="n">
        <v>0.164657804957</v>
      </c>
      <c r="F481" s="0" t="n">
        <v>0.164710115404</v>
      </c>
    </row>
    <row r="482" customFormat="false" ht="12.8" hidden="false" customHeight="false" outlineLevel="0" collapsed="false">
      <c r="A482" s="0" t="n">
        <v>115</v>
      </c>
      <c r="B482" s="0" t="n">
        <v>1.5</v>
      </c>
      <c r="C482" s="0" t="n">
        <v>0.164695748263</v>
      </c>
      <c r="D482" s="0" t="n">
        <v>0.164417709125</v>
      </c>
      <c r="E482" s="0" t="n">
        <v>0.164640140435</v>
      </c>
      <c r="F482" s="0" t="n">
        <v>0.164695748263</v>
      </c>
    </row>
    <row r="483" customFormat="false" ht="12.8" hidden="false" customHeight="false" outlineLevel="0" collapsed="false">
      <c r="A483" s="0" t="n">
        <v>115</v>
      </c>
      <c r="B483" s="0" t="n">
        <v>5</v>
      </c>
      <c r="C483" s="0" t="n">
        <v>0.164650392975</v>
      </c>
      <c r="D483" s="0" t="n">
        <v>0.164050095105</v>
      </c>
      <c r="E483" s="0" t="n">
        <v>0.164530333401</v>
      </c>
      <c r="F483" s="0" t="n">
        <v>0.164650392975</v>
      </c>
    </row>
    <row r="484" customFormat="false" ht="12.8" hidden="false" customHeight="false" outlineLevel="0" collapsed="false">
      <c r="A484" s="0" t="n">
        <v>110</v>
      </c>
      <c r="B484" s="0" t="n">
        <v>6.8</v>
      </c>
      <c r="C484" s="0" t="n">
        <v>0.164857329632</v>
      </c>
      <c r="D484" s="0" t="n">
        <v>0.16463944284</v>
      </c>
      <c r="E484" s="0" t="n">
        <v>0.164683020198</v>
      </c>
      <c r="F484" s="0" t="n">
        <v>0.16463944284</v>
      </c>
    </row>
    <row r="485" customFormat="false" ht="12.8" hidden="false" customHeight="false" outlineLevel="0" collapsed="false">
      <c r="A485" s="0" t="n">
        <v>350</v>
      </c>
      <c r="B485" s="0" t="n">
        <v>1</v>
      </c>
      <c r="C485" s="0" t="n">
        <v>0.164608978576</v>
      </c>
      <c r="D485" s="0" t="n">
        <v>0.164368290427</v>
      </c>
      <c r="E485" s="0" t="n">
        <v>0.164560840946</v>
      </c>
      <c r="F485" s="0" t="n">
        <v>0.164608978576</v>
      </c>
    </row>
    <row r="486" customFormat="false" ht="12.8" hidden="false" customHeight="false" outlineLevel="0" collapsed="false">
      <c r="A486" s="0" t="n">
        <v>350</v>
      </c>
      <c r="B486" s="0" t="n">
        <v>9.4</v>
      </c>
      <c r="C486" s="0" t="n">
        <v>0.164418929507</v>
      </c>
      <c r="D486" s="0" t="n">
        <v>0.164416498616</v>
      </c>
      <c r="E486" s="0" t="n">
        <v>0.164418443329</v>
      </c>
      <c r="F486" s="0" t="n">
        <v>0.164418929507</v>
      </c>
    </row>
    <row r="487" customFormat="false" ht="12.8" hidden="false" customHeight="false" outlineLevel="0" collapsed="false">
      <c r="A487" s="0" t="n">
        <v>115</v>
      </c>
      <c r="B487" s="0" t="n">
        <v>1.5</v>
      </c>
      <c r="C487" s="0" t="n">
        <v>0.164417709125</v>
      </c>
      <c r="D487" s="0" t="n">
        <v>0.164417709125</v>
      </c>
      <c r="E487" s="0" t="n">
        <v>0.164417709125</v>
      </c>
      <c r="F487" s="0" t="n">
        <v>0.164417709125</v>
      </c>
    </row>
    <row r="488" customFormat="false" ht="12.8" hidden="false" customHeight="false" outlineLevel="0" collapsed="false">
      <c r="A488" s="0" t="n">
        <v>350</v>
      </c>
      <c r="B488" s="0" t="n">
        <v>10.6</v>
      </c>
      <c r="C488" s="0" t="n">
        <v>0.164801852451</v>
      </c>
      <c r="D488" s="0" t="n">
        <v>0.164317799348</v>
      </c>
      <c r="E488" s="0" t="n">
        <v>0.164414609969</v>
      </c>
      <c r="F488" s="0" t="n">
        <v>0.164317799348</v>
      </c>
    </row>
    <row r="489" customFormat="false" ht="12.8" hidden="false" customHeight="false" outlineLevel="0" collapsed="false">
      <c r="A489" s="0" t="n">
        <v>105</v>
      </c>
      <c r="B489" s="0" t="n">
        <v>4</v>
      </c>
      <c r="C489" s="0" t="n">
        <v>0.164307812866</v>
      </c>
      <c r="D489" s="0" t="n">
        <v>0.164250692797</v>
      </c>
      <c r="E489" s="0" t="n">
        <v>0.164296388852</v>
      </c>
      <c r="F489" s="0" t="n">
        <v>0.164307812866</v>
      </c>
    </row>
    <row r="490" customFormat="false" ht="12.8" hidden="false" customHeight="false" outlineLevel="0" collapsed="false">
      <c r="A490" s="0" t="n">
        <v>115</v>
      </c>
      <c r="B490" s="0" t="n">
        <v>5</v>
      </c>
      <c r="C490" s="0" t="n">
        <v>0.164239849967</v>
      </c>
      <c r="D490" s="0" t="n">
        <v>0.164050095105</v>
      </c>
      <c r="E490" s="0" t="n">
        <v>0.164201898995</v>
      </c>
      <c r="F490" s="0" t="n">
        <v>0.164239849967</v>
      </c>
    </row>
    <row r="491" customFormat="false" ht="12.8" hidden="false" customHeight="false" outlineLevel="0" collapsed="false">
      <c r="A491" s="0" t="n">
        <v>105</v>
      </c>
      <c r="B491" s="0" t="n">
        <v>4</v>
      </c>
      <c r="C491" s="0" t="n">
        <v>0.164179068964</v>
      </c>
      <c r="D491" s="0" t="n">
        <v>0.16413427578</v>
      </c>
      <c r="E491" s="0" t="n">
        <v>0.164143234417</v>
      </c>
      <c r="F491" s="0" t="n">
        <v>0.16413427578</v>
      </c>
    </row>
    <row r="492" customFormat="false" ht="12.8" hidden="false" customHeight="false" outlineLevel="0" collapsed="false">
      <c r="A492" s="0" t="n">
        <v>350</v>
      </c>
      <c r="B492" s="0" t="n">
        <v>2</v>
      </c>
      <c r="C492" s="0" t="n">
        <v>0.164100612152</v>
      </c>
      <c r="D492" s="0" t="n">
        <v>0.163850420455</v>
      </c>
      <c r="E492" s="0" t="n">
        <v>0.164050573813</v>
      </c>
      <c r="F492" s="0" t="n">
        <v>0.164100612152</v>
      </c>
    </row>
    <row r="493" customFormat="false" ht="12.8" hidden="false" customHeight="false" outlineLevel="0" collapsed="false">
      <c r="A493" s="0" t="n">
        <v>115</v>
      </c>
      <c r="B493" s="0" t="n">
        <v>1.5</v>
      </c>
      <c r="C493" s="0" t="n">
        <v>0.164417709125</v>
      </c>
      <c r="D493" s="0" t="n">
        <v>0.16409823473</v>
      </c>
      <c r="E493" s="0" t="n">
        <v>0.164162129609</v>
      </c>
      <c r="F493" s="0" t="n">
        <v>0.16409823473</v>
      </c>
    </row>
    <row r="494" customFormat="false" ht="12.8" hidden="false" customHeight="false" outlineLevel="0" collapsed="false">
      <c r="A494" s="0" t="n">
        <v>350</v>
      </c>
      <c r="B494" s="0" t="n">
        <v>2</v>
      </c>
      <c r="C494" s="0" t="n">
        <v>0.163964396524</v>
      </c>
      <c r="D494" s="0" t="n">
        <v>0.163590504117</v>
      </c>
      <c r="E494" s="0" t="n">
        <v>0.163889618042</v>
      </c>
      <c r="F494" s="0" t="n">
        <v>0.163964396524</v>
      </c>
    </row>
    <row r="495" customFormat="false" ht="12.8" hidden="false" customHeight="false" outlineLevel="0" collapsed="false">
      <c r="A495" s="0" t="n">
        <v>350</v>
      </c>
      <c r="B495" s="0" t="n">
        <v>2</v>
      </c>
      <c r="C495" s="0" t="n">
        <v>0.165092142175</v>
      </c>
      <c r="D495" s="0" t="n">
        <v>0.163863218181</v>
      </c>
      <c r="E495" s="0" t="n">
        <v>0.16410900298</v>
      </c>
      <c r="F495" s="0" t="n">
        <v>0.163863218181</v>
      </c>
    </row>
    <row r="496" customFormat="false" ht="12.8" hidden="false" customHeight="false" outlineLevel="0" collapsed="false">
      <c r="A496" s="0" t="n">
        <v>350</v>
      </c>
      <c r="B496" s="0" t="n">
        <v>1.1</v>
      </c>
      <c r="C496" s="0" t="n">
        <v>0.163494275714</v>
      </c>
      <c r="D496" s="0" t="n">
        <v>0.163494275714</v>
      </c>
      <c r="E496" s="0" t="n">
        <v>0.163494275714</v>
      </c>
      <c r="F496" s="0" t="n">
        <v>0.163494275714</v>
      </c>
    </row>
    <row r="497" customFormat="false" ht="12.8" hidden="false" customHeight="false" outlineLevel="0" collapsed="false">
      <c r="A497" s="0" t="n">
        <v>350</v>
      </c>
      <c r="B497" s="0" t="n">
        <v>1.1</v>
      </c>
      <c r="C497" s="0" t="n">
        <v>0.163480361249</v>
      </c>
      <c r="D497" s="0" t="n">
        <v>0.163414981617</v>
      </c>
      <c r="E497" s="0" t="n">
        <v>0.163467285323</v>
      </c>
      <c r="F497" s="0" t="n">
        <v>0.163480361249</v>
      </c>
    </row>
    <row r="498" customFormat="false" ht="12.8" hidden="false" customHeight="false" outlineLevel="0" collapsed="false">
      <c r="A498" s="0" t="n">
        <v>105</v>
      </c>
      <c r="B498" s="0" t="n">
        <v>1.1</v>
      </c>
      <c r="C498" s="0" t="n">
        <v>0.163435644813</v>
      </c>
      <c r="D498" s="0" t="n">
        <v>0.163435644813</v>
      </c>
      <c r="E498" s="0" t="n">
        <v>0.163435644813</v>
      </c>
      <c r="F498" s="0" t="n">
        <v>0.163435644813</v>
      </c>
    </row>
    <row r="499" customFormat="false" ht="12.8" hidden="false" customHeight="false" outlineLevel="0" collapsed="false">
      <c r="A499" s="0" t="n">
        <v>300</v>
      </c>
      <c r="B499" s="0" t="n">
        <v>1.1</v>
      </c>
      <c r="C499" s="0" t="n">
        <v>0.163349049179</v>
      </c>
      <c r="D499" s="0" t="n">
        <v>0.163246685299</v>
      </c>
      <c r="E499" s="0" t="n">
        <v>0.163267158075</v>
      </c>
      <c r="F499" s="0" t="n">
        <v>0.163246685299</v>
      </c>
    </row>
    <row r="500" customFormat="false" ht="12.8" hidden="false" customHeight="false" outlineLevel="0" collapsed="false">
      <c r="A500" s="0" t="n">
        <v>190</v>
      </c>
      <c r="B500" s="0" t="n">
        <v>9</v>
      </c>
      <c r="C500" s="0" t="n">
        <v>0.162933028404</v>
      </c>
      <c r="D500" s="0" t="n">
        <v>0.162856734215</v>
      </c>
      <c r="E500" s="0" t="n">
        <v>0.162917769566</v>
      </c>
      <c r="F500" s="0" t="n">
        <v>0.162933028404</v>
      </c>
    </row>
    <row r="501" customFormat="false" ht="12.8" hidden="false" customHeight="false" outlineLevel="0" collapsed="false">
      <c r="A501" s="0" t="n">
        <v>105</v>
      </c>
      <c r="B501" s="0" t="n">
        <v>1.1</v>
      </c>
      <c r="C501" s="0" t="n">
        <v>0.162896536278</v>
      </c>
      <c r="D501" s="0" t="n">
        <v>0.162896536278</v>
      </c>
      <c r="E501" s="0" t="n">
        <v>0.162896536278</v>
      </c>
      <c r="F501" s="0" t="n">
        <v>0.162896536278</v>
      </c>
    </row>
    <row r="502" customFormat="false" ht="12.8" hidden="false" customHeight="false" outlineLevel="0" collapsed="false">
      <c r="A502" s="0" t="n">
        <v>300</v>
      </c>
      <c r="B502" s="0" t="n">
        <v>1.1</v>
      </c>
      <c r="C502" s="0" t="n">
        <v>0.163427851898</v>
      </c>
      <c r="D502" s="0" t="n">
        <v>0.162741334271</v>
      </c>
      <c r="E502" s="0" t="n">
        <v>0.162878637796</v>
      </c>
      <c r="F502" s="0" t="n">
        <v>0.162741334271</v>
      </c>
    </row>
    <row r="503" customFormat="false" ht="12.8" hidden="false" customHeight="false" outlineLevel="0" collapsed="false">
      <c r="A503" s="0" t="n">
        <v>190</v>
      </c>
      <c r="B503" s="0" t="n">
        <v>7.2</v>
      </c>
      <c r="C503" s="0" t="n">
        <v>0.162708857191</v>
      </c>
      <c r="D503" s="0" t="n">
        <v>0.161821416925</v>
      </c>
      <c r="E503" s="0" t="n">
        <v>0.162531369138</v>
      </c>
      <c r="F503" s="0" t="n">
        <v>0.162708857191</v>
      </c>
    </row>
    <row r="504" customFormat="false" ht="12.8" hidden="false" customHeight="false" outlineLevel="0" collapsed="false">
      <c r="A504" s="0" t="n">
        <v>190</v>
      </c>
      <c r="B504" s="0" t="n">
        <v>9</v>
      </c>
      <c r="C504" s="0" t="n">
        <v>0.162683820094</v>
      </c>
      <c r="D504" s="0" t="n">
        <v>0.162628163562</v>
      </c>
      <c r="E504" s="0" t="n">
        <v>0.162672688788</v>
      </c>
      <c r="F504" s="0" t="n">
        <v>0.162683820094</v>
      </c>
    </row>
    <row r="505" customFormat="false" ht="12.8" hidden="false" customHeight="false" outlineLevel="0" collapsed="false">
      <c r="A505" s="0" t="n">
        <v>110</v>
      </c>
      <c r="B505" s="0" t="n">
        <v>9.6</v>
      </c>
      <c r="C505" s="0" t="n">
        <v>0.162433212806</v>
      </c>
      <c r="D505" s="0" t="n">
        <v>0.162433212806</v>
      </c>
      <c r="E505" s="0" t="n">
        <v>0.162433212806</v>
      </c>
      <c r="F505" s="0" t="n">
        <v>0.162433212806</v>
      </c>
    </row>
    <row r="506" customFormat="false" ht="12.8" hidden="false" customHeight="false" outlineLevel="0" collapsed="false">
      <c r="A506" s="0" t="n">
        <v>270</v>
      </c>
      <c r="B506" s="0" t="n">
        <v>1.1</v>
      </c>
      <c r="C506" s="0" t="n">
        <v>0.16216543357</v>
      </c>
      <c r="D506" s="0" t="n">
        <v>0.16216543357</v>
      </c>
      <c r="E506" s="0" t="n">
        <v>0.16216543357</v>
      </c>
      <c r="F506" s="0" t="n">
        <v>0.16216543357</v>
      </c>
    </row>
    <row r="507" customFormat="false" ht="12.8" hidden="false" customHeight="false" outlineLevel="0" collapsed="false">
      <c r="A507" s="0" t="n">
        <v>270</v>
      </c>
      <c r="B507" s="0" t="n">
        <v>1.1</v>
      </c>
      <c r="C507" s="0" t="n">
        <v>0.16216543357</v>
      </c>
      <c r="D507" s="0" t="n">
        <v>0.16216543357</v>
      </c>
      <c r="E507" s="0" t="n">
        <v>0.16216543357</v>
      </c>
      <c r="F507" s="0" t="n">
        <v>0.16216543357</v>
      </c>
    </row>
    <row r="508" customFormat="false" ht="12.8" hidden="false" customHeight="false" outlineLevel="0" collapsed="false">
      <c r="A508" s="0" t="n">
        <v>110</v>
      </c>
      <c r="B508" s="0" t="n">
        <v>9.6</v>
      </c>
      <c r="C508" s="0" t="n">
        <v>0.162067271026</v>
      </c>
      <c r="D508" s="0" t="n">
        <v>0.162058985387</v>
      </c>
      <c r="E508" s="0" t="n">
        <v>0.162060642515</v>
      </c>
      <c r="F508" s="0" t="n">
        <v>0.162058985387</v>
      </c>
    </row>
    <row r="509" customFormat="false" ht="12.8" hidden="false" customHeight="false" outlineLevel="0" collapsed="false">
      <c r="A509" s="0" t="n">
        <v>115</v>
      </c>
      <c r="B509" s="0" t="n">
        <v>5.5</v>
      </c>
      <c r="C509" s="0" t="n">
        <v>0.161961524476</v>
      </c>
      <c r="D509" s="0" t="n">
        <v>0.161961524476</v>
      </c>
      <c r="E509" s="0" t="n">
        <v>0.161961524476</v>
      </c>
      <c r="F509" s="0" t="n">
        <v>0.161961524476</v>
      </c>
    </row>
    <row r="510" customFormat="false" ht="12.8" hidden="false" customHeight="false" outlineLevel="0" collapsed="false">
      <c r="A510" s="0" t="n">
        <v>190</v>
      </c>
      <c r="B510" s="0" t="n">
        <v>7.2</v>
      </c>
      <c r="C510" s="0" t="n">
        <v>0.161919549688</v>
      </c>
      <c r="D510" s="0" t="n">
        <v>0.161525900482</v>
      </c>
      <c r="E510" s="0" t="n">
        <v>0.161840819847</v>
      </c>
      <c r="F510" s="0" t="n">
        <v>0.161919549688</v>
      </c>
    </row>
    <row r="511" customFormat="false" ht="12.8" hidden="false" customHeight="false" outlineLevel="0" collapsed="false">
      <c r="A511" s="0" t="n">
        <v>115</v>
      </c>
      <c r="B511" s="0" t="n">
        <v>4</v>
      </c>
      <c r="C511" s="0" t="n">
        <v>0.161993531099</v>
      </c>
      <c r="D511" s="0" t="n">
        <v>0.1618181553</v>
      </c>
      <c r="E511" s="0" t="n">
        <v>0.16185323046</v>
      </c>
      <c r="F511" s="0" t="n">
        <v>0.1618181553</v>
      </c>
    </row>
    <row r="512" customFormat="false" ht="12.8" hidden="false" customHeight="false" outlineLevel="0" collapsed="false">
      <c r="A512" s="0" t="n">
        <v>115</v>
      </c>
      <c r="B512" s="0" t="n">
        <v>4</v>
      </c>
      <c r="C512" s="0" t="n">
        <v>0.162323507999</v>
      </c>
      <c r="D512" s="0" t="n">
        <v>0.161785641527</v>
      </c>
      <c r="E512" s="0" t="n">
        <v>0.161893214822</v>
      </c>
      <c r="F512" s="0" t="n">
        <v>0.161785641527</v>
      </c>
    </row>
    <row r="513" customFormat="false" ht="12.8" hidden="false" customHeight="false" outlineLevel="0" collapsed="false">
      <c r="A513" s="0" t="n">
        <v>270</v>
      </c>
      <c r="B513" s="0" t="n">
        <v>2.5</v>
      </c>
      <c r="C513" s="0" t="n">
        <v>0.161662718955</v>
      </c>
      <c r="D513" s="0" t="n">
        <v>0.160606041966</v>
      </c>
      <c r="E513" s="0" t="n">
        <v>0.161451383557</v>
      </c>
      <c r="F513" s="0" t="n">
        <v>0.161662718955</v>
      </c>
    </row>
    <row r="514" customFormat="false" ht="12.8" hidden="false" customHeight="false" outlineLevel="0" collapsed="false">
      <c r="A514" s="0" t="n">
        <v>320</v>
      </c>
      <c r="B514" s="0" t="n">
        <v>1</v>
      </c>
      <c r="C514" s="0" t="n">
        <v>0.162634751332</v>
      </c>
      <c r="D514" s="0" t="n">
        <v>0.161495888421</v>
      </c>
      <c r="E514" s="0" t="n">
        <v>0.161723661003</v>
      </c>
      <c r="F514" s="0" t="n">
        <v>0.161495888421</v>
      </c>
    </row>
    <row r="515" customFormat="false" ht="12.8" hidden="false" customHeight="false" outlineLevel="0" collapsed="false">
      <c r="A515" s="0" t="n">
        <v>115</v>
      </c>
      <c r="B515" s="0" t="n">
        <v>1</v>
      </c>
      <c r="C515" s="0" t="n">
        <v>0.16141142082</v>
      </c>
      <c r="D515" s="0" t="n">
        <v>0.161092194284</v>
      </c>
      <c r="E515" s="0" t="n">
        <v>0.161347575513</v>
      </c>
      <c r="F515" s="0" t="n">
        <v>0.16141142082</v>
      </c>
    </row>
    <row r="516" customFormat="false" ht="12.8" hidden="false" customHeight="false" outlineLevel="0" collapsed="false">
      <c r="A516" s="0" t="n">
        <v>110</v>
      </c>
      <c r="B516" s="0" t="n">
        <v>3</v>
      </c>
      <c r="C516" s="0" t="n">
        <v>0.162634249959</v>
      </c>
      <c r="D516" s="0" t="n">
        <v>0.161377142686</v>
      </c>
      <c r="E516" s="0" t="n">
        <v>0.16162856414</v>
      </c>
      <c r="F516" s="0" t="n">
        <v>0.161377142686</v>
      </c>
    </row>
    <row r="517" customFormat="false" ht="12.8" hidden="false" customHeight="false" outlineLevel="0" collapsed="false">
      <c r="A517" s="0" t="n">
        <v>190</v>
      </c>
      <c r="B517" s="0" t="n">
        <v>7.6</v>
      </c>
      <c r="C517" s="0" t="n">
        <v>0.161219063606</v>
      </c>
      <c r="D517" s="0" t="n">
        <v>0.16079940618</v>
      </c>
      <c r="E517" s="0" t="n">
        <v>0.161135132121</v>
      </c>
      <c r="F517" s="0" t="n">
        <v>0.161219063606</v>
      </c>
    </row>
    <row r="518" customFormat="false" ht="12.8" hidden="false" customHeight="false" outlineLevel="0" collapsed="false">
      <c r="A518" s="0" t="n">
        <v>300</v>
      </c>
      <c r="B518" s="0" t="n">
        <v>1</v>
      </c>
      <c r="C518" s="0" t="n">
        <v>0.161043567622</v>
      </c>
      <c r="D518" s="0" t="n">
        <v>0.160551277715</v>
      </c>
      <c r="E518" s="0" t="n">
        <v>0.16094510964</v>
      </c>
      <c r="F518" s="0" t="n">
        <v>0.161043567622</v>
      </c>
    </row>
    <row r="519" customFormat="false" ht="12.8" hidden="false" customHeight="false" outlineLevel="0" collapsed="false">
      <c r="A519" s="0" t="n">
        <v>115</v>
      </c>
      <c r="B519" s="0" t="n">
        <v>5.5</v>
      </c>
      <c r="C519" s="0" t="n">
        <v>0.161961524476</v>
      </c>
      <c r="D519" s="0" t="n">
        <v>0.161042895968</v>
      </c>
      <c r="E519" s="0" t="n">
        <v>0.16122662167</v>
      </c>
      <c r="F519" s="0" t="n">
        <v>0.161042895968</v>
      </c>
    </row>
    <row r="520" customFormat="false" ht="12.8" hidden="false" customHeight="false" outlineLevel="0" collapsed="false">
      <c r="A520" s="0" t="n">
        <v>190</v>
      </c>
      <c r="B520" s="0" t="n">
        <v>7.6</v>
      </c>
      <c r="C520" s="0" t="n">
        <v>0.162412793341</v>
      </c>
      <c r="D520" s="0" t="n">
        <v>0.160487938388</v>
      </c>
      <c r="E520" s="0" t="n">
        <v>0.160872909378</v>
      </c>
      <c r="F520" s="0" t="n">
        <v>0.160487938388</v>
      </c>
    </row>
    <row r="521" customFormat="false" ht="12.8" hidden="false" customHeight="false" outlineLevel="0" collapsed="false">
      <c r="A521" s="0" t="n">
        <v>110</v>
      </c>
      <c r="B521" s="0" t="n">
        <v>10.6</v>
      </c>
      <c r="C521" s="0" t="n">
        <v>0.160829706275</v>
      </c>
      <c r="D521" s="0" t="n">
        <v>0.160242592799</v>
      </c>
      <c r="E521" s="0" t="n">
        <v>0.160360015494</v>
      </c>
      <c r="F521" s="0" t="n">
        <v>0.160242592799</v>
      </c>
    </row>
    <row r="522" customFormat="false" ht="12.8" hidden="false" customHeight="false" outlineLevel="0" collapsed="false">
      <c r="A522" s="0" t="n">
        <v>105</v>
      </c>
      <c r="B522" s="0" t="n">
        <v>1</v>
      </c>
      <c r="C522" s="0" t="n">
        <v>0.160042593101</v>
      </c>
      <c r="D522" s="0" t="n">
        <v>0.157406308832</v>
      </c>
      <c r="E522" s="0" t="n">
        <v>0.159515336247</v>
      </c>
      <c r="F522" s="0" t="n">
        <v>0.160042593101</v>
      </c>
    </row>
    <row r="523" customFormat="false" ht="12.8" hidden="false" customHeight="false" outlineLevel="0" collapsed="false">
      <c r="A523" s="0" t="n">
        <v>300</v>
      </c>
      <c r="B523" s="0" t="n">
        <v>4</v>
      </c>
      <c r="C523" s="0" t="n">
        <v>0.159874234024</v>
      </c>
      <c r="D523" s="0" t="n">
        <v>0.159104098085</v>
      </c>
      <c r="E523" s="0" t="n">
        <v>0.159720206836</v>
      </c>
      <c r="F523" s="0" t="n">
        <v>0.159874234024</v>
      </c>
    </row>
    <row r="524" customFormat="false" ht="12.8" hidden="false" customHeight="false" outlineLevel="0" collapsed="false">
      <c r="A524" s="0" t="n">
        <v>270</v>
      </c>
      <c r="B524" s="0" t="n">
        <v>2</v>
      </c>
      <c r="C524" s="0" t="n">
        <v>0.160328073052</v>
      </c>
      <c r="D524" s="0" t="n">
        <v>0.159806786405</v>
      </c>
      <c r="E524" s="0" t="n">
        <v>0.159911043734</v>
      </c>
      <c r="F524" s="0" t="n">
        <v>0.159806786405</v>
      </c>
    </row>
    <row r="525" customFormat="false" ht="12.8" hidden="false" customHeight="false" outlineLevel="0" collapsed="false">
      <c r="A525" s="0" t="n">
        <v>270</v>
      </c>
      <c r="B525" s="0" t="n">
        <v>2</v>
      </c>
      <c r="C525" s="0" t="n">
        <v>0.160276632467</v>
      </c>
      <c r="D525" s="0" t="n">
        <v>0.159722734414</v>
      </c>
      <c r="E525" s="0" t="n">
        <v>0.159833514025</v>
      </c>
      <c r="F525" s="0" t="n">
        <v>0.159722734414</v>
      </c>
    </row>
    <row r="526" customFormat="false" ht="12.8" hidden="false" customHeight="false" outlineLevel="0" collapsed="false">
      <c r="A526" s="0" t="n">
        <v>300</v>
      </c>
      <c r="B526" s="0" t="n">
        <v>4</v>
      </c>
      <c r="C526" s="0" t="n">
        <v>0.159649039027</v>
      </c>
      <c r="D526" s="0" t="n">
        <v>0.158790880871</v>
      </c>
      <c r="E526" s="0" t="n">
        <v>0.159477407396</v>
      </c>
      <c r="F526" s="0" t="n">
        <v>0.159649039027</v>
      </c>
    </row>
    <row r="527" customFormat="false" ht="12.8" hidden="false" customHeight="false" outlineLevel="0" collapsed="false">
      <c r="A527" s="0" t="n">
        <v>190</v>
      </c>
      <c r="B527" s="0" t="n">
        <v>9.9</v>
      </c>
      <c r="C527" s="0" t="n">
        <v>0.159567042226</v>
      </c>
      <c r="D527" s="0" t="n">
        <v>0.158697212467</v>
      </c>
      <c r="E527" s="0" t="n">
        <v>0.159393076274</v>
      </c>
      <c r="F527" s="0" t="n">
        <v>0.159567042226</v>
      </c>
    </row>
    <row r="528" customFormat="false" ht="12.8" hidden="false" customHeight="false" outlineLevel="0" collapsed="false">
      <c r="A528" s="0" t="n">
        <v>100</v>
      </c>
      <c r="B528" s="0" t="n">
        <v>3.5</v>
      </c>
      <c r="C528" s="0" t="n">
        <v>0.15951077629</v>
      </c>
      <c r="D528" s="0" t="n">
        <v>0.149808580946</v>
      </c>
      <c r="E528" s="0" t="n">
        <v>0.157570337221</v>
      </c>
      <c r="F528" s="0" t="n">
        <v>0.15951077629</v>
      </c>
    </row>
    <row r="529" customFormat="false" ht="12.8" hidden="false" customHeight="false" outlineLevel="0" collapsed="false">
      <c r="A529" s="0" t="n">
        <v>115</v>
      </c>
      <c r="B529" s="0" t="n">
        <v>3.5</v>
      </c>
      <c r="C529" s="0" t="n">
        <v>0.159478891647</v>
      </c>
      <c r="D529" s="0" t="n">
        <v>0.159243713629</v>
      </c>
      <c r="E529" s="0" t="n">
        <v>0.159431856044</v>
      </c>
      <c r="F529" s="0" t="n">
        <v>0.159478891647</v>
      </c>
    </row>
    <row r="530" customFormat="false" ht="12.8" hidden="false" customHeight="false" outlineLevel="0" collapsed="false">
      <c r="A530" s="0" t="n">
        <v>270</v>
      </c>
      <c r="B530" s="0" t="n">
        <v>2.5</v>
      </c>
      <c r="C530" s="0" t="n">
        <v>0.160766666984</v>
      </c>
      <c r="D530" s="0" t="n">
        <v>0.159402698162</v>
      </c>
      <c r="E530" s="0" t="n">
        <v>0.159675491926</v>
      </c>
      <c r="F530" s="0" t="n">
        <v>0.159402698162</v>
      </c>
    </row>
    <row r="531" customFormat="false" ht="12.8" hidden="false" customHeight="false" outlineLevel="0" collapsed="false">
      <c r="A531" s="0" t="n">
        <v>190</v>
      </c>
      <c r="B531" s="0" t="n">
        <v>1.5</v>
      </c>
      <c r="C531" s="0" t="n">
        <v>0.159383962454</v>
      </c>
      <c r="D531" s="0" t="n">
        <v>0.159208716541</v>
      </c>
      <c r="E531" s="0" t="n">
        <v>0.159348913271</v>
      </c>
      <c r="F531" s="0" t="n">
        <v>0.159383962454</v>
      </c>
    </row>
    <row r="532" customFormat="false" ht="12.8" hidden="false" customHeight="false" outlineLevel="0" collapsed="false">
      <c r="A532" s="0" t="n">
        <v>115</v>
      </c>
      <c r="B532" s="0" t="n">
        <v>3.5</v>
      </c>
      <c r="C532" s="0" t="n">
        <v>0.159478891647</v>
      </c>
      <c r="D532" s="0" t="n">
        <v>0.15930506516</v>
      </c>
      <c r="E532" s="0" t="n">
        <v>0.159339830457</v>
      </c>
      <c r="F532" s="0" t="n">
        <v>0.15930506516</v>
      </c>
    </row>
    <row r="533" customFormat="false" ht="12.8" hidden="false" customHeight="false" outlineLevel="0" collapsed="false">
      <c r="A533" s="0" t="n">
        <v>190</v>
      </c>
      <c r="B533" s="0" t="n">
        <v>9.9</v>
      </c>
      <c r="C533" s="0" t="n">
        <v>0.158991747913</v>
      </c>
      <c r="D533" s="0" t="n">
        <v>0.158207332444</v>
      </c>
      <c r="E533" s="0" t="n">
        <v>0.158834864819</v>
      </c>
      <c r="F533" s="0" t="n">
        <v>0.158991747913</v>
      </c>
    </row>
    <row r="534" customFormat="false" ht="12.8" hidden="false" customHeight="false" outlineLevel="0" collapsed="false">
      <c r="A534" s="0" t="n">
        <v>190</v>
      </c>
      <c r="B534" s="0" t="n">
        <v>2.5</v>
      </c>
      <c r="C534" s="0" t="n">
        <v>0.158984266788</v>
      </c>
      <c r="D534" s="0" t="n">
        <v>0.158359036266</v>
      </c>
      <c r="E534" s="0" t="n">
        <v>0.158859220684</v>
      </c>
      <c r="F534" s="0" t="n">
        <v>0.158984266788</v>
      </c>
    </row>
    <row r="535" customFormat="false" ht="12.8" hidden="false" customHeight="false" outlineLevel="0" collapsed="false">
      <c r="A535" s="0" t="n">
        <v>190</v>
      </c>
      <c r="B535" s="0" t="n">
        <v>1.5</v>
      </c>
      <c r="C535" s="0" t="n">
        <v>0.158978667933</v>
      </c>
      <c r="D535" s="0" t="n">
        <v>0.15744856919</v>
      </c>
      <c r="E535" s="0" t="n">
        <v>0.158672648184</v>
      </c>
      <c r="F535" s="0" t="n">
        <v>0.158978667933</v>
      </c>
    </row>
    <row r="536" customFormat="false" ht="12.8" hidden="false" customHeight="false" outlineLevel="0" collapsed="false">
      <c r="A536" s="0" t="n">
        <v>115</v>
      </c>
      <c r="B536" s="0" t="n">
        <v>10.4</v>
      </c>
      <c r="C536" s="0" t="n">
        <v>0.159359835473</v>
      </c>
      <c r="D536" s="0" t="n">
        <v>0.158953355659</v>
      </c>
      <c r="E536" s="0" t="n">
        <v>0.159034651621</v>
      </c>
      <c r="F536" s="0" t="n">
        <v>0.158953355659</v>
      </c>
    </row>
    <row r="537" customFormat="false" ht="12.8" hidden="false" customHeight="false" outlineLevel="0" collapsed="false">
      <c r="A537" s="0" t="n">
        <v>110</v>
      </c>
      <c r="B537" s="0" t="n">
        <v>10.6</v>
      </c>
      <c r="C537" s="0" t="n">
        <v>0.158850199967</v>
      </c>
      <c r="D537" s="0" t="n">
        <v>0.158826076601</v>
      </c>
      <c r="E537" s="0" t="n">
        <v>0.158845375294</v>
      </c>
      <c r="F537" s="0" t="n">
        <v>0.158850199967</v>
      </c>
    </row>
    <row r="538" customFormat="false" ht="12.8" hidden="false" customHeight="false" outlineLevel="0" collapsed="false">
      <c r="A538" s="0" t="n">
        <v>170</v>
      </c>
      <c r="B538" s="0" t="n">
        <v>3.5</v>
      </c>
      <c r="C538" s="0" t="n">
        <v>0.15865387826</v>
      </c>
      <c r="D538" s="0" t="n">
        <v>0.158256968338</v>
      </c>
      <c r="E538" s="0" t="n">
        <v>0.158574496276</v>
      </c>
      <c r="F538" s="0" t="n">
        <v>0.15865387826</v>
      </c>
    </row>
    <row r="539" customFormat="false" ht="12.8" hidden="false" customHeight="false" outlineLevel="0" collapsed="false">
      <c r="A539" s="0" t="n">
        <v>190</v>
      </c>
      <c r="B539" s="0" t="n">
        <v>1.5</v>
      </c>
      <c r="C539" s="0" t="n">
        <v>0.160118569336</v>
      </c>
      <c r="D539" s="0" t="n">
        <v>0.158615906107</v>
      </c>
      <c r="E539" s="0" t="n">
        <v>0.158916438752</v>
      </c>
      <c r="F539" s="0" t="n">
        <v>0.158615906107</v>
      </c>
    </row>
    <row r="540" customFormat="false" ht="12.8" hidden="false" customHeight="false" outlineLevel="0" collapsed="false">
      <c r="A540" s="0" t="n">
        <v>190</v>
      </c>
      <c r="B540" s="0" t="n">
        <v>2.5</v>
      </c>
      <c r="C540" s="0" t="n">
        <v>0.158598330889</v>
      </c>
      <c r="D540" s="0" t="n">
        <v>0.156348588285</v>
      </c>
      <c r="E540" s="0" t="n">
        <v>0.158148382368</v>
      </c>
      <c r="F540" s="0" t="n">
        <v>0.158598330889</v>
      </c>
    </row>
    <row r="541" customFormat="false" ht="12.8" hidden="false" customHeight="false" outlineLevel="0" collapsed="false">
      <c r="A541" s="0" t="n">
        <v>190</v>
      </c>
      <c r="B541" s="0" t="n">
        <v>1.1</v>
      </c>
      <c r="C541" s="0" t="n">
        <v>0.158588188225</v>
      </c>
      <c r="D541" s="0" t="n">
        <v>0.156499351338</v>
      </c>
      <c r="E541" s="0" t="n">
        <v>0.158170420848</v>
      </c>
      <c r="F541" s="0" t="n">
        <v>0.158588188225</v>
      </c>
    </row>
    <row r="542" customFormat="false" ht="12.8" hidden="false" customHeight="false" outlineLevel="0" collapsed="false">
      <c r="A542" s="0" t="n">
        <v>500</v>
      </c>
      <c r="B542" s="0" t="n">
        <v>2</v>
      </c>
      <c r="C542" s="0" t="n">
        <v>0.158426425501</v>
      </c>
      <c r="D542" s="0" t="n">
        <v>0.158319388458</v>
      </c>
      <c r="E542" s="0" t="n">
        <v>0.158340795867</v>
      </c>
      <c r="F542" s="0" t="n">
        <v>0.158319388458</v>
      </c>
    </row>
    <row r="543" customFormat="false" ht="12.8" hidden="false" customHeight="false" outlineLevel="0" collapsed="false">
      <c r="A543" s="0" t="n">
        <v>190</v>
      </c>
      <c r="B543" s="0" t="n">
        <v>5.5</v>
      </c>
      <c r="C543" s="0" t="n">
        <v>0.158268363143</v>
      </c>
      <c r="D543" s="0" t="n">
        <v>0.157621915488</v>
      </c>
      <c r="E543" s="0" t="n">
        <v>0.158139073612</v>
      </c>
      <c r="F543" s="0" t="n">
        <v>0.158268363143</v>
      </c>
    </row>
    <row r="544" customFormat="false" ht="12.8" hidden="false" customHeight="false" outlineLevel="0" collapsed="false">
      <c r="A544" s="0" t="n">
        <v>115</v>
      </c>
      <c r="B544" s="0" t="n">
        <v>10.4</v>
      </c>
      <c r="C544" s="0" t="n">
        <v>0.159249407914</v>
      </c>
      <c r="D544" s="0" t="n">
        <v>0.158184063365</v>
      </c>
      <c r="E544" s="0" t="n">
        <v>0.158397132274</v>
      </c>
      <c r="F544" s="0" t="n">
        <v>0.158184063365</v>
      </c>
    </row>
    <row r="545" customFormat="false" ht="12.8" hidden="false" customHeight="false" outlineLevel="0" collapsed="false">
      <c r="A545" s="0" t="n">
        <v>500</v>
      </c>
      <c r="B545" s="0" t="n">
        <v>2</v>
      </c>
      <c r="C545" s="0" t="n">
        <v>0.158088561303</v>
      </c>
      <c r="D545" s="0" t="n">
        <v>0.156944940009</v>
      </c>
      <c r="E545" s="0" t="n">
        <v>0.157859837044</v>
      </c>
      <c r="F545" s="0" t="n">
        <v>0.158088561303</v>
      </c>
    </row>
    <row r="546" customFormat="false" ht="12.8" hidden="false" customHeight="false" outlineLevel="0" collapsed="false">
      <c r="A546" s="0" t="n">
        <v>190</v>
      </c>
      <c r="B546" s="0" t="n">
        <v>5.5</v>
      </c>
      <c r="C546" s="0" t="n">
        <v>0.158087967125</v>
      </c>
      <c r="D546" s="0" t="n">
        <v>0.157767604621</v>
      </c>
      <c r="E546" s="0" t="n">
        <v>0.158023894624</v>
      </c>
      <c r="F546" s="0" t="n">
        <v>0.158087967125</v>
      </c>
    </row>
    <row r="547" customFormat="false" ht="12.8" hidden="false" customHeight="false" outlineLevel="0" collapsed="false">
      <c r="A547" s="0" t="n">
        <v>270</v>
      </c>
      <c r="B547" s="0" t="n">
        <v>2</v>
      </c>
      <c r="C547" s="0" t="n">
        <v>0.159977564962</v>
      </c>
      <c r="D547" s="0" t="n">
        <v>0.158063471076</v>
      </c>
      <c r="E547" s="0" t="n">
        <v>0.158446289853</v>
      </c>
      <c r="F547" s="0" t="n">
        <v>0.158063471076</v>
      </c>
    </row>
    <row r="548" customFormat="false" ht="12.8" hidden="false" customHeight="false" outlineLevel="0" collapsed="false">
      <c r="A548" s="0" t="n">
        <v>190</v>
      </c>
      <c r="B548" s="0" t="n">
        <v>2</v>
      </c>
      <c r="C548" s="0" t="n">
        <v>0.15802332601</v>
      </c>
      <c r="D548" s="0" t="n">
        <v>0.157694654243</v>
      </c>
      <c r="E548" s="0" t="n">
        <v>0.157957591657</v>
      </c>
      <c r="F548" s="0" t="n">
        <v>0.15802332601</v>
      </c>
    </row>
    <row r="549" customFormat="false" ht="12.8" hidden="false" customHeight="false" outlineLevel="0" collapsed="false">
      <c r="A549" s="0" t="n">
        <v>170</v>
      </c>
      <c r="B549" s="0" t="n">
        <v>3.5</v>
      </c>
      <c r="C549" s="0" t="n">
        <v>0.15914129109</v>
      </c>
      <c r="D549" s="0" t="n">
        <v>0.157958822078</v>
      </c>
      <c r="E549" s="0" t="n">
        <v>0.15819531588</v>
      </c>
      <c r="F549" s="0" t="n">
        <v>0.157958822078</v>
      </c>
    </row>
    <row r="550" customFormat="false" ht="12.8" hidden="false" customHeight="false" outlineLevel="0" collapsed="false">
      <c r="A550" s="0" t="n">
        <v>190</v>
      </c>
      <c r="B550" s="0" t="n">
        <v>2</v>
      </c>
      <c r="C550" s="0" t="n">
        <v>0.157928887025</v>
      </c>
      <c r="D550" s="0" t="n">
        <v>0.157910516343</v>
      </c>
      <c r="E550" s="0" t="n">
        <v>0.157925212888</v>
      </c>
      <c r="F550" s="0" t="n">
        <v>0.157928887025</v>
      </c>
    </row>
    <row r="551" customFormat="false" ht="12.8" hidden="false" customHeight="false" outlineLevel="0" collapsed="false">
      <c r="A551" s="0" t="n">
        <v>115</v>
      </c>
      <c r="B551" s="0" t="n">
        <v>6.3</v>
      </c>
      <c r="C551" s="0" t="n">
        <v>0.157886224349</v>
      </c>
      <c r="D551" s="0" t="n">
        <v>0.156701233027</v>
      </c>
      <c r="E551" s="0" t="n">
        <v>0.157649226085</v>
      </c>
      <c r="F551" s="0" t="n">
        <v>0.157886224349</v>
      </c>
    </row>
    <row r="552" customFormat="false" ht="12.8" hidden="false" customHeight="false" outlineLevel="0" collapsed="false">
      <c r="A552" s="0" t="n">
        <v>110</v>
      </c>
      <c r="B552" s="0" t="n">
        <v>4.5</v>
      </c>
      <c r="C552" s="0" t="n">
        <v>0.157826047822</v>
      </c>
      <c r="D552" s="0" t="n">
        <v>0.157350927059</v>
      </c>
      <c r="E552" s="0" t="n">
        <v>0.157731023669</v>
      </c>
      <c r="F552" s="0" t="n">
        <v>0.157826047822</v>
      </c>
    </row>
    <row r="553" customFormat="false" ht="12.8" hidden="false" customHeight="false" outlineLevel="0" collapsed="false">
      <c r="A553" s="0" t="n">
        <v>110</v>
      </c>
      <c r="B553" s="0" t="n">
        <v>4.5</v>
      </c>
      <c r="C553" s="0" t="n">
        <v>0.157792228019</v>
      </c>
      <c r="D553" s="0" t="n">
        <v>0.15767994507</v>
      </c>
      <c r="E553" s="0" t="n">
        <v>0.157769771429</v>
      </c>
      <c r="F553" s="0" t="n">
        <v>0.157792228019</v>
      </c>
    </row>
    <row r="554" customFormat="false" ht="12.8" hidden="false" customHeight="false" outlineLevel="0" collapsed="false">
      <c r="A554" s="0" t="n">
        <v>190</v>
      </c>
      <c r="B554" s="0" t="n">
        <v>2</v>
      </c>
      <c r="C554" s="0" t="n">
        <v>0.158467514134</v>
      </c>
      <c r="D554" s="0" t="n">
        <v>0.157761282481</v>
      </c>
      <c r="E554" s="0" t="n">
        <v>0.157902528811</v>
      </c>
      <c r="F554" s="0" t="n">
        <v>0.157761282481</v>
      </c>
    </row>
    <row r="555" customFormat="false" ht="12.8" hidden="false" customHeight="false" outlineLevel="0" collapsed="false">
      <c r="A555" s="0" t="n">
        <v>115</v>
      </c>
      <c r="B555" s="0" t="n">
        <v>9.6</v>
      </c>
      <c r="C555" s="0" t="n">
        <v>0.157744019104</v>
      </c>
      <c r="D555" s="0" t="n">
        <v>0.157265570741</v>
      </c>
      <c r="E555" s="0" t="n">
        <v>0.157648329432</v>
      </c>
      <c r="F555" s="0" t="n">
        <v>0.157744019104</v>
      </c>
    </row>
    <row r="556" customFormat="false" ht="12.8" hidden="false" customHeight="false" outlineLevel="0" collapsed="false">
      <c r="A556" s="0" t="n">
        <v>500</v>
      </c>
      <c r="B556" s="0" t="n">
        <v>2</v>
      </c>
      <c r="C556" s="0" t="n">
        <v>0.158510084641</v>
      </c>
      <c r="D556" s="0" t="n">
        <v>0.157709270986</v>
      </c>
      <c r="E556" s="0" t="n">
        <v>0.157869433717</v>
      </c>
      <c r="F556" s="0" t="n">
        <v>0.157709270986</v>
      </c>
    </row>
    <row r="557" customFormat="false" ht="12.8" hidden="false" customHeight="false" outlineLevel="0" collapsed="false">
      <c r="A557" s="0" t="n">
        <v>190</v>
      </c>
      <c r="B557" s="0" t="n">
        <v>9.2</v>
      </c>
      <c r="C557" s="0" t="n">
        <v>0.157654224915</v>
      </c>
      <c r="D557" s="0" t="n">
        <v>0.156009121967</v>
      </c>
      <c r="E557" s="0" t="n">
        <v>0.157325204325</v>
      </c>
      <c r="F557" s="0" t="n">
        <v>0.157654224915</v>
      </c>
    </row>
    <row r="558" customFormat="false" ht="12.8" hidden="false" customHeight="false" outlineLevel="0" collapsed="false">
      <c r="A558" s="0" t="n">
        <v>150</v>
      </c>
      <c r="B558" s="0" t="n">
        <v>9.2</v>
      </c>
      <c r="C558" s="0" t="n">
        <v>0.157289949025</v>
      </c>
      <c r="D558" s="0" t="n">
        <v>0.156437468362</v>
      </c>
      <c r="E558" s="0" t="n">
        <v>0.157119452892</v>
      </c>
      <c r="F558" s="0" t="n">
        <v>0.157289949025</v>
      </c>
    </row>
    <row r="559" customFormat="false" ht="12.8" hidden="false" customHeight="false" outlineLevel="0" collapsed="false">
      <c r="A559" s="0" t="n">
        <v>150</v>
      </c>
      <c r="B559" s="0" t="n">
        <v>9.2</v>
      </c>
      <c r="C559" s="0" t="n">
        <v>0.15724219853</v>
      </c>
      <c r="D559" s="0" t="n">
        <v>0.157019902361</v>
      </c>
      <c r="E559" s="0" t="n">
        <v>0.157197739296</v>
      </c>
      <c r="F559" s="0" t="n">
        <v>0.15724219853</v>
      </c>
    </row>
    <row r="560" customFormat="false" ht="12.8" hidden="false" customHeight="false" outlineLevel="0" collapsed="false">
      <c r="A560" s="0" t="n">
        <v>190</v>
      </c>
      <c r="B560" s="0" t="n">
        <v>9.2</v>
      </c>
      <c r="C560" s="0" t="n">
        <v>0.157221914784</v>
      </c>
      <c r="D560" s="0" t="n">
        <v>0.156656267397</v>
      </c>
      <c r="E560" s="0" t="n">
        <v>0.157108785307</v>
      </c>
      <c r="F560" s="0" t="n">
        <v>0.157221914784</v>
      </c>
    </row>
    <row r="561" customFormat="false" ht="12.8" hidden="false" customHeight="false" outlineLevel="0" collapsed="false">
      <c r="A561" s="0" t="n">
        <v>170</v>
      </c>
      <c r="B561" s="0" t="n">
        <v>1</v>
      </c>
      <c r="C561" s="0" t="n">
        <v>0.157159015483</v>
      </c>
      <c r="D561" s="0" t="n">
        <v>0.15684451495</v>
      </c>
      <c r="E561" s="0" t="n">
        <v>0.157096115377</v>
      </c>
      <c r="F561" s="0" t="n">
        <v>0.157159015483</v>
      </c>
    </row>
    <row r="562" customFormat="false" ht="12.8" hidden="false" customHeight="false" outlineLevel="0" collapsed="false">
      <c r="A562" s="0" t="n">
        <v>190</v>
      </c>
      <c r="B562" s="0" t="n">
        <v>7.1</v>
      </c>
      <c r="C562" s="0" t="n">
        <v>0.156917102587</v>
      </c>
      <c r="D562" s="0" t="n">
        <v>0.15585959736</v>
      </c>
      <c r="E562" s="0" t="n">
        <v>0.156705601541</v>
      </c>
      <c r="F562" s="0" t="n">
        <v>0.156917102587</v>
      </c>
    </row>
    <row r="563" customFormat="false" ht="12.8" hidden="false" customHeight="false" outlineLevel="0" collapsed="false">
      <c r="A563" s="0" t="n">
        <v>190</v>
      </c>
      <c r="B563" s="0" t="n">
        <v>1.1</v>
      </c>
      <c r="C563" s="0" t="n">
        <v>0.157392906445</v>
      </c>
      <c r="D563" s="0" t="n">
        <v>0.156868211609</v>
      </c>
      <c r="E563" s="0" t="n">
        <v>0.156973150576</v>
      </c>
      <c r="F563" s="0" t="n">
        <v>0.156868211609</v>
      </c>
    </row>
    <row r="564" customFormat="false" ht="12.8" hidden="false" customHeight="false" outlineLevel="0" collapsed="false">
      <c r="A564" s="0" t="n">
        <v>115</v>
      </c>
      <c r="B564" s="0" t="n">
        <v>6.3</v>
      </c>
      <c r="C564" s="0" t="n">
        <v>0.157288174694</v>
      </c>
      <c r="D564" s="0" t="n">
        <v>0.156731532055</v>
      </c>
      <c r="E564" s="0" t="n">
        <v>0.156842860583</v>
      </c>
      <c r="F564" s="0" t="n">
        <v>0.156731532055</v>
      </c>
    </row>
    <row r="565" customFormat="false" ht="12.8" hidden="false" customHeight="false" outlineLevel="0" collapsed="false">
      <c r="A565" s="0" t="n">
        <v>115</v>
      </c>
      <c r="B565" s="0" t="n">
        <v>10.1</v>
      </c>
      <c r="C565" s="0" t="n">
        <v>0.156693169881</v>
      </c>
      <c r="D565" s="0" t="n">
        <v>0.156515241199</v>
      </c>
      <c r="E565" s="0" t="n">
        <v>0.156657584145</v>
      </c>
      <c r="F565" s="0" t="n">
        <v>0.156693169881</v>
      </c>
    </row>
    <row r="566" customFormat="false" ht="12.8" hidden="false" customHeight="false" outlineLevel="0" collapsed="false">
      <c r="A566" s="0" t="n">
        <v>115</v>
      </c>
      <c r="B566" s="0" t="n">
        <v>10.1</v>
      </c>
      <c r="C566" s="0" t="n">
        <v>0.156642990342</v>
      </c>
      <c r="D566" s="0" t="n">
        <v>0.156526948194</v>
      </c>
      <c r="E566" s="0" t="n">
        <v>0.156619781912</v>
      </c>
      <c r="F566" s="0" t="n">
        <v>0.156642990342</v>
      </c>
    </row>
    <row r="567" customFormat="false" ht="12.8" hidden="false" customHeight="false" outlineLevel="0" collapsed="false">
      <c r="A567" s="0" t="n">
        <v>190</v>
      </c>
      <c r="B567" s="0" t="n">
        <v>6.8</v>
      </c>
      <c r="C567" s="0" t="n">
        <v>0.15624405354</v>
      </c>
      <c r="D567" s="0" t="n">
        <v>0.156202539227</v>
      </c>
      <c r="E567" s="0" t="n">
        <v>0.15621084209</v>
      </c>
      <c r="F567" s="0" t="n">
        <v>0.156202539227</v>
      </c>
    </row>
    <row r="568" customFormat="false" ht="12.8" hidden="false" customHeight="false" outlineLevel="0" collapsed="false">
      <c r="A568" s="0" t="n">
        <v>190</v>
      </c>
      <c r="B568" s="0" t="n">
        <v>6.8</v>
      </c>
      <c r="C568" s="0" t="n">
        <v>0.156184093425</v>
      </c>
      <c r="D568" s="0" t="n">
        <v>0.156093997966</v>
      </c>
      <c r="E568" s="0" t="n">
        <v>0.156166074333</v>
      </c>
      <c r="F568" s="0" t="n">
        <v>0.156184093425</v>
      </c>
    </row>
    <row r="569" customFormat="false" ht="12.8" hidden="false" customHeight="false" outlineLevel="0" collapsed="false">
      <c r="A569" s="0" t="n">
        <v>170</v>
      </c>
      <c r="B569" s="0" t="n">
        <v>6.2</v>
      </c>
      <c r="C569" s="0" t="n">
        <v>0.156307185366</v>
      </c>
      <c r="D569" s="0" t="n">
        <v>0.156125124913</v>
      </c>
      <c r="E569" s="0" t="n">
        <v>0.156161537004</v>
      </c>
      <c r="F569" s="0" t="n">
        <v>0.156125124913</v>
      </c>
    </row>
    <row r="570" customFormat="false" ht="12.8" hidden="false" customHeight="false" outlineLevel="0" collapsed="false">
      <c r="A570" s="0" t="n">
        <v>170</v>
      </c>
      <c r="B570" s="0" t="n">
        <v>6.2</v>
      </c>
      <c r="C570" s="0" t="n">
        <v>0.156509343034</v>
      </c>
      <c r="D570" s="0" t="n">
        <v>0.15604331137</v>
      </c>
      <c r="E570" s="0" t="n">
        <v>0.156136517703</v>
      </c>
      <c r="F570" s="0" t="n">
        <v>0.15604331137</v>
      </c>
    </row>
    <row r="571" customFormat="false" ht="12.8" hidden="false" customHeight="false" outlineLevel="0" collapsed="false">
      <c r="A571" s="0" t="n">
        <v>115</v>
      </c>
      <c r="B571" s="0" t="n">
        <v>9.6</v>
      </c>
      <c r="C571" s="0" t="n">
        <v>0.156760653544</v>
      </c>
      <c r="D571" s="0" t="n">
        <v>0.155884233776</v>
      </c>
      <c r="E571" s="0" t="n">
        <v>0.156059517729</v>
      </c>
      <c r="F571" s="0" t="n">
        <v>0.155884233776</v>
      </c>
    </row>
    <row r="572" customFormat="false" ht="12.8" hidden="false" customHeight="false" outlineLevel="0" collapsed="false">
      <c r="A572" s="0" t="n">
        <v>190</v>
      </c>
      <c r="B572" s="0" t="n">
        <v>7.8</v>
      </c>
      <c r="C572" s="0" t="n">
        <v>0.155851092519</v>
      </c>
      <c r="D572" s="0" t="n">
        <v>0.155805913896</v>
      </c>
      <c r="E572" s="0" t="n">
        <v>0.155842056794</v>
      </c>
      <c r="F572" s="0" t="n">
        <v>0.155851092519</v>
      </c>
    </row>
    <row r="573" customFormat="false" ht="12.8" hidden="false" customHeight="false" outlineLevel="0" collapsed="false">
      <c r="A573" s="0" t="n">
        <v>170</v>
      </c>
      <c r="B573" s="0" t="n">
        <v>4</v>
      </c>
      <c r="C573" s="0" t="n">
        <v>0.15577506538</v>
      </c>
      <c r="D573" s="0" t="n">
        <v>0.154874838555</v>
      </c>
      <c r="E573" s="0" t="n">
        <v>0.155595020015</v>
      </c>
      <c r="F573" s="0" t="n">
        <v>0.15577506538</v>
      </c>
    </row>
    <row r="574" customFormat="false" ht="12.8" hidden="false" customHeight="false" outlineLevel="0" collapsed="false">
      <c r="A574" s="0" t="n">
        <v>190</v>
      </c>
      <c r="B574" s="0" t="n">
        <v>7.4</v>
      </c>
      <c r="C574" s="0" t="n">
        <v>0.155737249786</v>
      </c>
      <c r="D574" s="0" t="n">
        <v>0.15533382783</v>
      </c>
      <c r="E574" s="0" t="n">
        <v>0.155656565395</v>
      </c>
      <c r="F574" s="0" t="n">
        <v>0.155737249786</v>
      </c>
    </row>
    <row r="575" customFormat="false" ht="12.8" hidden="false" customHeight="false" outlineLevel="0" collapsed="false">
      <c r="A575" s="0" t="n">
        <v>190</v>
      </c>
      <c r="B575" s="0" t="n">
        <v>7.4</v>
      </c>
      <c r="C575" s="0" t="n">
        <v>0.155705655294</v>
      </c>
      <c r="D575" s="0" t="n">
        <v>0.155696400198</v>
      </c>
      <c r="E575" s="0" t="n">
        <v>0.155698251217</v>
      </c>
      <c r="F575" s="0" t="n">
        <v>0.155696400198</v>
      </c>
    </row>
    <row r="576" customFormat="false" ht="12.8" hidden="false" customHeight="false" outlineLevel="0" collapsed="false">
      <c r="A576" s="0" t="n">
        <v>115</v>
      </c>
      <c r="B576" s="0" t="n">
        <v>3</v>
      </c>
      <c r="C576" s="0" t="n">
        <v>0.155690951741</v>
      </c>
      <c r="D576" s="0" t="n">
        <v>0.155386822007</v>
      </c>
      <c r="E576" s="0" t="n">
        <v>0.155630125794</v>
      </c>
      <c r="F576" s="0" t="n">
        <v>0.155690951741</v>
      </c>
    </row>
    <row r="577" customFormat="false" ht="12.8" hidden="false" customHeight="false" outlineLevel="0" collapsed="false">
      <c r="A577" s="0" t="n">
        <v>105</v>
      </c>
      <c r="B577" s="0" t="n">
        <v>7.2</v>
      </c>
      <c r="C577" s="0" t="n">
        <v>0.155670251767</v>
      </c>
      <c r="D577" s="0" t="n">
        <v>0.155380522982</v>
      </c>
      <c r="E577" s="0" t="n">
        <v>0.15561230601</v>
      </c>
      <c r="F577" s="0" t="n">
        <v>0.155670251767</v>
      </c>
    </row>
    <row r="578" customFormat="false" ht="12.8" hidden="false" customHeight="false" outlineLevel="0" collapsed="false">
      <c r="A578" s="0" t="n">
        <v>190</v>
      </c>
      <c r="B578" s="0" t="n">
        <v>4.5</v>
      </c>
      <c r="C578" s="0" t="n">
        <v>0.156247722495</v>
      </c>
      <c r="D578" s="0" t="n">
        <v>0.15565895023</v>
      </c>
      <c r="E578" s="0" t="n">
        <v>0.155776704683</v>
      </c>
      <c r="F578" s="0" t="n">
        <v>0.15565895023</v>
      </c>
    </row>
    <row r="579" customFormat="false" ht="12.8" hidden="false" customHeight="false" outlineLevel="0" collapsed="false">
      <c r="A579" s="0" t="n">
        <v>190</v>
      </c>
      <c r="B579" s="0" t="n">
        <v>7.8</v>
      </c>
      <c r="C579" s="0" t="n">
        <v>0.155612336558</v>
      </c>
      <c r="D579" s="0" t="n">
        <v>0.155429296072</v>
      </c>
      <c r="E579" s="0" t="n">
        <v>0.155575728461</v>
      </c>
      <c r="F579" s="0" t="n">
        <v>0.155612336558</v>
      </c>
    </row>
    <row r="580" customFormat="false" ht="12.8" hidden="false" customHeight="false" outlineLevel="0" collapsed="false">
      <c r="A580" s="0" t="n">
        <v>190</v>
      </c>
      <c r="B580" s="0" t="n">
        <v>7.1</v>
      </c>
      <c r="C580" s="0" t="n">
        <v>0.156131979494</v>
      </c>
      <c r="D580" s="0" t="n">
        <v>0.155592012205</v>
      </c>
      <c r="E580" s="0" t="n">
        <v>0.155700005663</v>
      </c>
      <c r="F580" s="0" t="n">
        <v>0.155592012205</v>
      </c>
    </row>
    <row r="581" customFormat="false" ht="12.8" hidden="false" customHeight="false" outlineLevel="0" collapsed="false">
      <c r="A581" s="0" t="n">
        <v>190</v>
      </c>
      <c r="B581" s="0" t="n">
        <v>4.5</v>
      </c>
      <c r="C581" s="0" t="n">
        <v>0.156058297471</v>
      </c>
      <c r="D581" s="0" t="n">
        <v>0.155482653991</v>
      </c>
      <c r="E581" s="0" t="n">
        <v>0.155597782687</v>
      </c>
      <c r="F581" s="0" t="n">
        <v>0.155482653991</v>
      </c>
    </row>
    <row r="582" customFormat="false" ht="12.8" hidden="false" customHeight="false" outlineLevel="0" collapsed="false">
      <c r="A582" s="0" t="n">
        <v>150</v>
      </c>
      <c r="B582" s="0" t="n">
        <v>1</v>
      </c>
      <c r="C582" s="0" t="n">
        <v>0.155237651481</v>
      </c>
      <c r="D582" s="0" t="n">
        <v>0.154303324116</v>
      </c>
      <c r="E582" s="0" t="n">
        <v>0.155050786008</v>
      </c>
      <c r="F582" s="0" t="n">
        <v>0.155237651481</v>
      </c>
    </row>
    <row r="583" customFormat="false" ht="12.8" hidden="false" customHeight="false" outlineLevel="0" collapsed="false">
      <c r="A583" s="0" t="n">
        <v>170</v>
      </c>
      <c r="B583" s="0" t="n">
        <v>2.5</v>
      </c>
      <c r="C583" s="0" t="n">
        <v>0.155122406047</v>
      </c>
      <c r="D583" s="0" t="n">
        <v>0.154612844699</v>
      </c>
      <c r="E583" s="0" t="n">
        <v>0.155020493777</v>
      </c>
      <c r="F583" s="0" t="n">
        <v>0.155122406047</v>
      </c>
    </row>
    <row r="584" customFormat="false" ht="12.8" hidden="false" customHeight="false" outlineLevel="0" collapsed="false">
      <c r="A584" s="0" t="n">
        <v>170</v>
      </c>
      <c r="B584" s="0" t="n">
        <v>2.5</v>
      </c>
      <c r="C584" s="0" t="n">
        <v>0.155118039092</v>
      </c>
      <c r="D584" s="0" t="n">
        <v>0.155030476956</v>
      </c>
      <c r="E584" s="0" t="n">
        <v>0.155100526665</v>
      </c>
      <c r="F584" s="0" t="n">
        <v>0.155118039092</v>
      </c>
    </row>
    <row r="585" customFormat="false" ht="12.8" hidden="false" customHeight="false" outlineLevel="0" collapsed="false">
      <c r="A585" s="0" t="n">
        <v>190</v>
      </c>
      <c r="B585" s="0" t="n">
        <v>10</v>
      </c>
      <c r="C585" s="0" t="n">
        <v>0.154774563345</v>
      </c>
      <c r="D585" s="0" t="n">
        <v>0.154102536096</v>
      </c>
      <c r="E585" s="0" t="n">
        <v>0.154640157895</v>
      </c>
      <c r="F585" s="0" t="n">
        <v>0.154774563345</v>
      </c>
    </row>
    <row r="586" customFormat="false" ht="12.8" hidden="false" customHeight="false" outlineLevel="0" collapsed="false">
      <c r="A586" s="0" t="n">
        <v>110</v>
      </c>
      <c r="B586" s="0" t="n">
        <v>7.1</v>
      </c>
      <c r="C586" s="0" t="n">
        <v>0.154709582344</v>
      </c>
      <c r="D586" s="0" t="n">
        <v>0.15443057751</v>
      </c>
      <c r="E586" s="0" t="n">
        <v>0.154653781377</v>
      </c>
      <c r="F586" s="0" t="n">
        <v>0.154709582344</v>
      </c>
    </row>
    <row r="587" customFormat="false" ht="12.8" hidden="false" customHeight="false" outlineLevel="0" collapsed="false">
      <c r="A587" s="0" t="n">
        <v>190</v>
      </c>
      <c r="B587" s="0" t="n">
        <v>10</v>
      </c>
      <c r="C587" s="0" t="n">
        <v>0.154762440856</v>
      </c>
      <c r="D587" s="0" t="n">
        <v>0.154677942143</v>
      </c>
      <c r="E587" s="0" t="n">
        <v>0.154694841886</v>
      </c>
      <c r="F587" s="0" t="n">
        <v>0.154677942143</v>
      </c>
    </row>
    <row r="588" customFormat="false" ht="12.8" hidden="false" customHeight="false" outlineLevel="0" collapsed="false">
      <c r="A588" s="0" t="n">
        <v>190</v>
      </c>
      <c r="B588" s="0" t="n">
        <v>1</v>
      </c>
      <c r="C588" s="0" t="n">
        <v>0.154560657089</v>
      </c>
      <c r="D588" s="0" t="n">
        <v>0.151222565976</v>
      </c>
      <c r="E588" s="0" t="n">
        <v>0.153893038866</v>
      </c>
      <c r="F588" s="0" t="n">
        <v>0.154560657089</v>
      </c>
    </row>
    <row r="589" customFormat="false" ht="12.8" hidden="false" customHeight="false" outlineLevel="0" collapsed="false">
      <c r="A589" s="0" t="n">
        <v>115</v>
      </c>
      <c r="B589" s="0" t="n">
        <v>9.2</v>
      </c>
      <c r="C589" s="0" t="n">
        <v>0.154551772346</v>
      </c>
      <c r="D589" s="0" t="n">
        <v>0.154174494045</v>
      </c>
      <c r="E589" s="0" t="n">
        <v>0.154476316686</v>
      </c>
      <c r="F589" s="0" t="n">
        <v>0.154551772346</v>
      </c>
    </row>
    <row r="590" customFormat="false" ht="12.8" hidden="false" customHeight="false" outlineLevel="0" collapsed="false">
      <c r="A590" s="0" t="n">
        <v>110</v>
      </c>
      <c r="B590" s="0" t="n">
        <v>7.1</v>
      </c>
      <c r="C590" s="0" t="n">
        <v>0.154547788355</v>
      </c>
      <c r="D590" s="0" t="n">
        <v>0.154142525108</v>
      </c>
      <c r="E590" s="0" t="n">
        <v>0.154466735706</v>
      </c>
      <c r="F590" s="0" t="n">
        <v>0.154547788355</v>
      </c>
    </row>
    <row r="591" customFormat="false" ht="12.8" hidden="false" customHeight="false" outlineLevel="0" collapsed="false">
      <c r="A591" s="0" t="n">
        <v>170</v>
      </c>
      <c r="B591" s="0" t="n">
        <v>7.1</v>
      </c>
      <c r="C591" s="0" t="n">
        <v>0.154910188699</v>
      </c>
      <c r="D591" s="0" t="n">
        <v>0.154529683729</v>
      </c>
      <c r="E591" s="0" t="n">
        <v>0.154605784723</v>
      </c>
      <c r="F591" s="0" t="n">
        <v>0.154529683729</v>
      </c>
    </row>
    <row r="592" customFormat="false" ht="12.8" hidden="false" customHeight="false" outlineLevel="0" collapsed="false">
      <c r="A592" s="0" t="n">
        <v>150</v>
      </c>
      <c r="B592" s="0" t="n">
        <v>6.4</v>
      </c>
      <c r="C592" s="0" t="n">
        <v>0.154404035752</v>
      </c>
      <c r="D592" s="0" t="n">
        <v>0.154280971361</v>
      </c>
      <c r="E592" s="0" t="n">
        <v>0.154379422874</v>
      </c>
      <c r="F592" s="0" t="n">
        <v>0.154404035752</v>
      </c>
    </row>
    <row r="593" customFormat="false" ht="12.8" hidden="false" customHeight="false" outlineLevel="0" collapsed="false">
      <c r="A593" s="0" t="n">
        <v>115</v>
      </c>
      <c r="B593" s="0" t="n">
        <v>1.1</v>
      </c>
      <c r="C593" s="0" t="n">
        <v>0.154370964471</v>
      </c>
      <c r="D593" s="0" t="n">
        <v>0.15412080278</v>
      </c>
      <c r="E593" s="0" t="n">
        <v>0.154320932133</v>
      </c>
      <c r="F593" s="0" t="n">
        <v>0.154370964471</v>
      </c>
    </row>
    <row r="594" customFormat="false" ht="12.8" hidden="false" customHeight="false" outlineLevel="0" collapsed="false">
      <c r="A594" s="0" t="n">
        <v>190</v>
      </c>
      <c r="B594" s="0" t="n">
        <v>10.6</v>
      </c>
      <c r="C594" s="0" t="n">
        <v>0.15436150501</v>
      </c>
      <c r="D594" s="0" t="n">
        <v>0.154151343642</v>
      </c>
      <c r="E594" s="0" t="n">
        <v>0.154319472736</v>
      </c>
      <c r="F594" s="0" t="n">
        <v>0.15436150501</v>
      </c>
    </row>
    <row r="595" customFormat="false" ht="12.8" hidden="false" customHeight="false" outlineLevel="0" collapsed="false">
      <c r="A595" s="0" t="n">
        <v>170</v>
      </c>
      <c r="B595" s="0" t="n">
        <v>7.8</v>
      </c>
      <c r="C595" s="0" t="n">
        <v>0.154270694708</v>
      </c>
      <c r="D595" s="0" t="n">
        <v>0.154183269114</v>
      </c>
      <c r="E595" s="0" t="n">
        <v>0.15425320959</v>
      </c>
      <c r="F595" s="0" t="n">
        <v>0.154270694708</v>
      </c>
    </row>
    <row r="596" customFormat="false" ht="12.8" hidden="false" customHeight="false" outlineLevel="0" collapsed="false">
      <c r="A596" s="0" t="n">
        <v>115</v>
      </c>
      <c r="B596" s="0" t="n">
        <v>7</v>
      </c>
      <c r="C596" s="0" t="n">
        <v>0.154190732593</v>
      </c>
      <c r="D596" s="0" t="n">
        <v>0.154017125399</v>
      </c>
      <c r="E596" s="0" t="n">
        <v>0.154156011154</v>
      </c>
      <c r="F596" s="0" t="n">
        <v>0.154190732593</v>
      </c>
    </row>
    <row r="597" customFormat="false" ht="12.8" hidden="false" customHeight="false" outlineLevel="0" collapsed="false">
      <c r="A597" s="0" t="n">
        <v>170</v>
      </c>
      <c r="B597" s="0" t="n">
        <v>6.3</v>
      </c>
      <c r="C597" s="0" t="n">
        <v>0.154187589991</v>
      </c>
      <c r="D597" s="0" t="n">
        <v>0.153441755819</v>
      </c>
      <c r="E597" s="0" t="n">
        <v>0.154038423157</v>
      </c>
      <c r="F597" s="0" t="n">
        <v>0.154187589991</v>
      </c>
    </row>
    <row r="598" customFormat="false" ht="12.8" hidden="false" customHeight="false" outlineLevel="0" collapsed="false">
      <c r="A598" s="0" t="n">
        <v>115</v>
      </c>
      <c r="B598" s="0" t="n">
        <v>9.2</v>
      </c>
      <c r="C598" s="0" t="n">
        <v>0.154490488114</v>
      </c>
      <c r="D598" s="0" t="n">
        <v>0.154159657347</v>
      </c>
      <c r="E598" s="0" t="n">
        <v>0.1542258235</v>
      </c>
      <c r="F598" s="0" t="n">
        <v>0.154159657347</v>
      </c>
    </row>
    <row r="599" customFormat="false" ht="12.8" hidden="false" customHeight="false" outlineLevel="0" collapsed="false">
      <c r="A599" s="0" t="n">
        <v>115</v>
      </c>
      <c r="B599" s="0" t="n">
        <v>3</v>
      </c>
      <c r="C599" s="0" t="n">
        <v>0.154203861051</v>
      </c>
      <c r="D599" s="0" t="n">
        <v>0.154155422984</v>
      </c>
      <c r="E599" s="0" t="n">
        <v>0.154165110598</v>
      </c>
      <c r="F599" s="0" t="n">
        <v>0.154155422984</v>
      </c>
    </row>
    <row r="600" customFormat="false" ht="12.8" hidden="false" customHeight="false" outlineLevel="0" collapsed="false">
      <c r="A600" s="0" t="n">
        <v>170</v>
      </c>
      <c r="B600" s="0" t="n">
        <v>7.1</v>
      </c>
      <c r="C600" s="0" t="n">
        <v>0.154427303967</v>
      </c>
      <c r="D600" s="0" t="n">
        <v>0.153960178194</v>
      </c>
      <c r="E600" s="0" t="n">
        <v>0.154053603349</v>
      </c>
      <c r="F600" s="0" t="n">
        <v>0.153960178194</v>
      </c>
    </row>
    <row r="601" customFormat="false" ht="12.8" hidden="false" customHeight="false" outlineLevel="0" collapsed="false">
      <c r="A601" s="0" t="n">
        <v>105</v>
      </c>
      <c r="B601" s="0" t="n">
        <v>7.2</v>
      </c>
      <c r="C601" s="0" t="n">
        <v>0.155426893583</v>
      </c>
      <c r="D601" s="0" t="n">
        <v>0.153863814553</v>
      </c>
      <c r="E601" s="0" t="n">
        <v>0.154176430359</v>
      </c>
      <c r="F601" s="0" t="n">
        <v>0.153863814553</v>
      </c>
    </row>
    <row r="602" customFormat="false" ht="12.8" hidden="false" customHeight="false" outlineLevel="0" collapsed="false">
      <c r="A602" s="0" t="n">
        <v>190</v>
      </c>
      <c r="B602" s="0" t="n">
        <v>9.6</v>
      </c>
      <c r="C602" s="0" t="n">
        <v>0.153808374806</v>
      </c>
      <c r="D602" s="0" t="n">
        <v>0.15314262389</v>
      </c>
      <c r="E602" s="0" t="n">
        <v>0.153675224623</v>
      </c>
      <c r="F602" s="0" t="n">
        <v>0.153808374806</v>
      </c>
    </row>
    <row r="603" customFormat="false" ht="12.8" hidden="false" customHeight="false" outlineLevel="0" collapsed="false">
      <c r="A603" s="0" t="n">
        <v>190</v>
      </c>
      <c r="B603" s="0" t="n">
        <v>9.6</v>
      </c>
      <c r="C603" s="0" t="n">
        <v>0.153736469661</v>
      </c>
      <c r="D603" s="0" t="n">
        <v>0.152931011066</v>
      </c>
      <c r="E603" s="0" t="n">
        <v>0.153575377942</v>
      </c>
      <c r="F603" s="0" t="n">
        <v>0.153736469661</v>
      </c>
    </row>
    <row r="604" customFormat="false" ht="12.8" hidden="false" customHeight="false" outlineLevel="0" collapsed="false">
      <c r="A604" s="0" t="n">
        <v>115</v>
      </c>
      <c r="B604" s="0" t="n">
        <v>7</v>
      </c>
      <c r="C604" s="0" t="n">
        <v>0.153880923254</v>
      </c>
      <c r="D604" s="0" t="n">
        <v>0.153662396861</v>
      </c>
      <c r="E604" s="0" t="n">
        <v>0.153706102139</v>
      </c>
      <c r="F604" s="0" t="n">
        <v>0.153662396861</v>
      </c>
    </row>
    <row r="605" customFormat="false" ht="12.8" hidden="false" customHeight="false" outlineLevel="0" collapsed="false">
      <c r="A605" s="0" t="n">
        <v>170</v>
      </c>
      <c r="B605" s="0" t="n">
        <v>4</v>
      </c>
      <c r="C605" s="0" t="n">
        <v>0.15869102908</v>
      </c>
      <c r="D605" s="0" t="n">
        <v>0.153638996093</v>
      </c>
      <c r="E605" s="0" t="n">
        <v>0.154649402691</v>
      </c>
      <c r="F605" s="0" t="n">
        <v>0.153638996093</v>
      </c>
    </row>
    <row r="606" customFormat="false" ht="12.8" hidden="false" customHeight="false" outlineLevel="0" collapsed="false">
      <c r="A606" s="0" t="n">
        <v>170</v>
      </c>
      <c r="B606" s="0" t="n">
        <v>2</v>
      </c>
      <c r="C606" s="0" t="n">
        <v>0.153936447982</v>
      </c>
      <c r="D606" s="0" t="n">
        <v>0.153624536735</v>
      </c>
      <c r="E606" s="0" t="n">
        <v>0.153686918984</v>
      </c>
      <c r="F606" s="0" t="n">
        <v>0.153624536735</v>
      </c>
    </row>
    <row r="607" customFormat="false" ht="12.8" hidden="false" customHeight="false" outlineLevel="0" collapsed="false">
      <c r="A607" s="0" t="n">
        <v>150</v>
      </c>
      <c r="B607" s="0" t="n">
        <v>6.5</v>
      </c>
      <c r="C607" s="0" t="n">
        <v>0.153596938553</v>
      </c>
      <c r="D607" s="0" t="n">
        <v>0.152767926509</v>
      </c>
      <c r="E607" s="0" t="n">
        <v>0.153431136144</v>
      </c>
      <c r="F607" s="0" t="n">
        <v>0.153596938553</v>
      </c>
    </row>
    <row r="608" customFormat="false" ht="12.8" hidden="false" customHeight="false" outlineLevel="0" collapsed="false">
      <c r="A608" s="0" t="n">
        <v>150</v>
      </c>
      <c r="B608" s="0" t="n">
        <v>6.4</v>
      </c>
      <c r="C608" s="0" t="n">
        <v>0.153542765423</v>
      </c>
      <c r="D608" s="0" t="n">
        <v>0.153223760544</v>
      </c>
      <c r="E608" s="0" t="n">
        <v>0.153478964447</v>
      </c>
      <c r="F608" s="0" t="n">
        <v>0.153542765423</v>
      </c>
    </row>
    <row r="609" customFormat="false" ht="12.8" hidden="false" customHeight="false" outlineLevel="0" collapsed="false">
      <c r="A609" s="0" t="n">
        <v>105</v>
      </c>
      <c r="B609" s="0" t="n">
        <v>4.5</v>
      </c>
      <c r="C609" s="0" t="n">
        <v>0.15350219728</v>
      </c>
      <c r="D609" s="0" t="n">
        <v>0.151940496652</v>
      </c>
      <c r="E609" s="0" t="n">
        <v>0.153189857154</v>
      </c>
      <c r="F609" s="0" t="n">
        <v>0.15350219728</v>
      </c>
    </row>
    <row r="610" customFormat="false" ht="12.8" hidden="false" customHeight="false" outlineLevel="0" collapsed="false">
      <c r="A610" s="0" t="n">
        <v>170</v>
      </c>
      <c r="B610" s="0" t="n">
        <v>6.4</v>
      </c>
      <c r="C610" s="0" t="n">
        <v>0.153479581318</v>
      </c>
      <c r="D610" s="0" t="n">
        <v>0.151595181567</v>
      </c>
      <c r="E610" s="0" t="n">
        <v>0.153102701368</v>
      </c>
      <c r="F610" s="0" t="n">
        <v>0.153479581318</v>
      </c>
    </row>
    <row r="611" customFormat="false" ht="12.8" hidden="false" customHeight="false" outlineLevel="0" collapsed="false">
      <c r="A611" s="0" t="n">
        <v>170</v>
      </c>
      <c r="B611" s="0" t="n">
        <v>2</v>
      </c>
      <c r="C611" s="0" t="n">
        <v>0.153642448333</v>
      </c>
      <c r="D611" s="0" t="n">
        <v>0.15346607119</v>
      </c>
      <c r="E611" s="0" t="n">
        <v>0.153501346619</v>
      </c>
      <c r="F611" s="0" t="n">
        <v>0.15346607119</v>
      </c>
    </row>
    <row r="612" customFormat="false" ht="12.8" hidden="false" customHeight="false" outlineLevel="0" collapsed="false">
      <c r="A612" s="0" t="n">
        <v>170</v>
      </c>
      <c r="B612" s="0" t="n">
        <v>7.8</v>
      </c>
      <c r="C612" s="0" t="n">
        <v>0.154333910342</v>
      </c>
      <c r="D612" s="0" t="n">
        <v>0.153120975505</v>
      </c>
      <c r="E612" s="0" t="n">
        <v>0.153363562472</v>
      </c>
      <c r="F612" s="0" t="n">
        <v>0.153120975505</v>
      </c>
    </row>
    <row r="613" customFormat="false" ht="12.8" hidden="false" customHeight="false" outlineLevel="0" collapsed="false">
      <c r="A613" s="0" t="n">
        <v>170</v>
      </c>
      <c r="B613" s="0" t="n">
        <v>2</v>
      </c>
      <c r="C613" s="0" t="n">
        <v>0.154369658692</v>
      </c>
      <c r="D613" s="0" t="n">
        <v>0.153120530471</v>
      </c>
      <c r="E613" s="0" t="n">
        <v>0.153370356115</v>
      </c>
      <c r="F613" s="0" t="n">
        <v>0.153120530471</v>
      </c>
    </row>
    <row r="614" customFormat="false" ht="12.8" hidden="false" customHeight="false" outlineLevel="0" collapsed="false">
      <c r="A614" s="0" t="n">
        <v>170</v>
      </c>
      <c r="B614" s="0" t="n">
        <v>7</v>
      </c>
      <c r="C614" s="0" t="n">
        <v>0.153057257854</v>
      </c>
      <c r="D614" s="0" t="n">
        <v>0.151857655913</v>
      </c>
      <c r="E614" s="0" t="n">
        <v>0.152817337466</v>
      </c>
      <c r="F614" s="0" t="n">
        <v>0.153057257854</v>
      </c>
    </row>
    <row r="615" customFormat="false" ht="12.8" hidden="false" customHeight="false" outlineLevel="0" collapsed="false">
      <c r="A615" s="0" t="n">
        <v>190</v>
      </c>
      <c r="B615" s="0" t="n">
        <v>10.6</v>
      </c>
      <c r="C615" s="0" t="n">
        <v>0.155698689035</v>
      </c>
      <c r="D615" s="0" t="n">
        <v>0.153008381121</v>
      </c>
      <c r="E615" s="0" t="n">
        <v>0.153546442704</v>
      </c>
      <c r="F615" s="0" t="n">
        <v>0.153008381121</v>
      </c>
    </row>
    <row r="616" customFormat="false" ht="12.8" hidden="false" customHeight="false" outlineLevel="0" collapsed="false">
      <c r="A616" s="0" t="n">
        <v>170</v>
      </c>
      <c r="B616" s="0" t="n">
        <v>10.2</v>
      </c>
      <c r="C616" s="0" t="n">
        <v>0.15408561681</v>
      </c>
      <c r="D616" s="0" t="n">
        <v>0.15297548759</v>
      </c>
      <c r="E616" s="0" t="n">
        <v>0.153197513434</v>
      </c>
      <c r="F616" s="0" t="n">
        <v>0.15297548759</v>
      </c>
    </row>
    <row r="617" customFormat="false" ht="12.8" hidden="false" customHeight="false" outlineLevel="0" collapsed="false">
      <c r="A617" s="0" t="n">
        <v>170</v>
      </c>
      <c r="B617" s="0" t="n">
        <v>6.3</v>
      </c>
      <c r="C617" s="0" t="n">
        <v>0.153357183441</v>
      </c>
      <c r="D617" s="0" t="n">
        <v>0.152957510942</v>
      </c>
      <c r="E617" s="0" t="n">
        <v>0.153037445442</v>
      </c>
      <c r="F617" s="0" t="n">
        <v>0.152957510942</v>
      </c>
    </row>
    <row r="618" customFormat="false" ht="12.8" hidden="false" customHeight="false" outlineLevel="0" collapsed="false">
      <c r="A618" s="0" t="n">
        <v>115</v>
      </c>
      <c r="B618" s="0" t="n">
        <v>6.5</v>
      </c>
      <c r="C618" s="0" t="n">
        <v>0.152953375358</v>
      </c>
      <c r="D618" s="0" t="n">
        <v>0.152616403961</v>
      </c>
      <c r="E618" s="0" t="n">
        <v>0.152885981079</v>
      </c>
      <c r="F618" s="0" t="n">
        <v>0.152953375358</v>
      </c>
    </row>
    <row r="619" customFormat="false" ht="12.8" hidden="false" customHeight="false" outlineLevel="0" collapsed="false">
      <c r="A619" s="0" t="n">
        <v>115</v>
      </c>
      <c r="B619" s="0" t="n">
        <v>7.8</v>
      </c>
      <c r="C619" s="0" t="n">
        <v>0.152933751318</v>
      </c>
      <c r="D619" s="0" t="n">
        <v>0.152688530961</v>
      </c>
      <c r="E619" s="0" t="n">
        <v>0.152884707246</v>
      </c>
      <c r="F619" s="0" t="n">
        <v>0.152933751318</v>
      </c>
    </row>
    <row r="620" customFormat="false" ht="12.8" hidden="false" customHeight="false" outlineLevel="0" collapsed="false">
      <c r="A620" s="0" t="n">
        <v>115</v>
      </c>
      <c r="B620" s="0" t="n">
        <v>7.8</v>
      </c>
      <c r="C620" s="0" t="n">
        <v>0.152930286994</v>
      </c>
      <c r="D620" s="0" t="n">
        <v>0.152432664595</v>
      </c>
      <c r="E620" s="0" t="n">
        <v>0.152830762514</v>
      </c>
      <c r="F620" s="0" t="n">
        <v>0.152930286994</v>
      </c>
    </row>
    <row r="621" customFormat="false" ht="12.8" hidden="false" customHeight="false" outlineLevel="0" collapsed="false">
      <c r="A621" s="0" t="n">
        <v>140</v>
      </c>
      <c r="B621" s="0" t="n">
        <v>9.6</v>
      </c>
      <c r="C621" s="0" t="n">
        <v>0.152926179976</v>
      </c>
      <c r="D621" s="0" t="n">
        <v>0.152678110582</v>
      </c>
      <c r="E621" s="0" t="n">
        <v>0.152876566097</v>
      </c>
      <c r="F621" s="0" t="n">
        <v>0.152926179976</v>
      </c>
    </row>
    <row r="622" customFormat="false" ht="12.8" hidden="false" customHeight="false" outlineLevel="0" collapsed="false">
      <c r="A622" s="0" t="n">
        <v>115</v>
      </c>
      <c r="B622" s="0" t="n">
        <v>6.8</v>
      </c>
      <c r="C622" s="0" t="n">
        <v>0.153897679851</v>
      </c>
      <c r="D622" s="0" t="n">
        <v>0.152859554543</v>
      </c>
      <c r="E622" s="0" t="n">
        <v>0.153067179605</v>
      </c>
      <c r="F622" s="0" t="n">
        <v>0.152859554543</v>
      </c>
    </row>
    <row r="623" customFormat="false" ht="12.8" hidden="false" customHeight="false" outlineLevel="0" collapsed="false">
      <c r="A623" s="0" t="n">
        <v>170</v>
      </c>
      <c r="B623" s="0" t="n">
        <v>1.5</v>
      </c>
      <c r="C623" s="0" t="n">
        <v>0.152822230592</v>
      </c>
      <c r="D623" s="0" t="n">
        <v>0.151116801438</v>
      </c>
      <c r="E623" s="0" t="n">
        <v>0.152481144761</v>
      </c>
      <c r="F623" s="0" t="n">
        <v>0.152822230592</v>
      </c>
    </row>
    <row r="624" customFormat="false" ht="12.8" hidden="false" customHeight="false" outlineLevel="0" collapsed="false">
      <c r="A624" s="0" t="n">
        <v>170</v>
      </c>
      <c r="B624" s="0" t="n">
        <v>10.4</v>
      </c>
      <c r="C624" s="0" t="n">
        <v>0.15281026682</v>
      </c>
      <c r="D624" s="0" t="n">
        <v>0.152633799908</v>
      </c>
      <c r="E624" s="0" t="n">
        <v>0.152774973437</v>
      </c>
      <c r="F624" s="0" t="n">
        <v>0.15281026682</v>
      </c>
    </row>
    <row r="625" customFormat="false" ht="12.8" hidden="false" customHeight="false" outlineLevel="0" collapsed="false">
      <c r="A625" s="0" t="n">
        <v>115</v>
      </c>
      <c r="B625" s="0" t="n">
        <v>6.5</v>
      </c>
      <c r="C625" s="0" t="n">
        <v>0.15279171884</v>
      </c>
      <c r="D625" s="0" t="n">
        <v>0.152448475834</v>
      </c>
      <c r="E625" s="0" t="n">
        <v>0.152723070239</v>
      </c>
      <c r="F625" s="0" t="n">
        <v>0.15279171884</v>
      </c>
    </row>
    <row r="626" customFormat="false" ht="12.8" hidden="false" customHeight="false" outlineLevel="0" collapsed="false">
      <c r="A626" s="0" t="n">
        <v>110</v>
      </c>
      <c r="B626" s="0" t="n">
        <v>10.1</v>
      </c>
      <c r="C626" s="0" t="n">
        <v>0.152805782067</v>
      </c>
      <c r="D626" s="0" t="n">
        <v>0.152747649162</v>
      </c>
      <c r="E626" s="0" t="n">
        <v>0.152759275743</v>
      </c>
      <c r="F626" s="0" t="n">
        <v>0.152747649162</v>
      </c>
    </row>
    <row r="627" customFormat="false" ht="12.8" hidden="false" customHeight="false" outlineLevel="0" collapsed="false">
      <c r="A627" s="0" t="n">
        <v>110</v>
      </c>
      <c r="B627" s="0" t="n">
        <v>10.1</v>
      </c>
      <c r="C627" s="0" t="n">
        <v>0.152747649162</v>
      </c>
      <c r="D627" s="0" t="n">
        <v>0.152739163691</v>
      </c>
      <c r="E627" s="0" t="n">
        <v>0.152745952068</v>
      </c>
      <c r="F627" s="0" t="n">
        <v>0.152747649162</v>
      </c>
    </row>
    <row r="628" customFormat="false" ht="12.8" hidden="false" customHeight="false" outlineLevel="0" collapsed="false">
      <c r="A628" s="0" t="n">
        <v>170</v>
      </c>
      <c r="B628" s="0" t="n">
        <v>9.4</v>
      </c>
      <c r="C628" s="0" t="n">
        <v>0.152725704646</v>
      </c>
      <c r="D628" s="0" t="n">
        <v>0.152537598178</v>
      </c>
      <c r="E628" s="0" t="n">
        <v>0.152688083352</v>
      </c>
      <c r="F628" s="0" t="n">
        <v>0.152725704646</v>
      </c>
    </row>
    <row r="629" customFormat="false" ht="12.8" hidden="false" customHeight="false" outlineLevel="0" collapsed="false">
      <c r="A629" s="0" t="n">
        <v>115</v>
      </c>
      <c r="B629" s="0" t="n">
        <v>6.8</v>
      </c>
      <c r="C629" s="0" t="n">
        <v>0.153340353421</v>
      </c>
      <c r="D629" s="0" t="n">
        <v>0.152607219423</v>
      </c>
      <c r="E629" s="0" t="n">
        <v>0.152753846222</v>
      </c>
      <c r="F629" s="0" t="n">
        <v>0.152607219423</v>
      </c>
    </row>
    <row r="630" customFormat="false" ht="12.8" hidden="false" customHeight="false" outlineLevel="0" collapsed="false">
      <c r="A630" s="0" t="n">
        <v>170</v>
      </c>
      <c r="B630" s="0" t="n">
        <v>10.2</v>
      </c>
      <c r="C630" s="0" t="n">
        <v>0.153471703091</v>
      </c>
      <c r="D630" s="0" t="n">
        <v>0.152573727702</v>
      </c>
      <c r="E630" s="0" t="n">
        <v>0.15275332278</v>
      </c>
      <c r="F630" s="0" t="n">
        <v>0.152573727702</v>
      </c>
    </row>
    <row r="631" customFormat="false" ht="12.8" hidden="false" customHeight="false" outlineLevel="0" collapsed="false">
      <c r="A631" s="0" t="n">
        <v>170</v>
      </c>
      <c r="B631" s="0" t="n">
        <v>7</v>
      </c>
      <c r="C631" s="0" t="n">
        <v>0.152516156793</v>
      </c>
      <c r="D631" s="0" t="n">
        <v>0.152102050792</v>
      </c>
      <c r="E631" s="0" t="n">
        <v>0.152433335593</v>
      </c>
      <c r="F631" s="0" t="n">
        <v>0.152516156793</v>
      </c>
    </row>
    <row r="632" customFormat="false" ht="12.8" hidden="false" customHeight="false" outlineLevel="0" collapsed="false">
      <c r="A632" s="0" t="n">
        <v>115</v>
      </c>
      <c r="B632" s="0" t="n">
        <v>2.5</v>
      </c>
      <c r="C632" s="0" t="n">
        <v>0.152500946886</v>
      </c>
      <c r="D632" s="0" t="n">
        <v>0.152051371844</v>
      </c>
      <c r="E632" s="0" t="n">
        <v>0.152411031878</v>
      </c>
      <c r="F632" s="0" t="n">
        <v>0.152500946886</v>
      </c>
    </row>
    <row r="633" customFormat="false" ht="12.8" hidden="false" customHeight="false" outlineLevel="0" collapsed="false">
      <c r="A633" s="0" t="n">
        <v>115</v>
      </c>
      <c r="B633" s="0" t="n">
        <v>6.4</v>
      </c>
      <c r="C633" s="0" t="n">
        <v>0.152420086952</v>
      </c>
      <c r="D633" s="0" t="n">
        <v>0.152402476536</v>
      </c>
      <c r="E633" s="0" t="n">
        <v>0.152405998619</v>
      </c>
      <c r="F633" s="0" t="n">
        <v>0.152402476536</v>
      </c>
    </row>
    <row r="634" customFormat="false" ht="12.8" hidden="false" customHeight="false" outlineLevel="0" collapsed="false">
      <c r="A634" s="0" t="n">
        <v>105</v>
      </c>
      <c r="B634" s="0" t="n">
        <v>4.5</v>
      </c>
      <c r="C634" s="0" t="n">
        <v>0.153876250966</v>
      </c>
      <c r="D634" s="0" t="n">
        <v>0.152379845889</v>
      </c>
      <c r="E634" s="0" t="n">
        <v>0.152679126904</v>
      </c>
      <c r="F634" s="0" t="n">
        <v>0.152379845889</v>
      </c>
    </row>
    <row r="635" customFormat="false" ht="12.8" hidden="false" customHeight="false" outlineLevel="0" collapsed="false">
      <c r="A635" s="0" t="n">
        <v>150</v>
      </c>
      <c r="B635" s="0" t="n">
        <v>6.5</v>
      </c>
      <c r="C635" s="0" t="n">
        <v>0.152534265607</v>
      </c>
      <c r="D635" s="0" t="n">
        <v>0.1523410007</v>
      </c>
      <c r="E635" s="0" t="n">
        <v>0.152379653681</v>
      </c>
      <c r="F635" s="0" t="n">
        <v>0.1523410007</v>
      </c>
    </row>
    <row r="636" customFormat="false" ht="12.8" hidden="false" customHeight="false" outlineLevel="0" collapsed="false">
      <c r="A636" s="0" t="n">
        <v>170</v>
      </c>
      <c r="B636" s="0" t="n">
        <v>3</v>
      </c>
      <c r="C636" s="0" t="n">
        <v>0.152338777541</v>
      </c>
      <c r="D636" s="0" t="n">
        <v>0.152302092204</v>
      </c>
      <c r="E636" s="0" t="n">
        <v>0.152331440473</v>
      </c>
      <c r="F636" s="0" t="n">
        <v>0.152338777541</v>
      </c>
    </row>
    <row r="637" customFormat="false" ht="12.8" hidden="false" customHeight="false" outlineLevel="0" collapsed="false">
      <c r="A637" s="0" t="n">
        <v>170</v>
      </c>
      <c r="B637" s="0" t="n">
        <v>3</v>
      </c>
      <c r="C637" s="0" t="n">
        <v>0.152302076485</v>
      </c>
      <c r="D637" s="0" t="n">
        <v>0.151974740683</v>
      </c>
      <c r="E637" s="0" t="n">
        <v>0.152236609325</v>
      </c>
      <c r="F637" s="0" t="n">
        <v>0.152302076485</v>
      </c>
    </row>
    <row r="638" customFormat="false" ht="12.8" hidden="false" customHeight="false" outlineLevel="0" collapsed="false">
      <c r="A638" s="0" t="n">
        <v>170</v>
      </c>
      <c r="B638" s="0" t="n">
        <v>7.4</v>
      </c>
      <c r="C638" s="0" t="n">
        <v>0.152291515637</v>
      </c>
      <c r="D638" s="0" t="n">
        <v>0.151625657843</v>
      </c>
      <c r="E638" s="0" t="n">
        <v>0.152158344078</v>
      </c>
      <c r="F638" s="0" t="n">
        <v>0.152291515637</v>
      </c>
    </row>
    <row r="639" customFormat="false" ht="12.8" hidden="false" customHeight="false" outlineLevel="0" collapsed="false">
      <c r="A639" s="0" t="n">
        <v>150</v>
      </c>
      <c r="B639" s="0" t="n">
        <v>5</v>
      </c>
      <c r="C639" s="0" t="n">
        <v>0.152275216875</v>
      </c>
      <c r="D639" s="0" t="n">
        <v>0.151971337165</v>
      </c>
      <c r="E639" s="0" t="n">
        <v>0.152214440933</v>
      </c>
      <c r="F639" s="0" t="n">
        <v>0.152275216875</v>
      </c>
    </row>
    <row r="640" customFormat="false" ht="12.8" hidden="false" customHeight="false" outlineLevel="0" collapsed="false">
      <c r="A640" s="0" t="n">
        <v>110</v>
      </c>
      <c r="B640" s="0" t="n">
        <v>5.5</v>
      </c>
      <c r="C640" s="0" t="n">
        <v>0.152270678638</v>
      </c>
      <c r="D640" s="0" t="n">
        <v>0.151551952778</v>
      </c>
      <c r="E640" s="0" t="n">
        <v>0.152126933466</v>
      </c>
      <c r="F640" s="0" t="n">
        <v>0.152270678638</v>
      </c>
    </row>
    <row r="641" customFormat="false" ht="12.8" hidden="false" customHeight="false" outlineLevel="0" collapsed="false">
      <c r="A641" s="0" t="n">
        <v>150</v>
      </c>
      <c r="B641" s="0" t="n">
        <v>2.5</v>
      </c>
      <c r="C641" s="0" t="n">
        <v>0.152248790377</v>
      </c>
      <c r="D641" s="0" t="n">
        <v>0.151903387779</v>
      </c>
      <c r="E641" s="0" t="n">
        <v>0.152179709857</v>
      </c>
      <c r="F641" s="0" t="n">
        <v>0.152248790377</v>
      </c>
    </row>
    <row r="642" customFormat="false" ht="12.8" hidden="false" customHeight="false" outlineLevel="0" collapsed="false">
      <c r="A642" s="0" t="n">
        <v>170</v>
      </c>
      <c r="B642" s="0" t="n">
        <v>10.4</v>
      </c>
      <c r="C642" s="0" t="n">
        <v>0.152598806854</v>
      </c>
      <c r="D642" s="0" t="n">
        <v>0.152204376392</v>
      </c>
      <c r="E642" s="0" t="n">
        <v>0.152283262485</v>
      </c>
      <c r="F642" s="0" t="n">
        <v>0.152204376392</v>
      </c>
    </row>
    <row r="643" customFormat="false" ht="12.8" hidden="false" customHeight="false" outlineLevel="0" collapsed="false">
      <c r="A643" s="0" t="n">
        <v>170</v>
      </c>
      <c r="B643" s="0" t="n">
        <v>1.5</v>
      </c>
      <c r="C643" s="0" t="n">
        <v>0.152194201346</v>
      </c>
      <c r="D643" s="0" t="n">
        <v>0.151891859543</v>
      </c>
      <c r="E643" s="0" t="n">
        <v>0.152133732985</v>
      </c>
      <c r="F643" s="0" t="n">
        <v>0.152194201346</v>
      </c>
    </row>
    <row r="644" customFormat="false" ht="12.8" hidden="false" customHeight="false" outlineLevel="0" collapsed="false">
      <c r="A644" s="0" t="n">
        <v>150</v>
      </c>
      <c r="B644" s="0" t="n">
        <v>2.5</v>
      </c>
      <c r="C644" s="0" t="n">
        <v>0.152138596223</v>
      </c>
      <c r="D644" s="0" t="n">
        <v>0.152015360443</v>
      </c>
      <c r="E644" s="0" t="n">
        <v>0.152113949067</v>
      </c>
      <c r="F644" s="0" t="n">
        <v>0.152138596223</v>
      </c>
    </row>
    <row r="645" customFormat="false" ht="12.8" hidden="false" customHeight="false" outlineLevel="0" collapsed="false">
      <c r="A645" s="0" t="n">
        <v>115</v>
      </c>
      <c r="B645" s="0" t="n">
        <v>6.4</v>
      </c>
      <c r="C645" s="0" t="n">
        <v>0.152054526529</v>
      </c>
      <c r="D645" s="0" t="n">
        <v>0.15152893246</v>
      </c>
      <c r="E645" s="0" t="n">
        <v>0.151949407715</v>
      </c>
      <c r="F645" s="0" t="n">
        <v>0.152054526529</v>
      </c>
    </row>
    <row r="646" customFormat="false" ht="12.8" hidden="false" customHeight="false" outlineLevel="0" collapsed="false">
      <c r="A646" s="0" t="n">
        <v>170</v>
      </c>
      <c r="B646" s="0" t="n">
        <v>1.5</v>
      </c>
      <c r="C646" s="0" t="n">
        <v>0.15199895523</v>
      </c>
      <c r="D646" s="0" t="n">
        <v>0.151440958983</v>
      </c>
      <c r="E646" s="0" t="n">
        <v>0.15188735598</v>
      </c>
      <c r="F646" s="0" t="n">
        <v>0.15199895523</v>
      </c>
    </row>
    <row r="647" customFormat="false" ht="12.8" hidden="false" customHeight="false" outlineLevel="0" collapsed="false">
      <c r="A647" s="0" t="n">
        <v>115</v>
      </c>
      <c r="B647" s="0" t="n">
        <v>7.6</v>
      </c>
      <c r="C647" s="0" t="n">
        <v>0.151911948104</v>
      </c>
      <c r="D647" s="0" t="n">
        <v>0.1514070665</v>
      </c>
      <c r="E647" s="0" t="n">
        <v>0.151810971783</v>
      </c>
      <c r="F647" s="0" t="n">
        <v>0.151911948104</v>
      </c>
    </row>
    <row r="648" customFormat="false" ht="12.8" hidden="false" customHeight="false" outlineLevel="0" collapsed="false">
      <c r="A648" s="0" t="n">
        <v>140</v>
      </c>
      <c r="B648" s="0" t="n">
        <v>9.6</v>
      </c>
      <c r="C648" s="0" t="n">
        <v>0.152645493617</v>
      </c>
      <c r="D648" s="0" t="n">
        <v>0.151887403984</v>
      </c>
      <c r="E648" s="0" t="n">
        <v>0.152039021911</v>
      </c>
      <c r="F648" s="0" t="n">
        <v>0.151887403984</v>
      </c>
    </row>
    <row r="649" customFormat="false" ht="12.8" hidden="false" customHeight="false" outlineLevel="0" collapsed="false">
      <c r="A649" s="0" t="n">
        <v>190</v>
      </c>
      <c r="B649" s="0" t="n">
        <v>3.5</v>
      </c>
      <c r="C649" s="0" t="n">
        <v>0.152247304008</v>
      </c>
      <c r="D649" s="0" t="n">
        <v>0.151873047692</v>
      </c>
      <c r="E649" s="0" t="n">
        <v>0.151947898955</v>
      </c>
      <c r="F649" s="0" t="n">
        <v>0.151873047692</v>
      </c>
    </row>
    <row r="650" customFormat="false" ht="12.8" hidden="false" customHeight="false" outlineLevel="0" collapsed="false">
      <c r="A650" s="0" t="n">
        <v>190</v>
      </c>
      <c r="B650" s="0" t="n">
        <v>3.5</v>
      </c>
      <c r="C650" s="0" t="n">
        <v>0.152151485782</v>
      </c>
      <c r="D650" s="0" t="n">
        <v>0.151823483077</v>
      </c>
      <c r="E650" s="0" t="n">
        <v>0.151889083618</v>
      </c>
      <c r="F650" s="0" t="n">
        <v>0.151823483077</v>
      </c>
    </row>
    <row r="651" customFormat="false" ht="12.8" hidden="false" customHeight="false" outlineLevel="0" collapsed="false">
      <c r="A651" s="0" t="n">
        <v>170</v>
      </c>
      <c r="B651" s="0" t="n">
        <v>5.5</v>
      </c>
      <c r="C651" s="0" t="n">
        <v>0.151802478209</v>
      </c>
      <c r="D651" s="0" t="n">
        <v>0.151283397212</v>
      </c>
      <c r="E651" s="0" t="n">
        <v>0.15169866201</v>
      </c>
      <c r="F651" s="0" t="n">
        <v>0.151802478209</v>
      </c>
    </row>
    <row r="652" customFormat="false" ht="12.8" hidden="false" customHeight="false" outlineLevel="0" collapsed="false">
      <c r="A652" s="0" t="n">
        <v>170</v>
      </c>
      <c r="B652" s="0" t="n">
        <v>6.6</v>
      </c>
      <c r="C652" s="0" t="n">
        <v>0.151801402994</v>
      </c>
      <c r="D652" s="0" t="n">
        <v>0.151337955883</v>
      </c>
      <c r="E652" s="0" t="n">
        <v>0.151708713572</v>
      </c>
      <c r="F652" s="0" t="n">
        <v>0.151801402994</v>
      </c>
    </row>
    <row r="653" customFormat="false" ht="12.8" hidden="false" customHeight="false" outlineLevel="0" collapsed="false">
      <c r="A653" s="0" t="n">
        <v>115</v>
      </c>
      <c r="B653" s="0" t="n">
        <v>7.6</v>
      </c>
      <c r="C653" s="0" t="n">
        <v>0.152246170043</v>
      </c>
      <c r="D653" s="0" t="n">
        <v>0.151743362855</v>
      </c>
      <c r="E653" s="0" t="n">
        <v>0.151843924293</v>
      </c>
      <c r="F653" s="0" t="n">
        <v>0.151743362855</v>
      </c>
    </row>
    <row r="654" customFormat="false" ht="12.8" hidden="false" customHeight="false" outlineLevel="0" collapsed="false">
      <c r="A654" s="0" t="n">
        <v>115</v>
      </c>
      <c r="B654" s="0" t="n">
        <v>2.5</v>
      </c>
      <c r="C654" s="0" t="n">
        <v>0.152346021409</v>
      </c>
      <c r="D654" s="0" t="n">
        <v>0.151691763082</v>
      </c>
      <c r="E654" s="0" t="n">
        <v>0.151822614747</v>
      </c>
      <c r="F654" s="0" t="n">
        <v>0.151691763082</v>
      </c>
    </row>
    <row r="655" customFormat="false" ht="12.8" hidden="false" customHeight="false" outlineLevel="0" collapsed="false">
      <c r="A655" s="0" t="n">
        <v>170</v>
      </c>
      <c r="B655" s="0" t="n">
        <v>9.4</v>
      </c>
      <c r="C655" s="0" t="n">
        <v>0.152869502321</v>
      </c>
      <c r="D655" s="0" t="n">
        <v>0.151688297623</v>
      </c>
      <c r="E655" s="0" t="n">
        <v>0.151924538562</v>
      </c>
      <c r="F655" s="0" t="n">
        <v>0.151688297623</v>
      </c>
    </row>
    <row r="656" customFormat="false" ht="12.8" hidden="false" customHeight="false" outlineLevel="0" collapsed="false">
      <c r="A656" s="0" t="n">
        <v>110</v>
      </c>
      <c r="B656" s="0" t="n">
        <v>10.8</v>
      </c>
      <c r="C656" s="0" t="n">
        <v>0.15167607738</v>
      </c>
      <c r="D656" s="0" t="n">
        <v>0.151553248462</v>
      </c>
      <c r="E656" s="0" t="n">
        <v>0.151651511596</v>
      </c>
      <c r="F656" s="0" t="n">
        <v>0.15167607738</v>
      </c>
    </row>
    <row r="657" customFormat="false" ht="12.8" hidden="false" customHeight="false" outlineLevel="0" collapsed="false">
      <c r="A657" s="0" t="n">
        <v>105</v>
      </c>
      <c r="B657" s="0" t="n">
        <v>5.5</v>
      </c>
      <c r="C657" s="0" t="n">
        <v>0.151972766739</v>
      </c>
      <c r="D657" s="0" t="n">
        <v>0.151674083971</v>
      </c>
      <c r="E657" s="0" t="n">
        <v>0.151733820524</v>
      </c>
      <c r="F657" s="0" t="n">
        <v>0.151674083971</v>
      </c>
    </row>
    <row r="658" customFormat="false" ht="12.8" hidden="false" customHeight="false" outlineLevel="0" collapsed="false">
      <c r="A658" s="0" t="n">
        <v>110</v>
      </c>
      <c r="B658" s="0" t="n">
        <v>10.8</v>
      </c>
      <c r="C658" s="0" t="n">
        <v>0.151643390114</v>
      </c>
      <c r="D658" s="0" t="n">
        <v>0.151543447219</v>
      </c>
      <c r="E658" s="0" t="n">
        <v>0.151623401535</v>
      </c>
      <c r="F658" s="0" t="n">
        <v>0.151643390114</v>
      </c>
    </row>
    <row r="659" customFormat="false" ht="12.8" hidden="false" customHeight="false" outlineLevel="0" collapsed="false">
      <c r="A659" s="0" t="n">
        <v>110</v>
      </c>
      <c r="B659" s="0" t="n">
        <v>5.5</v>
      </c>
      <c r="C659" s="0" t="n">
        <v>0.151888764507</v>
      </c>
      <c r="D659" s="0" t="n">
        <v>0.151624054469</v>
      </c>
      <c r="E659" s="0" t="n">
        <v>0.151676996477</v>
      </c>
      <c r="F659" s="0" t="n">
        <v>0.151624054469</v>
      </c>
    </row>
    <row r="660" customFormat="false" ht="12.8" hidden="false" customHeight="false" outlineLevel="0" collapsed="false">
      <c r="A660" s="0" t="n">
        <v>170</v>
      </c>
      <c r="B660" s="0" t="n">
        <v>7.4</v>
      </c>
      <c r="C660" s="0" t="n">
        <v>0.151723485086</v>
      </c>
      <c r="D660" s="0" t="n">
        <v>0.151604813164</v>
      </c>
      <c r="E660" s="0" t="n">
        <v>0.151628547548</v>
      </c>
      <c r="F660" s="0" t="n">
        <v>0.151604813164</v>
      </c>
    </row>
    <row r="661" customFormat="false" ht="12.8" hidden="false" customHeight="false" outlineLevel="0" collapsed="false">
      <c r="A661" s="0" t="n">
        <v>100</v>
      </c>
      <c r="B661" s="0" t="n">
        <v>1</v>
      </c>
      <c r="C661" s="0" t="n">
        <v>0.151577031235</v>
      </c>
      <c r="D661" s="0" t="n">
        <v>0.151544685435</v>
      </c>
      <c r="E661" s="0" t="n">
        <v>0.151551154595</v>
      </c>
      <c r="F661" s="0" t="n">
        <v>0.151544685435</v>
      </c>
    </row>
    <row r="662" customFormat="false" ht="12.8" hidden="false" customHeight="false" outlineLevel="0" collapsed="false">
      <c r="A662" s="0" t="n">
        <v>170</v>
      </c>
      <c r="B662" s="0" t="n">
        <v>9</v>
      </c>
      <c r="C662" s="0" t="n">
        <v>0.15172395624</v>
      </c>
      <c r="D662" s="0" t="n">
        <v>0.151544019495</v>
      </c>
      <c r="E662" s="0" t="n">
        <v>0.151580006844</v>
      </c>
      <c r="F662" s="0" t="n">
        <v>0.151544019495</v>
      </c>
    </row>
    <row r="663" customFormat="false" ht="12.8" hidden="false" customHeight="false" outlineLevel="0" collapsed="false">
      <c r="A663" s="0" t="n">
        <v>115</v>
      </c>
      <c r="B663" s="0" t="n">
        <v>10</v>
      </c>
      <c r="C663" s="0" t="n">
        <v>0.151502398645</v>
      </c>
      <c r="D663" s="0" t="n">
        <v>0.151441270651</v>
      </c>
      <c r="E663" s="0" t="n">
        <v>0.151490173046</v>
      </c>
      <c r="F663" s="0" t="n">
        <v>0.151502398645</v>
      </c>
    </row>
    <row r="664" customFormat="false" ht="12.8" hidden="false" customHeight="false" outlineLevel="0" collapsed="false">
      <c r="A664" s="0" t="n">
        <v>105</v>
      </c>
      <c r="B664" s="0" t="n">
        <v>5.5</v>
      </c>
      <c r="C664" s="0" t="n">
        <v>0.151743002195</v>
      </c>
      <c r="D664" s="0" t="n">
        <v>0.151474238221</v>
      </c>
      <c r="E664" s="0" t="n">
        <v>0.151527991016</v>
      </c>
      <c r="F664" s="0" t="n">
        <v>0.151474238221</v>
      </c>
    </row>
    <row r="665" customFormat="false" ht="12.8" hidden="false" customHeight="false" outlineLevel="0" collapsed="false">
      <c r="A665" s="0" t="n">
        <v>115</v>
      </c>
      <c r="B665" s="0" t="n">
        <v>10</v>
      </c>
      <c r="C665" s="0" t="n">
        <v>0.151363438342</v>
      </c>
      <c r="D665" s="0" t="n">
        <v>0.151213058366</v>
      </c>
      <c r="E665" s="0" t="n">
        <v>0.151333362346</v>
      </c>
      <c r="F665" s="0" t="n">
        <v>0.151363438342</v>
      </c>
    </row>
    <row r="666" customFormat="false" ht="12.8" hidden="false" customHeight="false" outlineLevel="0" collapsed="false">
      <c r="A666" s="0" t="n">
        <v>140</v>
      </c>
      <c r="B666" s="0" t="n">
        <v>7.8</v>
      </c>
      <c r="C666" s="0" t="n">
        <v>0.151344663866</v>
      </c>
      <c r="D666" s="0" t="n">
        <v>0.151343289744</v>
      </c>
      <c r="E666" s="0" t="n">
        <v>0.151343564569</v>
      </c>
      <c r="F666" s="0" t="n">
        <v>0.151343289744</v>
      </c>
    </row>
    <row r="667" customFormat="false" ht="12.8" hidden="false" customHeight="false" outlineLevel="0" collapsed="false">
      <c r="A667" s="0" t="n">
        <v>170</v>
      </c>
      <c r="B667" s="0" t="n">
        <v>6.8</v>
      </c>
      <c r="C667" s="0" t="n">
        <v>0.151295635694</v>
      </c>
      <c r="D667" s="0" t="n">
        <v>0.150773864093</v>
      </c>
      <c r="E667" s="0" t="n">
        <v>0.151191281374</v>
      </c>
      <c r="F667" s="0" t="n">
        <v>0.151295635694</v>
      </c>
    </row>
    <row r="668" customFormat="false" ht="12.8" hidden="false" customHeight="false" outlineLevel="0" collapsed="false">
      <c r="A668" s="0" t="n">
        <v>140</v>
      </c>
      <c r="B668" s="0" t="n">
        <v>11</v>
      </c>
      <c r="C668" s="0" t="n">
        <v>0.151294052842</v>
      </c>
      <c r="D668" s="0" t="n">
        <v>0.148885885448</v>
      </c>
      <c r="E668" s="0" t="n">
        <v>0.150812419363</v>
      </c>
      <c r="F668" s="0" t="n">
        <v>0.151294052842</v>
      </c>
    </row>
    <row r="669" customFormat="false" ht="12.8" hidden="false" customHeight="false" outlineLevel="0" collapsed="false">
      <c r="A669" s="0" t="n">
        <v>170</v>
      </c>
      <c r="B669" s="0" t="n">
        <v>6.4</v>
      </c>
      <c r="C669" s="0" t="n">
        <v>0.151273308555</v>
      </c>
      <c r="D669" s="0" t="n">
        <v>0.150964212079</v>
      </c>
      <c r="E669" s="0" t="n">
        <v>0.15121148926</v>
      </c>
      <c r="F669" s="0" t="n">
        <v>0.151273308555</v>
      </c>
    </row>
    <row r="670" customFormat="false" ht="12.8" hidden="false" customHeight="false" outlineLevel="0" collapsed="false">
      <c r="A670" s="0" t="n">
        <v>105</v>
      </c>
      <c r="B670" s="0" t="n">
        <v>1.5</v>
      </c>
      <c r="C670" s="0" t="n">
        <v>0.151243016876</v>
      </c>
      <c r="D670" s="0" t="n">
        <v>0.151012383703</v>
      </c>
      <c r="E670" s="0" t="n">
        <v>0.151196890241</v>
      </c>
      <c r="F670" s="0" t="n">
        <v>0.151243016876</v>
      </c>
    </row>
    <row r="671" customFormat="false" ht="12.8" hidden="false" customHeight="false" outlineLevel="0" collapsed="false">
      <c r="A671" s="0" t="n">
        <v>110</v>
      </c>
      <c r="B671" s="0" t="n">
        <v>9.4</v>
      </c>
      <c r="C671" s="0" t="n">
        <v>0.15124287276</v>
      </c>
      <c r="D671" s="0" t="n">
        <v>0.150672834056</v>
      </c>
      <c r="E671" s="0" t="n">
        <v>0.151128865019</v>
      </c>
      <c r="F671" s="0" t="n">
        <v>0.15124287276</v>
      </c>
    </row>
    <row r="672" customFormat="false" ht="12.8" hidden="false" customHeight="false" outlineLevel="0" collapsed="false">
      <c r="A672" s="0" t="n">
        <v>105</v>
      </c>
      <c r="B672" s="0" t="n">
        <v>1.5</v>
      </c>
      <c r="C672" s="0" t="n">
        <v>0.152896399465</v>
      </c>
      <c r="D672" s="0" t="n">
        <v>0.151160729218</v>
      </c>
      <c r="E672" s="0" t="n">
        <v>0.151507863268</v>
      </c>
      <c r="F672" s="0" t="n">
        <v>0.151160729218</v>
      </c>
    </row>
    <row r="673" customFormat="false" ht="12.8" hidden="false" customHeight="false" outlineLevel="0" collapsed="false">
      <c r="A673" s="0" t="n">
        <v>170</v>
      </c>
      <c r="B673" s="0" t="n">
        <v>6.8</v>
      </c>
      <c r="C673" s="0" t="n">
        <v>0.151208886677</v>
      </c>
      <c r="D673" s="0" t="n">
        <v>0.151122422064</v>
      </c>
      <c r="E673" s="0" t="n">
        <v>0.151139714987</v>
      </c>
      <c r="F673" s="0" t="n">
        <v>0.151122422064</v>
      </c>
    </row>
    <row r="674" customFormat="false" ht="12.8" hidden="false" customHeight="false" outlineLevel="0" collapsed="false">
      <c r="A674" s="0" t="n">
        <v>130</v>
      </c>
      <c r="B674" s="0" t="n">
        <v>10.8</v>
      </c>
      <c r="C674" s="0" t="n">
        <v>0.151098789105</v>
      </c>
      <c r="D674" s="0" t="n">
        <v>0.150460723128</v>
      </c>
      <c r="E674" s="0" t="n">
        <v>0.150971175909</v>
      </c>
      <c r="F674" s="0" t="n">
        <v>0.151098789105</v>
      </c>
    </row>
    <row r="675" customFormat="false" ht="12.8" hidden="false" customHeight="false" outlineLevel="0" collapsed="false">
      <c r="A675" s="0" t="n">
        <v>115</v>
      </c>
      <c r="B675" s="0" t="n">
        <v>9.4</v>
      </c>
      <c r="C675" s="0" t="n">
        <v>0.151432317209</v>
      </c>
      <c r="D675" s="0" t="n">
        <v>0.151078186882</v>
      </c>
      <c r="E675" s="0" t="n">
        <v>0.151149012948</v>
      </c>
      <c r="F675" s="0" t="n">
        <v>0.151078186882</v>
      </c>
    </row>
    <row r="676" customFormat="false" ht="12.8" hidden="false" customHeight="false" outlineLevel="0" collapsed="false">
      <c r="A676" s="0" t="n">
        <v>140</v>
      </c>
      <c r="B676" s="0" t="n">
        <v>9.2</v>
      </c>
      <c r="C676" s="0" t="n">
        <v>0.151237855929</v>
      </c>
      <c r="D676" s="0" t="n">
        <v>0.151059415124</v>
      </c>
      <c r="E676" s="0" t="n">
        <v>0.151095103285</v>
      </c>
      <c r="F676" s="0" t="n">
        <v>0.151059415124</v>
      </c>
    </row>
    <row r="677" customFormat="false" ht="12.8" hidden="false" customHeight="false" outlineLevel="0" collapsed="false">
      <c r="A677" s="0" t="n">
        <v>110</v>
      </c>
      <c r="B677" s="0" t="n">
        <v>6.6</v>
      </c>
      <c r="C677" s="0" t="n">
        <v>0.151050835933</v>
      </c>
      <c r="D677" s="0" t="n">
        <v>0.150847563539</v>
      </c>
      <c r="E677" s="0" t="n">
        <v>0.151010181455</v>
      </c>
      <c r="F677" s="0" t="n">
        <v>0.151050835933</v>
      </c>
    </row>
    <row r="678" customFormat="false" ht="12.8" hidden="false" customHeight="false" outlineLevel="0" collapsed="false">
      <c r="A678" s="0" t="n">
        <v>140</v>
      </c>
      <c r="B678" s="0" t="n">
        <v>7.8</v>
      </c>
      <c r="C678" s="0" t="n">
        <v>0.151329026826</v>
      </c>
      <c r="D678" s="0" t="n">
        <v>0.151035012404</v>
      </c>
      <c r="E678" s="0" t="n">
        <v>0.151093815288</v>
      </c>
      <c r="F678" s="0" t="n">
        <v>0.151035012404</v>
      </c>
    </row>
    <row r="679" customFormat="false" ht="12.8" hidden="false" customHeight="false" outlineLevel="0" collapsed="false">
      <c r="A679" s="0" t="n">
        <v>105</v>
      </c>
      <c r="B679" s="0" t="n">
        <v>1.5</v>
      </c>
      <c r="C679" s="0" t="n">
        <v>0.151335715882</v>
      </c>
      <c r="D679" s="0" t="n">
        <v>0.151023041833</v>
      </c>
      <c r="E679" s="0" t="n">
        <v>0.151085576643</v>
      </c>
      <c r="F679" s="0" t="n">
        <v>0.151023041833</v>
      </c>
    </row>
    <row r="680" customFormat="false" ht="12.8" hidden="false" customHeight="false" outlineLevel="0" collapsed="false">
      <c r="A680" s="0" t="n">
        <v>115</v>
      </c>
      <c r="B680" s="0" t="n">
        <v>9.4</v>
      </c>
      <c r="C680" s="0" t="n">
        <v>0.15115988367</v>
      </c>
      <c r="D680" s="0" t="n">
        <v>0.151008623092</v>
      </c>
      <c r="E680" s="0" t="n">
        <v>0.151038875207</v>
      </c>
      <c r="F680" s="0" t="n">
        <v>0.151008623092</v>
      </c>
    </row>
    <row r="681" customFormat="false" ht="12.8" hidden="false" customHeight="false" outlineLevel="0" collapsed="false">
      <c r="A681" s="0" t="n">
        <v>170</v>
      </c>
      <c r="B681" s="0" t="n">
        <v>6.6</v>
      </c>
      <c r="C681" s="0" t="n">
        <v>0.15120225438</v>
      </c>
      <c r="D681" s="0" t="n">
        <v>0.150985889034</v>
      </c>
      <c r="E681" s="0" t="n">
        <v>0.151029162103</v>
      </c>
      <c r="F681" s="0" t="n">
        <v>0.150985889034</v>
      </c>
    </row>
    <row r="682" customFormat="false" ht="12.8" hidden="false" customHeight="false" outlineLevel="0" collapsed="false">
      <c r="A682" s="0" t="n">
        <v>150</v>
      </c>
      <c r="B682" s="0" t="n">
        <v>9.4</v>
      </c>
      <c r="C682" s="0" t="n">
        <v>0.153552272106</v>
      </c>
      <c r="D682" s="0" t="n">
        <v>0.150947506787</v>
      </c>
      <c r="E682" s="0" t="n">
        <v>0.151468459851</v>
      </c>
      <c r="F682" s="0" t="n">
        <v>0.150947506787</v>
      </c>
    </row>
    <row r="683" customFormat="false" ht="12.8" hidden="false" customHeight="false" outlineLevel="0" collapsed="false">
      <c r="A683" s="0" t="n">
        <v>170</v>
      </c>
      <c r="B683" s="0" t="n">
        <v>9</v>
      </c>
      <c r="C683" s="0" t="n">
        <v>0.151366921796</v>
      </c>
      <c r="D683" s="0" t="n">
        <v>0.15093456219</v>
      </c>
      <c r="E683" s="0" t="n">
        <v>0.151021034111</v>
      </c>
      <c r="F683" s="0" t="n">
        <v>0.15093456219</v>
      </c>
    </row>
    <row r="684" customFormat="false" ht="12.8" hidden="false" customHeight="false" outlineLevel="0" collapsed="false">
      <c r="A684" s="0" t="n">
        <v>110</v>
      </c>
      <c r="B684" s="0" t="n">
        <v>9.4</v>
      </c>
      <c r="C684" s="0" t="n">
        <v>0.150918160218</v>
      </c>
      <c r="D684" s="0" t="n">
        <v>0.150788096187</v>
      </c>
      <c r="E684" s="0" t="n">
        <v>0.150892147412</v>
      </c>
      <c r="F684" s="0" t="n">
        <v>0.150918160218</v>
      </c>
    </row>
    <row r="685" customFormat="false" ht="12.8" hidden="false" customHeight="false" outlineLevel="0" collapsed="false">
      <c r="A685" s="0" t="n">
        <v>170</v>
      </c>
      <c r="B685" s="0" t="n">
        <v>7.2</v>
      </c>
      <c r="C685" s="0" t="n">
        <v>0.151603731379</v>
      </c>
      <c r="D685" s="0" t="n">
        <v>0.150876069542</v>
      </c>
      <c r="E685" s="0" t="n">
        <v>0.15102160191</v>
      </c>
      <c r="F685" s="0" t="n">
        <v>0.150876069542</v>
      </c>
    </row>
    <row r="686" customFormat="false" ht="12.8" hidden="false" customHeight="false" outlineLevel="0" collapsed="false">
      <c r="A686" s="0" t="n">
        <v>130</v>
      </c>
      <c r="B686" s="0" t="n">
        <v>9.6</v>
      </c>
      <c r="C686" s="0" t="n">
        <v>0.150819252462</v>
      </c>
      <c r="D686" s="0" t="n">
        <v>0.149655627282</v>
      </c>
      <c r="E686" s="0" t="n">
        <v>0.150586527426</v>
      </c>
      <c r="F686" s="0" t="n">
        <v>0.150819252462</v>
      </c>
    </row>
    <row r="687" customFormat="false" ht="12.8" hidden="false" customHeight="false" outlineLevel="0" collapsed="false">
      <c r="A687" s="0" t="n">
        <v>170</v>
      </c>
      <c r="B687" s="0" t="n">
        <v>7.2</v>
      </c>
      <c r="C687" s="0" t="n">
        <v>0.151517774952</v>
      </c>
      <c r="D687" s="0" t="n">
        <v>0.150762443697</v>
      </c>
      <c r="E687" s="0" t="n">
        <v>0.150913509948</v>
      </c>
      <c r="F687" s="0" t="n">
        <v>0.150762443697</v>
      </c>
    </row>
    <row r="688" customFormat="false" ht="12.8" hidden="false" customHeight="false" outlineLevel="0" collapsed="false">
      <c r="A688" s="0" t="n">
        <v>100</v>
      </c>
      <c r="B688" s="0" t="n">
        <v>6.5</v>
      </c>
      <c r="C688" s="0" t="n">
        <v>0.150721099383</v>
      </c>
      <c r="D688" s="0" t="n">
        <v>0.150179860307</v>
      </c>
      <c r="E688" s="0" t="n">
        <v>0.150612851568</v>
      </c>
      <c r="F688" s="0" t="n">
        <v>0.150721099383</v>
      </c>
    </row>
    <row r="689" customFormat="false" ht="12.8" hidden="false" customHeight="false" outlineLevel="0" collapsed="false">
      <c r="A689" s="0" t="n">
        <v>110</v>
      </c>
      <c r="B689" s="0" t="n">
        <v>6.3</v>
      </c>
      <c r="C689" s="0" t="n">
        <v>0.150720302633</v>
      </c>
      <c r="D689" s="0" t="n">
        <v>0.150578228647</v>
      </c>
      <c r="E689" s="0" t="n">
        <v>0.150691887836</v>
      </c>
      <c r="F689" s="0" t="n">
        <v>0.150720302633</v>
      </c>
    </row>
    <row r="690" customFormat="false" ht="12.8" hidden="false" customHeight="false" outlineLevel="0" collapsed="false">
      <c r="A690" s="0" t="n">
        <v>170</v>
      </c>
      <c r="B690" s="0" t="n">
        <v>10.1</v>
      </c>
      <c r="C690" s="0" t="n">
        <v>0.15071357662</v>
      </c>
      <c r="D690" s="0" t="n">
        <v>0.149705153637</v>
      </c>
      <c r="E690" s="0" t="n">
        <v>0.150511892023</v>
      </c>
      <c r="F690" s="0" t="n">
        <v>0.15071357662</v>
      </c>
    </row>
    <row r="691" customFormat="false" ht="12.8" hidden="false" customHeight="false" outlineLevel="0" collapsed="false">
      <c r="A691" s="0" t="n">
        <v>150</v>
      </c>
      <c r="B691" s="0" t="n">
        <v>1.1</v>
      </c>
      <c r="C691" s="0" t="n">
        <v>0.150818176193</v>
      </c>
      <c r="D691" s="0" t="n">
        <v>0.150706424589</v>
      </c>
      <c r="E691" s="0" t="n">
        <v>0.15072877491</v>
      </c>
      <c r="F691" s="0" t="n">
        <v>0.150706424589</v>
      </c>
    </row>
    <row r="692" customFormat="false" ht="12.8" hidden="false" customHeight="false" outlineLevel="0" collapsed="false">
      <c r="A692" s="0" t="n">
        <v>105</v>
      </c>
      <c r="B692" s="0" t="n">
        <v>9</v>
      </c>
      <c r="C692" s="0" t="n">
        <v>0.150694837834</v>
      </c>
      <c r="D692" s="0" t="n">
        <v>0.15042219997</v>
      </c>
      <c r="E692" s="0" t="n">
        <v>0.150640310261</v>
      </c>
      <c r="F692" s="0" t="n">
        <v>0.150694837834</v>
      </c>
    </row>
    <row r="693" customFormat="false" ht="12.8" hidden="false" customHeight="false" outlineLevel="0" collapsed="false">
      <c r="A693" s="0" t="n">
        <v>170</v>
      </c>
      <c r="B693" s="0" t="n">
        <v>5.5</v>
      </c>
      <c r="C693" s="0" t="n">
        <v>0.150629410078</v>
      </c>
      <c r="D693" s="0" t="n">
        <v>0.150252058867</v>
      </c>
      <c r="E693" s="0" t="n">
        <v>0.150553939836</v>
      </c>
      <c r="F693" s="0" t="n">
        <v>0.150629410078</v>
      </c>
    </row>
    <row r="694" customFormat="false" ht="12.8" hidden="false" customHeight="false" outlineLevel="0" collapsed="false">
      <c r="A694" s="0" t="n">
        <v>115</v>
      </c>
      <c r="B694" s="0" t="n">
        <v>9.9</v>
      </c>
      <c r="C694" s="0" t="n">
        <v>0.150628132644</v>
      </c>
      <c r="D694" s="0" t="n">
        <v>0.14950201832</v>
      </c>
      <c r="E694" s="0" t="n">
        <v>0.150402909779</v>
      </c>
      <c r="F694" s="0" t="n">
        <v>0.150628132644</v>
      </c>
    </row>
    <row r="695" customFormat="false" ht="12.8" hidden="false" customHeight="false" outlineLevel="0" collapsed="false">
      <c r="A695" s="0" t="n">
        <v>110</v>
      </c>
      <c r="B695" s="0" t="n">
        <v>6.6</v>
      </c>
      <c r="C695" s="0" t="n">
        <v>0.150599480332</v>
      </c>
      <c r="D695" s="0" t="n">
        <v>0.149886480944</v>
      </c>
      <c r="E695" s="0" t="n">
        <v>0.150456880454</v>
      </c>
      <c r="F695" s="0" t="n">
        <v>0.150599480332</v>
      </c>
    </row>
    <row r="696" customFormat="false" ht="12.8" hidden="false" customHeight="false" outlineLevel="0" collapsed="false">
      <c r="A696" s="0" t="n">
        <v>110</v>
      </c>
      <c r="B696" s="0" t="n">
        <v>6.3</v>
      </c>
      <c r="C696" s="0" t="n">
        <v>0.150494818675</v>
      </c>
      <c r="D696" s="0" t="n">
        <v>0.149954342946</v>
      </c>
      <c r="E696" s="0" t="n">
        <v>0.15038672353</v>
      </c>
      <c r="F696" s="0" t="n">
        <v>0.150494818675</v>
      </c>
    </row>
    <row r="697" customFormat="false" ht="12.8" hidden="false" customHeight="false" outlineLevel="0" collapsed="false">
      <c r="A697" s="0" t="n">
        <v>150</v>
      </c>
      <c r="B697" s="0" t="n">
        <v>7</v>
      </c>
      <c r="C697" s="0" t="n">
        <v>0.151440789961</v>
      </c>
      <c r="D697" s="0" t="n">
        <v>0.150490801951</v>
      </c>
      <c r="E697" s="0" t="n">
        <v>0.150680799553</v>
      </c>
      <c r="F697" s="0" t="n">
        <v>0.150490801951</v>
      </c>
    </row>
    <row r="698" customFormat="false" ht="12.8" hidden="false" customHeight="false" outlineLevel="0" collapsed="false">
      <c r="A698" s="0" t="n">
        <v>100</v>
      </c>
      <c r="B698" s="0" t="n">
        <v>6.5</v>
      </c>
      <c r="C698" s="0" t="n">
        <v>0.15046026855</v>
      </c>
      <c r="D698" s="0" t="n">
        <v>0.149935423996</v>
      </c>
      <c r="E698" s="0" t="n">
        <v>0.15035529964</v>
      </c>
      <c r="F698" s="0" t="n">
        <v>0.15046026855</v>
      </c>
    </row>
    <row r="699" customFormat="false" ht="12.8" hidden="false" customHeight="false" outlineLevel="0" collapsed="false">
      <c r="A699" s="0" t="n">
        <v>110</v>
      </c>
      <c r="B699" s="0" t="n">
        <v>11</v>
      </c>
      <c r="C699" s="0" t="n">
        <v>0.151653601057</v>
      </c>
      <c r="D699" s="0" t="n">
        <v>0.150452032992</v>
      </c>
      <c r="E699" s="0" t="n">
        <v>0.150692346605</v>
      </c>
      <c r="F699" s="0" t="n">
        <v>0.150452032992</v>
      </c>
    </row>
    <row r="700" customFormat="false" ht="12.8" hidden="false" customHeight="false" outlineLevel="0" collapsed="false">
      <c r="A700" s="0" t="n">
        <v>115</v>
      </c>
      <c r="B700" s="0" t="n">
        <v>6.2</v>
      </c>
      <c r="C700" s="0" t="n">
        <v>0.150950231716</v>
      </c>
      <c r="D700" s="0" t="n">
        <v>0.150396972141</v>
      </c>
      <c r="E700" s="0" t="n">
        <v>0.150507624056</v>
      </c>
      <c r="F700" s="0" t="n">
        <v>0.150396972141</v>
      </c>
    </row>
    <row r="701" customFormat="false" ht="12.8" hidden="false" customHeight="false" outlineLevel="0" collapsed="false">
      <c r="A701" s="0" t="n">
        <v>115</v>
      </c>
      <c r="B701" s="0" t="n">
        <v>9</v>
      </c>
      <c r="C701" s="0" t="n">
        <v>0.150301928706</v>
      </c>
      <c r="D701" s="0" t="n">
        <v>0.149698032704</v>
      </c>
      <c r="E701" s="0" t="n">
        <v>0.150181149505</v>
      </c>
      <c r="F701" s="0" t="n">
        <v>0.150301928706</v>
      </c>
    </row>
    <row r="702" customFormat="false" ht="12.8" hidden="false" customHeight="false" outlineLevel="0" collapsed="false">
      <c r="A702" s="0" t="n">
        <v>170</v>
      </c>
      <c r="B702" s="0" t="n">
        <v>7.6</v>
      </c>
      <c r="C702" s="0" t="n">
        <v>0.15029538643</v>
      </c>
      <c r="D702" s="0" t="n">
        <v>0.150102264015</v>
      </c>
      <c r="E702" s="0" t="n">
        <v>0.150256761947</v>
      </c>
      <c r="F702" s="0" t="n">
        <v>0.15029538643</v>
      </c>
    </row>
    <row r="703" customFormat="false" ht="12.8" hidden="false" customHeight="false" outlineLevel="0" collapsed="false">
      <c r="A703" s="0" t="n">
        <v>170</v>
      </c>
      <c r="B703" s="0" t="n">
        <v>10.1</v>
      </c>
      <c r="C703" s="0" t="n">
        <v>0.150222844107</v>
      </c>
      <c r="D703" s="0" t="n">
        <v>0.148607387473</v>
      </c>
      <c r="E703" s="0" t="n">
        <v>0.14989975278</v>
      </c>
      <c r="F703" s="0" t="n">
        <v>0.150222844107</v>
      </c>
    </row>
    <row r="704" customFormat="false" ht="12.8" hidden="false" customHeight="false" outlineLevel="0" collapsed="false">
      <c r="A704" s="0" t="n">
        <v>150</v>
      </c>
      <c r="B704" s="0" t="n">
        <v>7</v>
      </c>
      <c r="C704" s="0" t="n">
        <v>0.150221815767</v>
      </c>
      <c r="D704" s="0" t="n">
        <v>0.149160952419</v>
      </c>
      <c r="E704" s="0" t="n">
        <v>0.150009643097</v>
      </c>
      <c r="F704" s="0" t="n">
        <v>0.150221815767</v>
      </c>
    </row>
    <row r="705" customFormat="false" ht="12.8" hidden="false" customHeight="false" outlineLevel="0" collapsed="false">
      <c r="A705" s="0" t="n">
        <v>140</v>
      </c>
      <c r="B705" s="0" t="n">
        <v>9.2</v>
      </c>
      <c r="C705" s="0" t="n">
        <v>0.150201058038</v>
      </c>
      <c r="D705" s="0" t="n">
        <v>0.150026551583</v>
      </c>
      <c r="E705" s="0" t="n">
        <v>0.150166156747</v>
      </c>
      <c r="F705" s="0" t="n">
        <v>0.150201058038</v>
      </c>
    </row>
    <row r="706" customFormat="false" ht="12.8" hidden="false" customHeight="false" outlineLevel="0" collapsed="false">
      <c r="A706" s="0" t="n">
        <v>100</v>
      </c>
      <c r="B706" s="0" t="n">
        <v>9.2</v>
      </c>
      <c r="C706" s="0" t="n">
        <v>0.150184626425</v>
      </c>
      <c r="D706" s="0" t="n">
        <v>0.150018883554</v>
      </c>
      <c r="E706" s="0" t="n">
        <v>0.150151477851</v>
      </c>
      <c r="F706" s="0" t="n">
        <v>0.150184626425</v>
      </c>
    </row>
    <row r="707" customFormat="false" ht="12.8" hidden="false" customHeight="false" outlineLevel="0" collapsed="false">
      <c r="A707" s="0" t="n">
        <v>105</v>
      </c>
      <c r="B707" s="0" t="n">
        <v>6.5</v>
      </c>
      <c r="C707" s="0" t="n">
        <v>0.150187794417</v>
      </c>
      <c r="D707" s="0" t="n">
        <v>0.150168018374</v>
      </c>
      <c r="E707" s="0" t="n">
        <v>0.150171973582</v>
      </c>
      <c r="F707" s="0" t="n">
        <v>0.150168018374</v>
      </c>
    </row>
    <row r="708" customFormat="false" ht="12.8" hidden="false" customHeight="false" outlineLevel="0" collapsed="false">
      <c r="A708" s="0" t="n">
        <v>115</v>
      </c>
      <c r="B708" s="0" t="n">
        <v>7.1</v>
      </c>
      <c r="C708" s="0" t="n">
        <v>0.150166048961</v>
      </c>
      <c r="D708" s="0" t="n">
        <v>0.150064708408</v>
      </c>
      <c r="E708" s="0" t="n">
        <v>0.15014578085</v>
      </c>
      <c r="F708" s="0" t="n">
        <v>0.150166048961</v>
      </c>
    </row>
    <row r="709" customFormat="false" ht="12.8" hidden="false" customHeight="false" outlineLevel="0" collapsed="false">
      <c r="A709" s="0" t="n">
        <v>100</v>
      </c>
      <c r="B709" s="0" t="n">
        <v>6.8</v>
      </c>
      <c r="C709" s="0" t="n">
        <v>0.15016585687</v>
      </c>
      <c r="D709" s="0" t="n">
        <v>0.15016585687</v>
      </c>
      <c r="E709" s="0" t="n">
        <v>0.15016585687</v>
      </c>
      <c r="F709" s="0" t="n">
        <v>0.15016585687</v>
      </c>
    </row>
    <row r="710" customFormat="false" ht="12.8" hidden="false" customHeight="false" outlineLevel="0" collapsed="false">
      <c r="A710" s="0" t="n">
        <v>110</v>
      </c>
      <c r="B710" s="0" t="n">
        <v>10.2</v>
      </c>
      <c r="C710" s="0" t="n">
        <v>0.150155432449</v>
      </c>
      <c r="D710" s="0" t="n">
        <v>0.149470342097</v>
      </c>
      <c r="E710" s="0" t="n">
        <v>0.150018414378</v>
      </c>
      <c r="F710" s="0" t="n">
        <v>0.150155432449</v>
      </c>
    </row>
    <row r="711" customFormat="false" ht="12.8" hidden="false" customHeight="false" outlineLevel="0" collapsed="false">
      <c r="A711" s="0" t="n">
        <v>105</v>
      </c>
      <c r="B711" s="0" t="n">
        <v>6.5</v>
      </c>
      <c r="C711" s="0" t="n">
        <v>0.150138675478</v>
      </c>
      <c r="D711" s="0" t="n">
        <v>0.150115427024</v>
      </c>
      <c r="E711" s="0" t="n">
        <v>0.150134025787</v>
      </c>
      <c r="F711" s="0" t="n">
        <v>0.150138675478</v>
      </c>
    </row>
    <row r="712" customFormat="false" ht="12.8" hidden="false" customHeight="false" outlineLevel="0" collapsed="false">
      <c r="A712" s="0" t="n">
        <v>100</v>
      </c>
      <c r="B712" s="0" t="n">
        <v>6.8</v>
      </c>
      <c r="C712" s="0" t="n">
        <v>0.150285303861</v>
      </c>
      <c r="D712" s="0" t="n">
        <v>0.150135429772</v>
      </c>
      <c r="E712" s="0" t="n">
        <v>0.15016540459</v>
      </c>
      <c r="F712" s="0" t="n">
        <v>0.150135429772</v>
      </c>
    </row>
    <row r="713" customFormat="false" ht="12.8" hidden="false" customHeight="false" outlineLevel="0" collapsed="false">
      <c r="A713" s="0" t="n">
        <v>170</v>
      </c>
      <c r="B713" s="0" t="n">
        <v>9.6</v>
      </c>
      <c r="C713" s="0" t="n">
        <v>0.150126088487</v>
      </c>
      <c r="D713" s="0" t="n">
        <v>0.149321766619</v>
      </c>
      <c r="E713" s="0" t="n">
        <v>0.149965224113</v>
      </c>
      <c r="F713" s="0" t="n">
        <v>0.150126088487</v>
      </c>
    </row>
    <row r="714" customFormat="false" ht="12.8" hidden="false" customHeight="false" outlineLevel="0" collapsed="false">
      <c r="A714" s="0" t="n">
        <v>110</v>
      </c>
      <c r="B714" s="0" t="n">
        <v>11</v>
      </c>
      <c r="C714" s="0" t="n">
        <v>0.150115600174</v>
      </c>
      <c r="D714" s="0" t="n">
        <v>0.149766352435</v>
      </c>
      <c r="E714" s="0" t="n">
        <v>0.150045750626</v>
      </c>
      <c r="F714" s="0" t="n">
        <v>0.150115600174</v>
      </c>
    </row>
    <row r="715" customFormat="false" ht="12.8" hidden="false" customHeight="false" outlineLevel="0" collapsed="false">
      <c r="A715" s="0" t="n">
        <v>110</v>
      </c>
      <c r="B715" s="0" t="n">
        <v>10.2</v>
      </c>
      <c r="C715" s="0" t="n">
        <v>0.150340848698</v>
      </c>
      <c r="D715" s="0" t="n">
        <v>0.150048921301</v>
      </c>
      <c r="E715" s="0" t="n">
        <v>0.150107306781</v>
      </c>
      <c r="F715" s="0" t="n">
        <v>0.150048921301</v>
      </c>
    </row>
    <row r="716" customFormat="false" ht="12.8" hidden="false" customHeight="false" outlineLevel="0" collapsed="false">
      <c r="A716" s="0" t="n">
        <v>115</v>
      </c>
      <c r="B716" s="0" t="n">
        <v>7.1</v>
      </c>
      <c r="C716" s="0" t="n">
        <v>0.151136103197</v>
      </c>
      <c r="D716" s="0" t="n">
        <v>0.150034791307</v>
      </c>
      <c r="E716" s="0" t="n">
        <v>0.150255053685</v>
      </c>
      <c r="F716" s="0" t="n">
        <v>0.150034791307</v>
      </c>
    </row>
    <row r="717" customFormat="false" ht="12.8" hidden="false" customHeight="false" outlineLevel="0" collapsed="false">
      <c r="A717" s="0" t="n">
        <v>115</v>
      </c>
      <c r="B717" s="0" t="n">
        <v>9</v>
      </c>
      <c r="C717" s="0" t="n">
        <v>0.150180337016</v>
      </c>
      <c r="D717" s="0" t="n">
        <v>0.150012590397</v>
      </c>
      <c r="E717" s="0" t="n">
        <v>0.150046139721</v>
      </c>
      <c r="F717" s="0" t="n">
        <v>0.150012590397</v>
      </c>
    </row>
    <row r="718" customFormat="false" ht="12.8" hidden="false" customHeight="false" outlineLevel="0" collapsed="false">
      <c r="A718" s="0" t="n">
        <v>150</v>
      </c>
      <c r="B718" s="0" t="n">
        <v>9.6</v>
      </c>
      <c r="C718" s="0" t="n">
        <v>0.149905089981</v>
      </c>
      <c r="D718" s="0" t="n">
        <v>0.149358333694</v>
      </c>
      <c r="E718" s="0" t="n">
        <v>0.149795738724</v>
      </c>
      <c r="F718" s="0" t="n">
        <v>0.149905089981</v>
      </c>
    </row>
    <row r="719" customFormat="false" ht="12.8" hidden="false" customHeight="false" outlineLevel="0" collapsed="false">
      <c r="A719" s="0" t="n">
        <v>150</v>
      </c>
      <c r="B719" s="0" t="n">
        <v>9.4</v>
      </c>
      <c r="C719" s="0" t="n">
        <v>0.149902046442</v>
      </c>
      <c r="D719" s="0" t="n">
        <v>0.149458325663</v>
      </c>
      <c r="E719" s="0" t="n">
        <v>0.149813302286</v>
      </c>
      <c r="F719" s="0" t="n">
        <v>0.149902046442</v>
      </c>
    </row>
    <row r="720" customFormat="false" ht="12.8" hidden="false" customHeight="false" outlineLevel="0" collapsed="false">
      <c r="A720" s="0" t="n">
        <v>170</v>
      </c>
      <c r="B720" s="0" t="n">
        <v>11</v>
      </c>
      <c r="C720" s="0" t="n">
        <v>0.149885982488</v>
      </c>
      <c r="D720" s="0" t="n">
        <v>0.149487424006</v>
      </c>
      <c r="E720" s="0" t="n">
        <v>0.149806270791</v>
      </c>
      <c r="F720" s="0" t="n">
        <v>0.149885982488</v>
      </c>
    </row>
    <row r="721" customFormat="false" ht="12.8" hidden="false" customHeight="false" outlineLevel="0" collapsed="false">
      <c r="A721" s="0" t="n">
        <v>170</v>
      </c>
      <c r="B721" s="0" t="n">
        <v>7.6</v>
      </c>
      <c r="C721" s="0" t="n">
        <v>0.150025749316</v>
      </c>
      <c r="D721" s="0" t="n">
        <v>0.149875685496</v>
      </c>
      <c r="E721" s="0" t="n">
        <v>0.14990569826</v>
      </c>
      <c r="F721" s="0" t="n">
        <v>0.149875685496</v>
      </c>
    </row>
    <row r="722" customFormat="false" ht="12.8" hidden="false" customHeight="false" outlineLevel="0" collapsed="false">
      <c r="A722" s="0" t="n">
        <v>150</v>
      </c>
      <c r="B722" s="0" t="n">
        <v>9.6</v>
      </c>
      <c r="C722" s="0" t="n">
        <v>0.149850074949</v>
      </c>
      <c r="D722" s="0" t="n">
        <v>0.149565690771</v>
      </c>
      <c r="E722" s="0" t="n">
        <v>0.149793198114</v>
      </c>
      <c r="F722" s="0" t="n">
        <v>0.149850074949</v>
      </c>
    </row>
    <row r="723" customFormat="false" ht="12.8" hidden="false" customHeight="false" outlineLevel="0" collapsed="false">
      <c r="A723" s="0" t="n">
        <v>130</v>
      </c>
      <c r="B723" s="0" t="n">
        <v>10.8</v>
      </c>
      <c r="C723" s="0" t="n">
        <v>0.150678005077</v>
      </c>
      <c r="D723" s="0" t="n">
        <v>0.149829598016</v>
      </c>
      <c r="E723" s="0" t="n">
        <v>0.149999279428</v>
      </c>
      <c r="F723" s="0" t="n">
        <v>0.149829598016</v>
      </c>
    </row>
    <row r="724" customFormat="false" ht="12.8" hidden="false" customHeight="false" outlineLevel="0" collapsed="false">
      <c r="A724" s="0" t="n">
        <v>170</v>
      </c>
      <c r="B724" s="0" t="n">
        <v>6.5</v>
      </c>
      <c r="C724" s="0" t="n">
        <v>0.151072351577</v>
      </c>
      <c r="D724" s="0" t="n">
        <v>0.149820389015</v>
      </c>
      <c r="E724" s="0" t="n">
        <v>0.150070781527</v>
      </c>
      <c r="F724" s="0" t="n">
        <v>0.149820389015</v>
      </c>
    </row>
    <row r="725" customFormat="false" ht="12.8" hidden="false" customHeight="false" outlineLevel="0" collapsed="false">
      <c r="A725" s="0" t="n">
        <v>140</v>
      </c>
      <c r="B725" s="0" t="n">
        <v>9.9</v>
      </c>
      <c r="C725" s="0" t="n">
        <v>0.149800086941</v>
      </c>
      <c r="D725" s="0" t="n">
        <v>0.149070795184</v>
      </c>
      <c r="E725" s="0" t="n">
        <v>0.14965422859</v>
      </c>
      <c r="F725" s="0" t="n">
        <v>0.149800086941</v>
      </c>
    </row>
    <row r="726" customFormat="false" ht="12.8" hidden="false" customHeight="false" outlineLevel="0" collapsed="false">
      <c r="A726" s="0" t="n">
        <v>115</v>
      </c>
      <c r="B726" s="0" t="n">
        <v>6.2</v>
      </c>
      <c r="C726" s="0" t="n">
        <v>0.149727066516</v>
      </c>
      <c r="D726" s="0" t="n">
        <v>0.14965615052</v>
      </c>
      <c r="E726" s="0" t="n">
        <v>0.149712883317</v>
      </c>
      <c r="F726" s="0" t="n">
        <v>0.149727066516</v>
      </c>
    </row>
    <row r="727" customFormat="false" ht="12.8" hidden="false" customHeight="false" outlineLevel="0" collapsed="false">
      <c r="A727" s="0" t="n">
        <v>150</v>
      </c>
      <c r="B727" s="0" t="n">
        <v>5.5</v>
      </c>
      <c r="C727" s="0" t="n">
        <v>0.149724013417</v>
      </c>
      <c r="D727" s="0" t="n">
        <v>0.149710081479</v>
      </c>
      <c r="E727" s="0" t="n">
        <v>0.14972122703</v>
      </c>
      <c r="F727" s="0" t="n">
        <v>0.149724013417</v>
      </c>
    </row>
    <row r="728" customFormat="false" ht="12.8" hidden="false" customHeight="false" outlineLevel="0" collapsed="false">
      <c r="A728" s="0" t="n">
        <v>170</v>
      </c>
      <c r="B728" s="0" t="n">
        <v>4.5</v>
      </c>
      <c r="C728" s="0" t="n">
        <v>0.149737532161</v>
      </c>
      <c r="D728" s="0" t="n">
        <v>0.149674336572</v>
      </c>
      <c r="E728" s="0" t="n">
        <v>0.14968697569</v>
      </c>
      <c r="F728" s="0" t="n">
        <v>0.149674336572</v>
      </c>
    </row>
    <row r="729" customFormat="false" ht="12.8" hidden="false" customHeight="false" outlineLevel="0" collapsed="false">
      <c r="A729" s="0" t="n">
        <v>300</v>
      </c>
      <c r="B729" s="0" t="n">
        <v>10</v>
      </c>
      <c r="C729" s="0" t="n">
        <v>0.1496652774</v>
      </c>
      <c r="D729" s="0" t="n">
        <v>0.149610428603</v>
      </c>
      <c r="E729" s="0" t="n">
        <v>0.149654307641</v>
      </c>
      <c r="F729" s="0" t="n">
        <v>0.1496652774</v>
      </c>
    </row>
    <row r="730" customFormat="false" ht="12.8" hidden="false" customHeight="false" outlineLevel="0" collapsed="false">
      <c r="A730" s="0" t="n">
        <v>115</v>
      </c>
      <c r="B730" s="0" t="n">
        <v>10</v>
      </c>
      <c r="C730" s="0" t="n">
        <v>0.149625007408</v>
      </c>
      <c r="D730" s="0" t="n">
        <v>0.148821007432</v>
      </c>
      <c r="E730" s="0" t="n">
        <v>0.149464207413</v>
      </c>
      <c r="F730" s="0" t="n">
        <v>0.149625007408</v>
      </c>
    </row>
    <row r="731" customFormat="false" ht="12.8" hidden="false" customHeight="false" outlineLevel="0" collapsed="false">
      <c r="A731" s="0" t="n">
        <v>170</v>
      </c>
      <c r="B731" s="0" t="n">
        <v>9.6</v>
      </c>
      <c r="C731" s="0" t="n">
        <v>0.149568923856</v>
      </c>
      <c r="D731" s="0" t="n">
        <v>0.147770147505</v>
      </c>
      <c r="E731" s="0" t="n">
        <v>0.149209168586</v>
      </c>
      <c r="F731" s="0" t="n">
        <v>0.149568923856</v>
      </c>
    </row>
    <row r="732" customFormat="false" ht="12.8" hidden="false" customHeight="false" outlineLevel="0" collapsed="false">
      <c r="A732" s="0" t="n">
        <v>115</v>
      </c>
      <c r="B732" s="0" t="n">
        <v>10.8</v>
      </c>
      <c r="C732" s="0" t="n">
        <v>0.149544822001</v>
      </c>
      <c r="D732" s="0" t="n">
        <v>0.149544822001</v>
      </c>
      <c r="E732" s="0" t="n">
        <v>0.149544822001</v>
      </c>
      <c r="F732" s="0" t="n">
        <v>0.149544822001</v>
      </c>
    </row>
    <row r="733" customFormat="false" ht="12.8" hidden="false" customHeight="false" outlineLevel="0" collapsed="false">
      <c r="A733" s="0" t="n">
        <v>100</v>
      </c>
      <c r="B733" s="0" t="n">
        <v>10</v>
      </c>
      <c r="C733" s="0" t="n">
        <v>0.149543758409</v>
      </c>
      <c r="D733" s="0" t="n">
        <v>0.148683766407</v>
      </c>
      <c r="E733" s="0" t="n">
        <v>0.149371760008</v>
      </c>
      <c r="F733" s="0" t="n">
        <v>0.149543758409</v>
      </c>
    </row>
    <row r="734" customFormat="false" ht="12.8" hidden="false" customHeight="false" outlineLevel="0" collapsed="false">
      <c r="A734" s="0" t="n">
        <v>105</v>
      </c>
      <c r="B734" s="0" t="n">
        <v>10</v>
      </c>
      <c r="C734" s="0" t="n">
        <v>0.149520481404</v>
      </c>
      <c r="D734" s="0" t="n">
        <v>0.148951746075</v>
      </c>
      <c r="E734" s="0" t="n">
        <v>0.149406734338</v>
      </c>
      <c r="F734" s="0" t="n">
        <v>0.149520481404</v>
      </c>
    </row>
    <row r="735" customFormat="false" ht="12.8" hidden="false" customHeight="false" outlineLevel="0" collapsed="false">
      <c r="A735" s="0" t="n">
        <v>140</v>
      </c>
      <c r="B735" s="0" t="n">
        <v>9.9</v>
      </c>
      <c r="C735" s="0" t="n">
        <v>0.15028080884</v>
      </c>
      <c r="D735" s="0" t="n">
        <v>0.149449465431</v>
      </c>
      <c r="E735" s="0" t="n">
        <v>0.149615734113</v>
      </c>
      <c r="F735" s="0" t="n">
        <v>0.149449465431</v>
      </c>
    </row>
    <row r="736" customFormat="false" ht="12.8" hidden="false" customHeight="false" outlineLevel="0" collapsed="false">
      <c r="A736" s="0" t="n">
        <v>500</v>
      </c>
      <c r="B736" s="0" t="n">
        <v>10</v>
      </c>
      <c r="C736" s="0" t="n">
        <v>0.149418961022</v>
      </c>
      <c r="D736" s="0" t="n">
        <v>0.148846261119</v>
      </c>
      <c r="E736" s="0" t="n">
        <v>0.149304421041</v>
      </c>
      <c r="F736" s="0" t="n">
        <v>0.149418961022</v>
      </c>
    </row>
    <row r="737" customFormat="false" ht="12.8" hidden="false" customHeight="false" outlineLevel="0" collapsed="false">
      <c r="A737" s="0" t="n">
        <v>170</v>
      </c>
      <c r="B737" s="0" t="n">
        <v>4.5</v>
      </c>
      <c r="C737" s="0" t="n">
        <v>0.150472801419</v>
      </c>
      <c r="D737" s="0" t="n">
        <v>0.149388684061</v>
      </c>
      <c r="E737" s="0" t="n">
        <v>0.149605507533</v>
      </c>
      <c r="F737" s="0" t="n">
        <v>0.149388684061</v>
      </c>
    </row>
    <row r="738" customFormat="false" ht="12.8" hidden="false" customHeight="false" outlineLevel="0" collapsed="false">
      <c r="A738" s="0" t="n">
        <v>170</v>
      </c>
      <c r="B738" s="0" t="n">
        <v>6.5</v>
      </c>
      <c r="C738" s="0" t="n">
        <v>0.149969707983</v>
      </c>
      <c r="D738" s="0" t="n">
        <v>0.149358435642</v>
      </c>
      <c r="E738" s="0" t="n">
        <v>0.149480690111</v>
      </c>
      <c r="F738" s="0" t="n">
        <v>0.149358435642</v>
      </c>
    </row>
    <row r="739" customFormat="false" ht="12.8" hidden="false" customHeight="false" outlineLevel="0" collapsed="false">
      <c r="A739" s="0" t="n">
        <v>105</v>
      </c>
      <c r="B739" s="0" t="n">
        <v>9</v>
      </c>
      <c r="C739" s="0" t="n">
        <v>0.150782509709</v>
      </c>
      <c r="D739" s="0" t="n">
        <v>0.149330550393</v>
      </c>
      <c r="E739" s="0" t="n">
        <v>0.149620942256</v>
      </c>
      <c r="F739" s="0" t="n">
        <v>0.149330550393</v>
      </c>
    </row>
    <row r="740" customFormat="false" ht="12.8" hidden="false" customHeight="false" outlineLevel="0" collapsed="false">
      <c r="A740" s="0" t="n">
        <v>300</v>
      </c>
      <c r="B740" s="0" t="n">
        <v>10</v>
      </c>
      <c r="C740" s="0" t="n">
        <v>0.149329441413</v>
      </c>
      <c r="D740" s="0" t="n">
        <v>0.148479817995</v>
      </c>
      <c r="E740" s="0" t="n">
        <v>0.14915951673</v>
      </c>
      <c r="F740" s="0" t="n">
        <v>0.149329441413</v>
      </c>
    </row>
    <row r="741" customFormat="false" ht="12.8" hidden="false" customHeight="false" outlineLevel="0" collapsed="false">
      <c r="A741" s="0" t="n">
        <v>270</v>
      </c>
      <c r="B741" s="0" t="n">
        <v>10</v>
      </c>
      <c r="C741" s="0" t="n">
        <v>0.149327149079</v>
      </c>
      <c r="D741" s="0" t="n">
        <v>0.148875044553</v>
      </c>
      <c r="E741" s="0" t="n">
        <v>0.149236728174</v>
      </c>
      <c r="F741" s="0" t="n">
        <v>0.149327149079</v>
      </c>
    </row>
    <row r="742" customFormat="false" ht="12.8" hidden="false" customHeight="false" outlineLevel="0" collapsed="false">
      <c r="A742" s="0" t="n">
        <v>350</v>
      </c>
      <c r="B742" s="0" t="n">
        <v>10</v>
      </c>
      <c r="C742" s="0" t="n">
        <v>0.149307757065</v>
      </c>
      <c r="D742" s="0" t="n">
        <v>0.148859747888</v>
      </c>
      <c r="E742" s="0" t="n">
        <v>0.149218155229</v>
      </c>
      <c r="F742" s="0" t="n">
        <v>0.149307757065</v>
      </c>
    </row>
    <row r="743" customFormat="false" ht="12.8" hidden="false" customHeight="false" outlineLevel="0" collapsed="false">
      <c r="A743" s="0" t="n">
        <v>115</v>
      </c>
      <c r="B743" s="0" t="n">
        <v>10</v>
      </c>
      <c r="C743" s="0" t="n">
        <v>0.149304906839</v>
      </c>
      <c r="D743" s="0" t="n">
        <v>0.149207209299</v>
      </c>
      <c r="E743" s="0" t="n">
        <v>0.149285367331</v>
      </c>
      <c r="F743" s="0" t="n">
        <v>0.149304906839</v>
      </c>
    </row>
    <row r="744" customFormat="false" ht="12.8" hidden="false" customHeight="false" outlineLevel="0" collapsed="false">
      <c r="A744" s="0" t="n">
        <v>600</v>
      </c>
      <c r="B744" s="0" t="n">
        <v>10</v>
      </c>
      <c r="C744" s="0" t="n">
        <v>0.14925909713</v>
      </c>
      <c r="D744" s="0" t="n">
        <v>0.148605489141</v>
      </c>
      <c r="E744" s="0" t="n">
        <v>0.149128375533</v>
      </c>
      <c r="F744" s="0" t="n">
        <v>0.14925909713</v>
      </c>
    </row>
    <row r="745" customFormat="false" ht="12.8" hidden="false" customHeight="false" outlineLevel="0" collapsed="false">
      <c r="A745" s="0" t="n">
        <v>130</v>
      </c>
      <c r="B745" s="0" t="n">
        <v>9.6</v>
      </c>
      <c r="C745" s="0" t="n">
        <v>0.149240746079</v>
      </c>
      <c r="D745" s="0" t="n">
        <v>0.148788113556</v>
      </c>
      <c r="E745" s="0" t="n">
        <v>0.149150219575</v>
      </c>
      <c r="F745" s="0" t="n">
        <v>0.149240746079</v>
      </c>
    </row>
    <row r="746" customFormat="false" ht="12.8" hidden="false" customHeight="false" outlineLevel="0" collapsed="false">
      <c r="A746" s="0" t="n">
        <v>140</v>
      </c>
      <c r="B746" s="0" t="n">
        <v>11</v>
      </c>
      <c r="C746" s="0" t="n">
        <v>0.150394343684</v>
      </c>
      <c r="D746" s="0" t="n">
        <v>0.149239864173</v>
      </c>
      <c r="E746" s="0" t="n">
        <v>0.149470760076</v>
      </c>
      <c r="F746" s="0" t="n">
        <v>0.149239864173</v>
      </c>
    </row>
    <row r="747" customFormat="false" ht="12.8" hidden="false" customHeight="false" outlineLevel="0" collapsed="false">
      <c r="A747" s="0" t="n">
        <v>170</v>
      </c>
      <c r="B747" s="0" t="n">
        <v>10</v>
      </c>
      <c r="C747" s="0" t="n">
        <v>0.149233015069</v>
      </c>
      <c r="D747" s="0" t="n">
        <v>0.149091462493</v>
      </c>
      <c r="E747" s="0" t="n">
        <v>0.149204704554</v>
      </c>
      <c r="F747" s="0" t="n">
        <v>0.149233015069</v>
      </c>
    </row>
    <row r="748" customFormat="false" ht="12.8" hidden="false" customHeight="false" outlineLevel="0" collapsed="false">
      <c r="A748" s="0" t="n">
        <v>100</v>
      </c>
      <c r="B748" s="0" t="n">
        <v>9.2</v>
      </c>
      <c r="C748" s="0" t="n">
        <v>0.149884245295</v>
      </c>
      <c r="D748" s="0" t="n">
        <v>0.14922865747</v>
      </c>
      <c r="E748" s="0" t="n">
        <v>0.149359775035</v>
      </c>
      <c r="F748" s="0" t="n">
        <v>0.14922865747</v>
      </c>
    </row>
    <row r="749" customFormat="false" ht="12.8" hidden="false" customHeight="false" outlineLevel="0" collapsed="false">
      <c r="A749" s="0" t="n">
        <v>115</v>
      </c>
      <c r="B749" s="0" t="n">
        <v>10.6</v>
      </c>
      <c r="C749" s="0" t="n">
        <v>0.149367938867</v>
      </c>
      <c r="D749" s="0" t="n">
        <v>0.149205913812</v>
      </c>
      <c r="E749" s="0" t="n">
        <v>0.149238318823</v>
      </c>
      <c r="F749" s="0" t="n">
        <v>0.149205913812</v>
      </c>
    </row>
    <row r="750" customFormat="false" ht="12.8" hidden="false" customHeight="false" outlineLevel="0" collapsed="false">
      <c r="A750" s="0" t="n">
        <v>120</v>
      </c>
      <c r="B750" s="0" t="n">
        <v>10</v>
      </c>
      <c r="C750" s="0" t="n">
        <v>0.149181362602</v>
      </c>
      <c r="D750" s="0" t="n">
        <v>0.148242842621</v>
      </c>
      <c r="E750" s="0" t="n">
        <v>0.148993658606</v>
      </c>
      <c r="F750" s="0" t="n">
        <v>0.149181362602</v>
      </c>
    </row>
    <row r="751" customFormat="false" ht="12.8" hidden="false" customHeight="false" outlineLevel="0" collapsed="false">
      <c r="A751" s="0" t="n">
        <v>120</v>
      </c>
      <c r="B751" s="0" t="n">
        <v>10</v>
      </c>
      <c r="C751" s="0" t="n">
        <v>0.149177707538</v>
      </c>
      <c r="D751" s="0" t="n">
        <v>0.149085820952</v>
      </c>
      <c r="E751" s="0" t="n">
        <v>0.149159330221</v>
      </c>
      <c r="F751" s="0" t="n">
        <v>0.149177707538</v>
      </c>
    </row>
    <row r="752" customFormat="false" ht="12.8" hidden="false" customHeight="false" outlineLevel="0" collapsed="false">
      <c r="A752" s="0" t="n">
        <v>140</v>
      </c>
      <c r="B752" s="0" t="n">
        <v>10</v>
      </c>
      <c r="C752" s="0" t="n">
        <v>0.149225177744</v>
      </c>
      <c r="D752" s="0" t="n">
        <v>0.149175690378</v>
      </c>
      <c r="E752" s="0" t="n">
        <v>0.149185587851</v>
      </c>
      <c r="F752" s="0" t="n">
        <v>0.149175690378</v>
      </c>
    </row>
    <row r="753" customFormat="false" ht="12.8" hidden="false" customHeight="false" outlineLevel="0" collapsed="false">
      <c r="A753" s="0" t="n">
        <v>150</v>
      </c>
      <c r="B753" s="0" t="n">
        <v>5</v>
      </c>
      <c r="C753" s="0" t="n">
        <v>0.150688580124</v>
      </c>
      <c r="D753" s="0" t="n">
        <v>0.149165613598</v>
      </c>
      <c r="E753" s="0" t="n">
        <v>0.149470206903</v>
      </c>
      <c r="F753" s="0" t="n">
        <v>0.149165613598</v>
      </c>
    </row>
    <row r="754" customFormat="false" ht="12.8" hidden="false" customHeight="false" outlineLevel="0" collapsed="false">
      <c r="A754" s="0" t="n">
        <v>110</v>
      </c>
      <c r="B754" s="0" t="n">
        <v>7.6</v>
      </c>
      <c r="C754" s="0" t="n">
        <v>0.149154291907</v>
      </c>
      <c r="D754" s="0" t="n">
        <v>0.148491662527</v>
      </c>
      <c r="E754" s="0" t="n">
        <v>0.149021766031</v>
      </c>
      <c r="F754" s="0" t="n">
        <v>0.149154291907</v>
      </c>
    </row>
    <row r="755" customFormat="false" ht="12.8" hidden="false" customHeight="false" outlineLevel="0" collapsed="false">
      <c r="A755" s="0" t="n">
        <v>170</v>
      </c>
      <c r="B755" s="0" t="n">
        <v>11</v>
      </c>
      <c r="C755" s="0" t="n">
        <v>0.149387106217</v>
      </c>
      <c r="D755" s="0" t="n">
        <v>0.149139391082</v>
      </c>
      <c r="E755" s="0" t="n">
        <v>0.149188934109</v>
      </c>
      <c r="F755" s="0" t="n">
        <v>0.149139391082</v>
      </c>
    </row>
    <row r="756" customFormat="false" ht="12.8" hidden="false" customHeight="false" outlineLevel="0" collapsed="false">
      <c r="A756" s="0" t="n">
        <v>150</v>
      </c>
      <c r="B756" s="0" t="n">
        <v>10</v>
      </c>
      <c r="C756" s="0" t="n">
        <v>0.149179479394</v>
      </c>
      <c r="D756" s="0" t="n">
        <v>0.149132834582</v>
      </c>
      <c r="E756" s="0" t="n">
        <v>0.149142163544</v>
      </c>
      <c r="F756" s="0" t="n">
        <v>0.149132834582</v>
      </c>
    </row>
    <row r="757" customFormat="false" ht="12.8" hidden="false" customHeight="false" outlineLevel="0" collapsed="false">
      <c r="A757" s="0" t="n">
        <v>320</v>
      </c>
      <c r="B757" s="0" t="n">
        <v>10</v>
      </c>
      <c r="C757" s="0" t="n">
        <v>0.149290506712</v>
      </c>
      <c r="D757" s="0" t="n">
        <v>0.149128588961</v>
      </c>
      <c r="E757" s="0" t="n">
        <v>0.149160972511</v>
      </c>
      <c r="F757" s="0" t="n">
        <v>0.149128588961</v>
      </c>
    </row>
    <row r="758" customFormat="false" ht="12.8" hidden="false" customHeight="false" outlineLevel="0" collapsed="false">
      <c r="A758" s="0" t="n">
        <v>110</v>
      </c>
      <c r="B758" s="0" t="n">
        <v>2.5</v>
      </c>
      <c r="C758" s="0" t="n">
        <v>0.149125914239</v>
      </c>
      <c r="D758" s="0" t="n">
        <v>0.148890319439</v>
      </c>
      <c r="E758" s="0" t="n">
        <v>0.149078795279</v>
      </c>
      <c r="F758" s="0" t="n">
        <v>0.149125914239</v>
      </c>
    </row>
    <row r="759" customFormat="false" ht="12.8" hidden="false" customHeight="false" outlineLevel="0" collapsed="false">
      <c r="A759" s="0" t="n">
        <v>115</v>
      </c>
      <c r="B759" s="0" t="n">
        <v>10.6</v>
      </c>
      <c r="C759" s="0" t="n">
        <v>0.149228821588</v>
      </c>
      <c r="D759" s="0" t="n">
        <v>0.149122283852</v>
      </c>
      <c r="E759" s="0" t="n">
        <v>0.149143591399</v>
      </c>
      <c r="F759" s="0" t="n">
        <v>0.149122283852</v>
      </c>
    </row>
    <row r="760" customFormat="false" ht="12.8" hidden="false" customHeight="false" outlineLevel="0" collapsed="false">
      <c r="A760" s="0" t="n">
        <v>190</v>
      </c>
      <c r="B760" s="0" t="n">
        <v>10</v>
      </c>
      <c r="C760" s="0" t="n">
        <v>0.149566510812</v>
      </c>
      <c r="D760" s="0" t="n">
        <v>0.149111589609</v>
      </c>
      <c r="E760" s="0" t="n">
        <v>0.149202573849</v>
      </c>
      <c r="F760" s="0" t="n">
        <v>0.149111589609</v>
      </c>
    </row>
    <row r="761" customFormat="false" ht="12.8" hidden="false" customHeight="false" outlineLevel="0" collapsed="false">
      <c r="A761" s="0" t="n">
        <v>200</v>
      </c>
      <c r="B761" s="0" t="n">
        <v>10</v>
      </c>
      <c r="C761" s="0" t="n">
        <v>0.149286521888</v>
      </c>
      <c r="D761" s="0" t="n">
        <v>0.149104340212</v>
      </c>
      <c r="E761" s="0" t="n">
        <v>0.149140776547</v>
      </c>
      <c r="F761" s="0" t="n">
        <v>0.149104340212</v>
      </c>
    </row>
    <row r="762" customFormat="false" ht="12.8" hidden="false" customHeight="false" outlineLevel="0" collapsed="false">
      <c r="A762" s="0" t="n">
        <v>600</v>
      </c>
      <c r="B762" s="0" t="n">
        <v>10</v>
      </c>
      <c r="C762" s="0" t="n">
        <v>0.149589786377</v>
      </c>
      <c r="D762" s="0" t="n">
        <v>0.149075340342</v>
      </c>
      <c r="E762" s="0" t="n">
        <v>0.149178229549</v>
      </c>
      <c r="F762" s="0" t="n">
        <v>0.149075340342</v>
      </c>
    </row>
    <row r="763" customFormat="false" ht="12.8" hidden="false" customHeight="false" outlineLevel="0" collapsed="false">
      <c r="A763" s="0" t="n">
        <v>270</v>
      </c>
      <c r="B763" s="0" t="n">
        <v>10</v>
      </c>
      <c r="C763" s="0" t="n">
        <v>0.14905804587</v>
      </c>
      <c r="D763" s="0" t="n">
        <v>0.148834507114</v>
      </c>
      <c r="E763" s="0" t="n">
        <v>0.149013338119</v>
      </c>
      <c r="F763" s="0" t="n">
        <v>0.14905804587</v>
      </c>
    </row>
    <row r="764" customFormat="false" ht="12.8" hidden="false" customHeight="false" outlineLevel="0" collapsed="false">
      <c r="A764" s="0" t="n">
        <v>100</v>
      </c>
      <c r="B764" s="0" t="n">
        <v>10</v>
      </c>
      <c r="C764" s="0" t="n">
        <v>0.150041251317</v>
      </c>
      <c r="D764" s="0" t="n">
        <v>0.149027389243</v>
      </c>
      <c r="E764" s="0" t="n">
        <v>0.149230161658</v>
      </c>
      <c r="F764" s="0" t="n">
        <v>0.149027389243</v>
      </c>
    </row>
    <row r="765" customFormat="false" ht="12.8" hidden="false" customHeight="false" outlineLevel="0" collapsed="false">
      <c r="A765" s="0" t="n">
        <v>400</v>
      </c>
      <c r="B765" s="0" t="n">
        <v>10</v>
      </c>
      <c r="C765" s="0" t="n">
        <v>0.149018081652</v>
      </c>
      <c r="D765" s="0" t="n">
        <v>0.148647399661</v>
      </c>
      <c r="E765" s="0" t="n">
        <v>0.148943945254</v>
      </c>
      <c r="F765" s="0" t="n">
        <v>0.149018081652</v>
      </c>
    </row>
    <row r="766" customFormat="false" ht="12.8" hidden="false" customHeight="false" outlineLevel="0" collapsed="false">
      <c r="A766" s="0" t="n">
        <v>130</v>
      </c>
      <c r="B766" s="0" t="n">
        <v>10</v>
      </c>
      <c r="C766" s="0" t="n">
        <v>0.148961362831</v>
      </c>
      <c r="D766" s="0" t="n">
        <v>0.14879398885</v>
      </c>
      <c r="E766" s="0" t="n">
        <v>0.148927888035</v>
      </c>
      <c r="F766" s="0" t="n">
        <v>0.148961362831</v>
      </c>
    </row>
    <row r="767" customFormat="false" ht="12.8" hidden="false" customHeight="false" outlineLevel="0" collapsed="false">
      <c r="A767" s="0" t="n">
        <v>170</v>
      </c>
      <c r="B767" s="0" t="n">
        <v>9.2</v>
      </c>
      <c r="C767" s="0" t="n">
        <v>0.148940862014</v>
      </c>
      <c r="D767" s="0" t="n">
        <v>0.147611351096</v>
      </c>
      <c r="E767" s="0" t="n">
        <v>0.14867495983</v>
      </c>
      <c r="F767" s="0" t="n">
        <v>0.148940862014</v>
      </c>
    </row>
    <row r="768" customFormat="false" ht="12.8" hidden="false" customHeight="false" outlineLevel="0" collapsed="false">
      <c r="A768" s="0" t="n">
        <v>100</v>
      </c>
      <c r="B768" s="0" t="n">
        <v>7.4</v>
      </c>
      <c r="C768" s="0" t="n">
        <v>0.149482945455</v>
      </c>
      <c r="D768" s="0" t="n">
        <v>0.148908268484</v>
      </c>
      <c r="E768" s="0" t="n">
        <v>0.149023203879</v>
      </c>
      <c r="F768" s="0" t="n">
        <v>0.148908268484</v>
      </c>
    </row>
    <row r="769" customFormat="false" ht="12.8" hidden="false" customHeight="false" outlineLevel="0" collapsed="false">
      <c r="A769" s="0" t="n">
        <v>115</v>
      </c>
      <c r="B769" s="0" t="n">
        <v>9.9</v>
      </c>
      <c r="C769" s="0" t="n">
        <v>0.149145267364</v>
      </c>
      <c r="D769" s="0" t="n">
        <v>0.148905706262</v>
      </c>
      <c r="E769" s="0" t="n">
        <v>0.148953618483</v>
      </c>
      <c r="F769" s="0" t="n">
        <v>0.148905706262</v>
      </c>
    </row>
    <row r="770" customFormat="false" ht="12.8" hidden="false" customHeight="false" outlineLevel="0" collapsed="false">
      <c r="A770" s="0" t="n">
        <v>320</v>
      </c>
      <c r="B770" s="0" t="n">
        <v>10</v>
      </c>
      <c r="C770" s="0" t="n">
        <v>0.148941225246</v>
      </c>
      <c r="D770" s="0" t="n">
        <v>0.148898744383</v>
      </c>
      <c r="E770" s="0" t="n">
        <v>0.148907240555</v>
      </c>
      <c r="F770" s="0" t="n">
        <v>0.148898744383</v>
      </c>
    </row>
    <row r="771" customFormat="false" ht="12.8" hidden="false" customHeight="false" outlineLevel="0" collapsed="false">
      <c r="A771" s="0" t="n">
        <v>190</v>
      </c>
      <c r="B771" s="0" t="n">
        <v>10</v>
      </c>
      <c r="C771" s="0" t="n">
        <v>0.149059261117</v>
      </c>
      <c r="D771" s="0" t="n">
        <v>0.148879882029</v>
      </c>
      <c r="E771" s="0" t="n">
        <v>0.148915757847</v>
      </c>
      <c r="F771" s="0" t="n">
        <v>0.148879882029</v>
      </c>
    </row>
    <row r="772" customFormat="false" ht="12.8" hidden="false" customHeight="false" outlineLevel="0" collapsed="false">
      <c r="A772" s="0" t="n">
        <v>250</v>
      </c>
      <c r="B772" s="0" t="n">
        <v>10</v>
      </c>
      <c r="C772" s="0" t="n">
        <v>0.148828163779</v>
      </c>
      <c r="D772" s="0" t="n">
        <v>0.148474569356</v>
      </c>
      <c r="E772" s="0" t="n">
        <v>0.148757444894</v>
      </c>
      <c r="F772" s="0" t="n">
        <v>0.148828163779</v>
      </c>
    </row>
    <row r="773" customFormat="false" ht="12.8" hidden="false" customHeight="false" outlineLevel="0" collapsed="false">
      <c r="A773" s="0" t="n">
        <v>100</v>
      </c>
      <c r="B773" s="0" t="n">
        <v>7.4</v>
      </c>
      <c r="C773" s="0" t="n">
        <v>0.149207462616</v>
      </c>
      <c r="D773" s="0" t="n">
        <v>0.148798704119</v>
      </c>
      <c r="E773" s="0" t="n">
        <v>0.148880455818</v>
      </c>
      <c r="F773" s="0" t="n">
        <v>0.148798704119</v>
      </c>
    </row>
    <row r="774" customFormat="false" ht="12.8" hidden="false" customHeight="false" outlineLevel="0" collapsed="false">
      <c r="A774" s="0" t="n">
        <v>130</v>
      </c>
      <c r="B774" s="0" t="n">
        <v>6.8</v>
      </c>
      <c r="C774" s="0" t="n">
        <v>0.148930286714</v>
      </c>
      <c r="D774" s="0" t="n">
        <v>0.14877865992</v>
      </c>
      <c r="E774" s="0" t="n">
        <v>0.148808985279</v>
      </c>
      <c r="F774" s="0" t="n">
        <v>0.14877865992</v>
      </c>
    </row>
    <row r="775" customFormat="false" ht="12.8" hidden="false" customHeight="false" outlineLevel="0" collapsed="false">
      <c r="A775" s="0" t="n">
        <v>150</v>
      </c>
      <c r="B775" s="0" t="n">
        <v>10</v>
      </c>
      <c r="C775" s="0" t="n">
        <v>0.149810573285</v>
      </c>
      <c r="D775" s="0" t="n">
        <v>0.148776758305</v>
      </c>
      <c r="E775" s="0" t="n">
        <v>0.148983521301</v>
      </c>
      <c r="F775" s="0" t="n">
        <v>0.148776758305</v>
      </c>
    </row>
    <row r="776" customFormat="false" ht="12.8" hidden="false" customHeight="false" outlineLevel="0" collapsed="false">
      <c r="A776" s="0" t="n">
        <v>105</v>
      </c>
      <c r="B776" s="0" t="n">
        <v>9.4</v>
      </c>
      <c r="C776" s="0" t="n">
        <v>0.148740070966</v>
      </c>
      <c r="D776" s="0" t="n">
        <v>0.14781084344</v>
      </c>
      <c r="E776" s="0" t="n">
        <v>0.148554225461</v>
      </c>
      <c r="F776" s="0" t="n">
        <v>0.148740070966</v>
      </c>
    </row>
    <row r="777" customFormat="false" ht="12.8" hidden="false" customHeight="false" outlineLevel="0" collapsed="false">
      <c r="A777" s="0" t="n">
        <v>150</v>
      </c>
      <c r="B777" s="0" t="n">
        <v>5.5</v>
      </c>
      <c r="C777" s="0" t="n">
        <v>0.150406002639</v>
      </c>
      <c r="D777" s="0" t="n">
        <v>0.148704936683</v>
      </c>
      <c r="E777" s="0" t="n">
        <v>0.149045149874</v>
      </c>
      <c r="F777" s="0" t="n">
        <v>0.148704936683</v>
      </c>
    </row>
    <row r="778" customFormat="false" ht="12.8" hidden="false" customHeight="false" outlineLevel="0" collapsed="false">
      <c r="A778" s="0" t="n">
        <v>350</v>
      </c>
      <c r="B778" s="0" t="n">
        <v>10</v>
      </c>
      <c r="C778" s="0" t="n">
        <v>0.149024917328</v>
      </c>
      <c r="D778" s="0" t="n">
        <v>0.148697474406</v>
      </c>
      <c r="E778" s="0" t="n">
        <v>0.14876296299</v>
      </c>
      <c r="F778" s="0" t="n">
        <v>0.148697474406</v>
      </c>
    </row>
    <row r="779" customFormat="false" ht="12.8" hidden="false" customHeight="false" outlineLevel="0" collapsed="false">
      <c r="A779" s="0" t="n">
        <v>250</v>
      </c>
      <c r="B779" s="0" t="n">
        <v>10</v>
      </c>
      <c r="C779" s="0" t="n">
        <v>0.148681800767</v>
      </c>
      <c r="D779" s="0" t="n">
        <v>0.148612602181</v>
      </c>
      <c r="E779" s="0" t="n">
        <v>0.14866796105</v>
      </c>
      <c r="F779" s="0" t="n">
        <v>0.148681800767</v>
      </c>
    </row>
    <row r="780" customFormat="false" ht="12.8" hidden="false" customHeight="false" outlineLevel="0" collapsed="false">
      <c r="A780" s="0" t="n">
        <v>150</v>
      </c>
      <c r="B780" s="0" t="n">
        <v>10</v>
      </c>
      <c r="C780" s="0" t="n">
        <v>0.14921183206</v>
      </c>
      <c r="D780" s="0" t="n">
        <v>0.148663081983</v>
      </c>
      <c r="E780" s="0" t="n">
        <v>0.148772831999</v>
      </c>
      <c r="F780" s="0" t="n">
        <v>0.148663081983</v>
      </c>
    </row>
    <row r="781" customFormat="false" ht="12.8" hidden="false" customHeight="false" outlineLevel="0" collapsed="false">
      <c r="A781" s="0" t="n">
        <v>115</v>
      </c>
      <c r="B781" s="0" t="n">
        <v>10.8</v>
      </c>
      <c r="C781" s="0" t="n">
        <v>0.148634665929</v>
      </c>
      <c r="D781" s="0" t="n">
        <v>0.148226550283</v>
      </c>
      <c r="E781" s="0" t="n">
        <v>0.1485530428</v>
      </c>
      <c r="F781" s="0" t="n">
        <v>0.148634665929</v>
      </c>
    </row>
    <row r="782" customFormat="false" ht="12.8" hidden="false" customHeight="false" outlineLevel="0" collapsed="false">
      <c r="A782" s="0" t="n">
        <v>130</v>
      </c>
      <c r="B782" s="0" t="n">
        <v>6.8</v>
      </c>
      <c r="C782" s="0" t="n">
        <v>0.148892081668</v>
      </c>
      <c r="D782" s="0" t="n">
        <v>0.148624500497</v>
      </c>
      <c r="E782" s="0" t="n">
        <v>0.148678016731</v>
      </c>
      <c r="F782" s="0" t="n">
        <v>0.148624500497</v>
      </c>
    </row>
    <row r="783" customFormat="false" ht="12.8" hidden="false" customHeight="false" outlineLevel="0" collapsed="false">
      <c r="A783" s="0" t="n">
        <v>110</v>
      </c>
      <c r="B783" s="0" t="n">
        <v>10</v>
      </c>
      <c r="C783" s="0" t="n">
        <v>0.149863963942</v>
      </c>
      <c r="D783" s="0" t="n">
        <v>0.148602087832</v>
      </c>
      <c r="E783" s="0" t="n">
        <v>0.148854463054</v>
      </c>
      <c r="F783" s="0" t="n">
        <v>0.148602087832</v>
      </c>
    </row>
    <row r="784" customFormat="false" ht="12.8" hidden="false" customHeight="false" outlineLevel="0" collapsed="false">
      <c r="A784" s="0" t="n">
        <v>100</v>
      </c>
      <c r="B784" s="0" t="n">
        <v>4.5</v>
      </c>
      <c r="C784" s="0" t="n">
        <v>0.14859502024</v>
      </c>
      <c r="D784" s="0" t="n">
        <v>0.148547648309</v>
      </c>
      <c r="E784" s="0" t="n">
        <v>0.148585545854</v>
      </c>
      <c r="F784" s="0" t="n">
        <v>0.14859502024</v>
      </c>
    </row>
    <row r="785" customFormat="false" ht="12.8" hidden="false" customHeight="false" outlineLevel="0" collapsed="false">
      <c r="A785" s="0" t="n">
        <v>130</v>
      </c>
      <c r="B785" s="0" t="n">
        <v>9</v>
      </c>
      <c r="C785" s="0" t="n">
        <v>0.148584882803</v>
      </c>
      <c r="D785" s="0" t="n">
        <v>0.14408676364</v>
      </c>
      <c r="E785" s="0" t="n">
        <v>0.14768525897</v>
      </c>
      <c r="F785" s="0" t="n">
        <v>0.148584882803</v>
      </c>
    </row>
    <row r="786" customFormat="false" ht="12.8" hidden="false" customHeight="false" outlineLevel="0" collapsed="false">
      <c r="A786" s="0" t="n">
        <v>100</v>
      </c>
      <c r="B786" s="0" t="n">
        <v>7.1</v>
      </c>
      <c r="C786" s="0" t="n">
        <v>0.148517071774</v>
      </c>
      <c r="D786" s="0" t="n">
        <v>0.148137702647</v>
      </c>
      <c r="E786" s="0" t="n">
        <v>0.148441197949</v>
      </c>
      <c r="F786" s="0" t="n">
        <v>0.148517071774</v>
      </c>
    </row>
    <row r="787" customFormat="false" ht="12.8" hidden="false" customHeight="false" outlineLevel="0" collapsed="false">
      <c r="A787" s="0" t="n">
        <v>130</v>
      </c>
      <c r="B787" s="0" t="n">
        <v>10</v>
      </c>
      <c r="C787" s="0" t="n">
        <v>0.148497225545</v>
      </c>
      <c r="D787" s="0" t="n">
        <v>0.148018635432</v>
      </c>
      <c r="E787" s="0" t="n">
        <v>0.148401507523</v>
      </c>
      <c r="F787" s="0" t="n">
        <v>0.148497225545</v>
      </c>
    </row>
    <row r="788" customFormat="false" ht="12.8" hidden="false" customHeight="false" outlineLevel="0" collapsed="false">
      <c r="A788" s="0" t="n">
        <v>140</v>
      </c>
      <c r="B788" s="0" t="n">
        <v>10</v>
      </c>
      <c r="C788" s="0" t="n">
        <v>0.148515057351</v>
      </c>
      <c r="D788" s="0" t="n">
        <v>0.148403564755</v>
      </c>
      <c r="E788" s="0" t="n">
        <v>0.148425863274</v>
      </c>
      <c r="F788" s="0" t="n">
        <v>0.148403564755</v>
      </c>
    </row>
    <row r="789" customFormat="false" ht="12.8" hidden="false" customHeight="false" outlineLevel="0" collapsed="false">
      <c r="A789" s="0" t="n">
        <v>105</v>
      </c>
      <c r="B789" s="0" t="n">
        <v>10</v>
      </c>
      <c r="C789" s="0" t="n">
        <v>0.149307573369</v>
      </c>
      <c r="D789" s="0" t="n">
        <v>0.148392638189</v>
      </c>
      <c r="E789" s="0" t="n">
        <v>0.148575625225</v>
      </c>
      <c r="F789" s="0" t="n">
        <v>0.148392638189</v>
      </c>
    </row>
    <row r="790" customFormat="false" ht="12.8" hidden="false" customHeight="false" outlineLevel="0" collapsed="false">
      <c r="A790" s="0" t="n">
        <v>110</v>
      </c>
      <c r="B790" s="0" t="n">
        <v>6.5</v>
      </c>
      <c r="C790" s="0" t="n">
        <v>0.148398288131</v>
      </c>
      <c r="D790" s="0" t="n">
        <v>0.148375730891</v>
      </c>
      <c r="E790" s="0" t="n">
        <v>0.148380242339</v>
      </c>
      <c r="F790" s="0" t="n">
        <v>0.148375730891</v>
      </c>
    </row>
    <row r="791" customFormat="false" ht="12.8" hidden="false" customHeight="false" outlineLevel="0" collapsed="false">
      <c r="A791" s="0" t="n">
        <v>130</v>
      </c>
      <c r="B791" s="0" t="n">
        <v>10.1</v>
      </c>
      <c r="C791" s="0" t="n">
        <v>0.148390337667</v>
      </c>
      <c r="D791" s="0" t="n">
        <v>0.148351924861</v>
      </c>
      <c r="E791" s="0" t="n">
        <v>0.148359607422</v>
      </c>
      <c r="F791" s="0" t="n">
        <v>0.148351924861</v>
      </c>
    </row>
    <row r="792" customFormat="false" ht="12.8" hidden="false" customHeight="false" outlineLevel="0" collapsed="false">
      <c r="A792" s="0" t="n">
        <v>150</v>
      </c>
      <c r="B792" s="0" t="n">
        <v>6.3</v>
      </c>
      <c r="C792" s="0" t="n">
        <v>0.148682380319</v>
      </c>
      <c r="D792" s="0" t="n">
        <v>0.148296390519</v>
      </c>
      <c r="E792" s="0" t="n">
        <v>0.148373588479</v>
      </c>
      <c r="F792" s="0" t="n">
        <v>0.148296390519</v>
      </c>
    </row>
    <row r="793" customFormat="false" ht="12.8" hidden="false" customHeight="false" outlineLevel="0" collapsed="false">
      <c r="A793" s="0" t="n">
        <v>200</v>
      </c>
      <c r="B793" s="0" t="n">
        <v>10</v>
      </c>
      <c r="C793" s="0" t="n">
        <v>0.149813205132</v>
      </c>
      <c r="D793" s="0" t="n">
        <v>0.148286650095</v>
      </c>
      <c r="E793" s="0" t="n">
        <v>0.148591961103</v>
      </c>
      <c r="F793" s="0" t="n">
        <v>0.148286650095</v>
      </c>
    </row>
    <row r="794" customFormat="false" ht="12.8" hidden="false" customHeight="false" outlineLevel="0" collapsed="false">
      <c r="A794" s="0" t="n">
        <v>100</v>
      </c>
      <c r="B794" s="0" t="n">
        <v>4.5</v>
      </c>
      <c r="C794" s="0" t="n">
        <v>0.148535391875</v>
      </c>
      <c r="D794" s="0" t="n">
        <v>0.148265768335</v>
      </c>
      <c r="E794" s="0" t="n">
        <v>0.148319693043</v>
      </c>
      <c r="F794" s="0" t="n">
        <v>0.148265768335</v>
      </c>
    </row>
    <row r="795" customFormat="false" ht="12.8" hidden="false" customHeight="false" outlineLevel="0" collapsed="false">
      <c r="A795" s="0" t="n">
        <v>150</v>
      </c>
      <c r="B795" s="0" t="n">
        <v>6.3</v>
      </c>
      <c r="C795" s="0" t="n">
        <v>0.148378791004</v>
      </c>
      <c r="D795" s="0" t="n">
        <v>0.148239793397</v>
      </c>
      <c r="E795" s="0" t="n">
        <v>0.148267592918</v>
      </c>
      <c r="F795" s="0" t="n">
        <v>0.148239793397</v>
      </c>
    </row>
    <row r="796" customFormat="false" ht="12.8" hidden="false" customHeight="false" outlineLevel="0" collapsed="false">
      <c r="A796" s="0" t="n">
        <v>150</v>
      </c>
      <c r="B796" s="0" t="n">
        <v>10</v>
      </c>
      <c r="C796" s="0" t="n">
        <v>0.149289564645</v>
      </c>
      <c r="D796" s="0" t="n">
        <v>0.148194510798</v>
      </c>
      <c r="E796" s="0" t="n">
        <v>0.148413521567</v>
      </c>
      <c r="F796" s="0" t="n">
        <v>0.148194510798</v>
      </c>
    </row>
    <row r="797" customFormat="false" ht="12.8" hidden="false" customHeight="false" outlineLevel="0" collapsed="false">
      <c r="A797" s="0" t="n">
        <v>130</v>
      </c>
      <c r="B797" s="0" t="n">
        <v>10.1</v>
      </c>
      <c r="C797" s="0" t="n">
        <v>0.148937370098</v>
      </c>
      <c r="D797" s="0" t="n">
        <v>0.148176485463</v>
      </c>
      <c r="E797" s="0" t="n">
        <v>0.14832866239</v>
      </c>
      <c r="F797" s="0" t="n">
        <v>0.148176485463</v>
      </c>
    </row>
    <row r="798" customFormat="false" ht="12.8" hidden="false" customHeight="false" outlineLevel="0" collapsed="false">
      <c r="A798" s="0" t="n">
        <v>140</v>
      </c>
      <c r="B798" s="0" t="n">
        <v>10</v>
      </c>
      <c r="C798" s="0" t="n">
        <v>0.148175580234</v>
      </c>
      <c r="D798" s="0" t="n">
        <v>0.148009555699</v>
      </c>
      <c r="E798" s="0" t="n">
        <v>0.148142375327</v>
      </c>
      <c r="F798" s="0" t="n">
        <v>0.148175580234</v>
      </c>
    </row>
    <row r="799" customFormat="false" ht="12.8" hidden="false" customHeight="false" outlineLevel="0" collapsed="false">
      <c r="A799" s="0" t="n">
        <v>140</v>
      </c>
      <c r="B799" s="0" t="n">
        <v>10</v>
      </c>
      <c r="C799" s="0" t="n">
        <v>0.148169586151</v>
      </c>
      <c r="D799" s="0" t="n">
        <v>0.147636227355</v>
      </c>
      <c r="E799" s="0" t="n">
        <v>0.148062914392</v>
      </c>
      <c r="F799" s="0" t="n">
        <v>0.148169586151</v>
      </c>
    </row>
    <row r="800" customFormat="false" ht="12.8" hidden="false" customHeight="false" outlineLevel="0" collapsed="false">
      <c r="A800" s="0" t="n">
        <v>110</v>
      </c>
      <c r="B800" s="0" t="n">
        <v>6.5</v>
      </c>
      <c r="C800" s="0" t="n">
        <v>0.148588454645</v>
      </c>
      <c r="D800" s="0" t="n">
        <v>0.148152996498</v>
      </c>
      <c r="E800" s="0" t="n">
        <v>0.148240088127</v>
      </c>
      <c r="F800" s="0" t="n">
        <v>0.148152996498</v>
      </c>
    </row>
    <row r="801" customFormat="false" ht="12.8" hidden="false" customHeight="false" outlineLevel="0" collapsed="false">
      <c r="A801" s="0" t="n">
        <v>170</v>
      </c>
      <c r="B801" s="0" t="n">
        <v>10</v>
      </c>
      <c r="C801" s="0" t="n">
        <v>0.149103786345</v>
      </c>
      <c r="D801" s="0" t="n">
        <v>0.148144743958</v>
      </c>
      <c r="E801" s="0" t="n">
        <v>0.148336552435</v>
      </c>
      <c r="F801" s="0" t="n">
        <v>0.148144743958</v>
      </c>
    </row>
    <row r="802" customFormat="false" ht="12.8" hidden="false" customHeight="false" outlineLevel="0" collapsed="false">
      <c r="A802" s="0" t="n">
        <v>105</v>
      </c>
      <c r="B802" s="0" t="n">
        <v>9.4</v>
      </c>
      <c r="C802" s="0" t="n">
        <v>0.148129711255</v>
      </c>
      <c r="D802" s="0" t="n">
        <v>0.148122454702</v>
      </c>
      <c r="E802" s="0" t="n">
        <v>0.148128259944</v>
      </c>
      <c r="F802" s="0" t="n">
        <v>0.148129711255</v>
      </c>
    </row>
    <row r="803" customFormat="false" ht="12.8" hidden="false" customHeight="false" outlineLevel="0" collapsed="false">
      <c r="A803" s="0" t="n">
        <v>500</v>
      </c>
      <c r="B803" s="0" t="n">
        <v>10</v>
      </c>
      <c r="C803" s="0" t="n">
        <v>0.149385664222</v>
      </c>
      <c r="D803" s="0" t="n">
        <v>0.148111052937</v>
      </c>
      <c r="E803" s="0" t="n">
        <v>0.148365975194</v>
      </c>
      <c r="F803" s="0" t="n">
        <v>0.148111052937</v>
      </c>
    </row>
    <row r="804" customFormat="false" ht="12.8" hidden="false" customHeight="false" outlineLevel="0" collapsed="false">
      <c r="A804" s="0" t="n">
        <v>170</v>
      </c>
      <c r="B804" s="0" t="n">
        <v>9.2</v>
      </c>
      <c r="C804" s="0" t="n">
        <v>0.148824555964</v>
      </c>
      <c r="D804" s="0" t="n">
        <v>0.14805711034</v>
      </c>
      <c r="E804" s="0" t="n">
        <v>0.148210599465</v>
      </c>
      <c r="F804" s="0" t="n">
        <v>0.14805711034</v>
      </c>
    </row>
    <row r="805" customFormat="false" ht="12.8" hidden="false" customHeight="false" outlineLevel="0" collapsed="false">
      <c r="A805" s="0" t="n">
        <v>110</v>
      </c>
      <c r="B805" s="0" t="n">
        <v>7.6</v>
      </c>
      <c r="C805" s="0" t="n">
        <v>0.148562834119</v>
      </c>
      <c r="D805" s="0" t="n">
        <v>0.148039945654</v>
      </c>
      <c r="E805" s="0" t="n">
        <v>0.148144523347</v>
      </c>
      <c r="F805" s="0" t="n">
        <v>0.148039945654</v>
      </c>
    </row>
    <row r="806" customFormat="false" ht="12.8" hidden="false" customHeight="false" outlineLevel="0" collapsed="false">
      <c r="A806" s="0" t="n">
        <v>150</v>
      </c>
      <c r="B806" s="0" t="n">
        <v>6.8</v>
      </c>
      <c r="C806" s="0" t="n">
        <v>0.148014992163</v>
      </c>
      <c r="D806" s="0" t="n">
        <v>0.141453087594</v>
      </c>
      <c r="E806" s="0" t="n">
        <v>0.146702611249</v>
      </c>
      <c r="F806" s="0" t="n">
        <v>0.148014992163</v>
      </c>
    </row>
    <row r="807" customFormat="false" ht="12.8" hidden="false" customHeight="false" outlineLevel="0" collapsed="false">
      <c r="A807" s="0" t="n">
        <v>190</v>
      </c>
      <c r="B807" s="0" t="n">
        <v>11</v>
      </c>
      <c r="C807" s="0" t="n">
        <v>0.147973461864</v>
      </c>
      <c r="D807" s="0" t="n">
        <v>0.147581217272</v>
      </c>
      <c r="E807" s="0" t="n">
        <v>0.147895012945</v>
      </c>
      <c r="F807" s="0" t="n">
        <v>0.147973461864</v>
      </c>
    </row>
    <row r="808" customFormat="false" ht="12.8" hidden="false" customHeight="false" outlineLevel="0" collapsed="false">
      <c r="A808" s="0" t="n">
        <v>110</v>
      </c>
      <c r="B808" s="0" t="n">
        <v>10</v>
      </c>
      <c r="C808" s="0" t="n">
        <v>0.150030937026</v>
      </c>
      <c r="D808" s="0" t="n">
        <v>0.147918772805</v>
      </c>
      <c r="E808" s="0" t="n">
        <v>0.148341205649</v>
      </c>
      <c r="F808" s="0" t="n">
        <v>0.147918772805</v>
      </c>
    </row>
    <row r="809" customFormat="false" ht="12.8" hidden="false" customHeight="false" outlineLevel="0" collapsed="false">
      <c r="A809" s="0" t="n">
        <v>140</v>
      </c>
      <c r="B809" s="0" t="n">
        <v>3</v>
      </c>
      <c r="C809" s="0" t="n">
        <v>0.148356006894</v>
      </c>
      <c r="D809" s="0" t="n">
        <v>0.147814319866</v>
      </c>
      <c r="E809" s="0" t="n">
        <v>0.147922657272</v>
      </c>
      <c r="F809" s="0" t="n">
        <v>0.147814319866</v>
      </c>
    </row>
    <row r="810" customFormat="false" ht="12.8" hidden="false" customHeight="false" outlineLevel="0" collapsed="false">
      <c r="A810" s="0" t="n">
        <v>130</v>
      </c>
      <c r="B810" s="0" t="n">
        <v>7.6</v>
      </c>
      <c r="C810" s="0" t="n">
        <v>0.147796445086</v>
      </c>
      <c r="D810" s="0" t="n">
        <v>0.146481223721</v>
      </c>
      <c r="E810" s="0" t="n">
        <v>0.147533400813</v>
      </c>
      <c r="F810" s="0" t="n">
        <v>0.147796445086</v>
      </c>
    </row>
    <row r="811" customFormat="false" ht="12.8" hidden="false" customHeight="false" outlineLevel="0" collapsed="false">
      <c r="A811" s="0" t="n">
        <v>190</v>
      </c>
      <c r="B811" s="0" t="n">
        <v>11</v>
      </c>
      <c r="C811" s="0" t="n">
        <v>0.147788050004</v>
      </c>
      <c r="D811" s="0" t="n">
        <v>0.147056023221</v>
      </c>
      <c r="E811" s="0" t="n">
        <v>0.147641644648</v>
      </c>
      <c r="F811" s="0" t="n">
        <v>0.147788050004</v>
      </c>
    </row>
    <row r="812" customFormat="false" ht="12.8" hidden="false" customHeight="false" outlineLevel="0" collapsed="false">
      <c r="A812" s="0" t="n">
        <v>110</v>
      </c>
      <c r="B812" s="0" t="n">
        <v>1.1</v>
      </c>
      <c r="C812" s="0" t="n">
        <v>0.147741445328</v>
      </c>
      <c r="D812" s="0" t="n">
        <v>0.14654840271</v>
      </c>
      <c r="E812" s="0" t="n">
        <v>0.147502836805</v>
      </c>
      <c r="F812" s="0" t="n">
        <v>0.147741445328</v>
      </c>
    </row>
    <row r="813" customFormat="false" ht="12.8" hidden="false" customHeight="false" outlineLevel="0" collapsed="false">
      <c r="A813" s="0" t="n">
        <v>100</v>
      </c>
      <c r="B813" s="0" t="n">
        <v>9.9</v>
      </c>
      <c r="C813" s="0" t="n">
        <v>0.147714883807</v>
      </c>
      <c r="D813" s="0" t="n">
        <v>0.147286799135</v>
      </c>
      <c r="E813" s="0" t="n">
        <v>0.147629266873</v>
      </c>
      <c r="F813" s="0" t="n">
        <v>0.147714883807</v>
      </c>
    </row>
    <row r="814" customFormat="false" ht="12.8" hidden="false" customHeight="false" outlineLevel="0" collapsed="false">
      <c r="A814" s="0" t="n">
        <v>150</v>
      </c>
      <c r="B814" s="0" t="n">
        <v>4.5</v>
      </c>
      <c r="C814" s="0" t="n">
        <v>0.14766437145</v>
      </c>
      <c r="D814" s="0" t="n">
        <v>0.146292109422</v>
      </c>
      <c r="E814" s="0" t="n">
        <v>0.147389919044</v>
      </c>
      <c r="F814" s="0" t="n">
        <v>0.14766437145</v>
      </c>
    </row>
    <row r="815" customFormat="false" ht="12.8" hidden="false" customHeight="false" outlineLevel="0" collapsed="false">
      <c r="A815" s="0" t="n">
        <v>140</v>
      </c>
      <c r="B815" s="0" t="n">
        <v>3</v>
      </c>
      <c r="C815" s="0" t="n">
        <v>0.147626062983</v>
      </c>
      <c r="D815" s="0" t="n">
        <v>0.147298113731</v>
      </c>
      <c r="E815" s="0" t="n">
        <v>0.147560473133</v>
      </c>
      <c r="F815" s="0" t="n">
        <v>0.147626062983</v>
      </c>
    </row>
    <row r="816" customFormat="false" ht="12.8" hidden="false" customHeight="false" outlineLevel="0" collapsed="false">
      <c r="A816" s="0" t="n">
        <v>105</v>
      </c>
      <c r="B816" s="0" t="n">
        <v>7</v>
      </c>
      <c r="C816" s="0" t="n">
        <v>0.147560141092</v>
      </c>
      <c r="D816" s="0" t="n">
        <v>0.1474324892</v>
      </c>
      <c r="E816" s="0" t="n">
        <v>0.147534610713</v>
      </c>
      <c r="F816" s="0" t="n">
        <v>0.147560141092</v>
      </c>
    </row>
    <row r="817" customFormat="false" ht="12.8" hidden="false" customHeight="false" outlineLevel="0" collapsed="false">
      <c r="A817" s="0" t="n">
        <v>150</v>
      </c>
      <c r="B817" s="0" t="n">
        <v>4.5</v>
      </c>
      <c r="C817" s="0" t="n">
        <v>0.148510686267</v>
      </c>
      <c r="D817" s="0" t="n">
        <v>0.147555215822</v>
      </c>
      <c r="E817" s="0" t="n">
        <v>0.147746309911</v>
      </c>
      <c r="F817" s="0" t="n">
        <v>0.147555215822</v>
      </c>
    </row>
    <row r="818" customFormat="false" ht="12.8" hidden="false" customHeight="false" outlineLevel="0" collapsed="false">
      <c r="A818" s="0" t="n">
        <v>110</v>
      </c>
      <c r="B818" s="0" t="n">
        <v>3</v>
      </c>
      <c r="C818" s="0" t="n">
        <v>0.147555495934</v>
      </c>
      <c r="D818" s="0" t="n">
        <v>0.147536721634</v>
      </c>
      <c r="E818" s="0" t="n">
        <v>0.147540476494</v>
      </c>
      <c r="F818" s="0" t="n">
        <v>0.147536721634</v>
      </c>
    </row>
    <row r="819" customFormat="false" ht="12.8" hidden="false" customHeight="false" outlineLevel="0" collapsed="false">
      <c r="A819" s="0" t="n">
        <v>110</v>
      </c>
      <c r="B819" s="0" t="n">
        <v>7.4</v>
      </c>
      <c r="C819" s="0" t="n">
        <v>0.147529735865</v>
      </c>
      <c r="D819" s="0" t="n">
        <v>0.147057200813</v>
      </c>
      <c r="E819" s="0" t="n">
        <v>0.147435228855</v>
      </c>
      <c r="F819" s="0" t="n">
        <v>0.147529735865</v>
      </c>
    </row>
    <row r="820" customFormat="false" ht="12.8" hidden="false" customHeight="false" outlineLevel="0" collapsed="false">
      <c r="A820" s="0" t="n">
        <v>150</v>
      </c>
      <c r="B820" s="0" t="n">
        <v>3</v>
      </c>
      <c r="C820" s="0" t="n">
        <v>0.148000360076</v>
      </c>
      <c r="D820" s="0" t="n">
        <v>0.147521040604</v>
      </c>
      <c r="E820" s="0" t="n">
        <v>0.147616904498</v>
      </c>
      <c r="F820" s="0" t="n">
        <v>0.147521040604</v>
      </c>
    </row>
    <row r="821" customFormat="false" ht="12.8" hidden="false" customHeight="false" outlineLevel="0" collapsed="false">
      <c r="A821" s="0" t="n">
        <v>115</v>
      </c>
      <c r="B821" s="0" t="n">
        <v>2</v>
      </c>
      <c r="C821" s="0" t="n">
        <v>0.147465014374</v>
      </c>
      <c r="D821" s="0" t="n">
        <v>0.144369880312</v>
      </c>
      <c r="E821" s="0" t="n">
        <v>0.146845987562</v>
      </c>
      <c r="F821" s="0" t="n">
        <v>0.147465014374</v>
      </c>
    </row>
    <row r="822" customFormat="false" ht="12.8" hidden="false" customHeight="false" outlineLevel="0" collapsed="false">
      <c r="A822" s="0" t="n">
        <v>130</v>
      </c>
      <c r="B822" s="0" t="n">
        <v>9.2</v>
      </c>
      <c r="C822" s="0" t="n">
        <v>0.147443341005</v>
      </c>
      <c r="D822" s="0" t="n">
        <v>0.147102760542</v>
      </c>
      <c r="E822" s="0" t="n">
        <v>0.147375224913</v>
      </c>
      <c r="F822" s="0" t="n">
        <v>0.147443341005</v>
      </c>
    </row>
    <row r="823" customFormat="false" ht="12.8" hidden="false" customHeight="false" outlineLevel="0" collapsed="false">
      <c r="A823" s="0" t="n">
        <v>110</v>
      </c>
      <c r="B823" s="0" t="n">
        <v>4</v>
      </c>
      <c r="C823" s="0" t="n">
        <v>0.147425272703</v>
      </c>
      <c r="D823" s="0" t="n">
        <v>0.147117521969</v>
      </c>
      <c r="E823" s="0" t="n">
        <v>0.147363722556</v>
      </c>
      <c r="F823" s="0" t="n">
        <v>0.147425272703</v>
      </c>
    </row>
    <row r="824" customFormat="false" ht="12.8" hidden="false" customHeight="false" outlineLevel="0" collapsed="false">
      <c r="A824" s="0" t="n">
        <v>110</v>
      </c>
      <c r="B824" s="0" t="n">
        <v>9.2</v>
      </c>
      <c r="C824" s="0" t="n">
        <v>0.147893856333</v>
      </c>
      <c r="D824" s="0" t="n">
        <v>0.147379347768</v>
      </c>
      <c r="E824" s="0" t="n">
        <v>0.147482249481</v>
      </c>
      <c r="F824" s="0" t="n">
        <v>0.147379347768</v>
      </c>
    </row>
    <row r="825" customFormat="false" ht="12.8" hidden="false" customHeight="false" outlineLevel="0" collapsed="false">
      <c r="A825" s="0" t="n">
        <v>110</v>
      </c>
      <c r="B825" s="0" t="n">
        <v>4</v>
      </c>
      <c r="C825" s="0" t="n">
        <v>0.147425272703</v>
      </c>
      <c r="D825" s="0" t="n">
        <v>0.147286794611</v>
      </c>
      <c r="E825" s="0" t="n">
        <v>0.147314490229</v>
      </c>
      <c r="F825" s="0" t="n">
        <v>0.147286794611</v>
      </c>
    </row>
    <row r="826" customFormat="false" ht="12.8" hidden="false" customHeight="false" outlineLevel="0" collapsed="false">
      <c r="A826" s="0" t="n">
        <v>150</v>
      </c>
      <c r="B826" s="0" t="n">
        <v>3</v>
      </c>
      <c r="C826" s="0" t="n">
        <v>0.150127895754</v>
      </c>
      <c r="D826" s="0" t="n">
        <v>0.147275045214</v>
      </c>
      <c r="E826" s="0" t="n">
        <v>0.147845615322</v>
      </c>
      <c r="F826" s="0" t="n">
        <v>0.147275045214</v>
      </c>
    </row>
    <row r="827" customFormat="false" ht="12.8" hidden="false" customHeight="false" outlineLevel="0" collapsed="false">
      <c r="A827" s="0" t="n">
        <v>130</v>
      </c>
      <c r="B827" s="0" t="n">
        <v>7.6</v>
      </c>
      <c r="C827" s="0" t="n">
        <v>0.147229636256</v>
      </c>
      <c r="D827" s="0" t="n">
        <v>0.146931340063</v>
      </c>
      <c r="E827" s="0" t="n">
        <v>0.147169977018</v>
      </c>
      <c r="F827" s="0" t="n">
        <v>0.147229636256</v>
      </c>
    </row>
    <row r="828" customFormat="false" ht="12.8" hidden="false" customHeight="false" outlineLevel="0" collapsed="false">
      <c r="A828" s="0" t="n">
        <v>130</v>
      </c>
      <c r="B828" s="0" t="n">
        <v>5.5</v>
      </c>
      <c r="C828" s="0" t="n">
        <v>0.147361153059</v>
      </c>
      <c r="D828" s="0" t="n">
        <v>0.147213497452</v>
      </c>
      <c r="E828" s="0" t="n">
        <v>0.147243028574</v>
      </c>
      <c r="F828" s="0" t="n">
        <v>0.147213497452</v>
      </c>
    </row>
    <row r="829" customFormat="false" ht="12.8" hidden="false" customHeight="false" outlineLevel="0" collapsed="false">
      <c r="A829" s="0" t="n">
        <v>110</v>
      </c>
      <c r="B829" s="0" t="n">
        <v>2.5</v>
      </c>
      <c r="C829" s="0" t="n">
        <v>0.148120062018</v>
      </c>
      <c r="D829" s="0" t="n">
        <v>0.147205441528</v>
      </c>
      <c r="E829" s="0" t="n">
        <v>0.147388365626</v>
      </c>
      <c r="F829" s="0" t="n">
        <v>0.147205441528</v>
      </c>
    </row>
    <row r="830" customFormat="false" ht="12.8" hidden="false" customHeight="false" outlineLevel="0" collapsed="false">
      <c r="A830" s="0" t="n">
        <v>100</v>
      </c>
      <c r="B830" s="0" t="n">
        <v>5</v>
      </c>
      <c r="C830" s="0" t="n">
        <v>0.14722917698</v>
      </c>
      <c r="D830" s="0" t="n">
        <v>0.147199165305</v>
      </c>
      <c r="E830" s="0" t="n">
        <v>0.14720516764</v>
      </c>
      <c r="F830" s="0" t="n">
        <v>0.147199165305</v>
      </c>
    </row>
    <row r="831" customFormat="false" ht="12.8" hidden="false" customHeight="false" outlineLevel="0" collapsed="false">
      <c r="A831" s="0" t="n">
        <v>140</v>
      </c>
      <c r="B831" s="0" t="n">
        <v>10.1</v>
      </c>
      <c r="C831" s="0" t="n">
        <v>0.148010629477</v>
      </c>
      <c r="D831" s="0" t="n">
        <v>0.147191277518</v>
      </c>
      <c r="E831" s="0" t="n">
        <v>0.14735514791</v>
      </c>
      <c r="F831" s="0" t="n">
        <v>0.147191277518</v>
      </c>
    </row>
    <row r="832" customFormat="false" ht="12.8" hidden="false" customHeight="false" outlineLevel="0" collapsed="false">
      <c r="A832" s="0" t="n">
        <v>110</v>
      </c>
      <c r="B832" s="0" t="n">
        <v>1.1</v>
      </c>
      <c r="C832" s="0" t="n">
        <v>0.147174449067</v>
      </c>
      <c r="D832" s="0" t="n">
        <v>0.147034217043</v>
      </c>
      <c r="E832" s="0" t="n">
        <v>0.147146402662</v>
      </c>
      <c r="F832" s="0" t="n">
        <v>0.147174449067</v>
      </c>
    </row>
    <row r="833" customFormat="false" ht="12.8" hidden="false" customHeight="false" outlineLevel="0" collapsed="false">
      <c r="A833" s="0" t="n">
        <v>110</v>
      </c>
      <c r="B833" s="0" t="n">
        <v>10.4</v>
      </c>
      <c r="C833" s="0" t="n">
        <v>0.147158838589</v>
      </c>
      <c r="D833" s="0" t="n">
        <v>0.147069747146</v>
      </c>
      <c r="E833" s="0" t="n">
        <v>0.147141020301</v>
      </c>
      <c r="F833" s="0" t="n">
        <v>0.147158838589</v>
      </c>
    </row>
    <row r="834" customFormat="false" ht="12.8" hidden="false" customHeight="false" outlineLevel="0" collapsed="false">
      <c r="A834" s="0" t="n">
        <v>130</v>
      </c>
      <c r="B834" s="0" t="n">
        <v>9.2</v>
      </c>
      <c r="C834" s="0" t="n">
        <v>0.147753496831</v>
      </c>
      <c r="D834" s="0" t="n">
        <v>0.147147977247</v>
      </c>
      <c r="E834" s="0" t="n">
        <v>0.147269081164</v>
      </c>
      <c r="F834" s="0" t="n">
        <v>0.147147977247</v>
      </c>
    </row>
    <row r="835" customFormat="false" ht="12.8" hidden="false" customHeight="false" outlineLevel="0" collapsed="false">
      <c r="A835" s="0" t="n">
        <v>100</v>
      </c>
      <c r="B835" s="0" t="n">
        <v>5</v>
      </c>
      <c r="C835" s="0" t="n">
        <v>0.147321729294</v>
      </c>
      <c r="D835" s="0" t="n">
        <v>0.147145382721</v>
      </c>
      <c r="E835" s="0" t="n">
        <v>0.147180652035</v>
      </c>
      <c r="F835" s="0" t="n">
        <v>0.147145382721</v>
      </c>
    </row>
    <row r="836" customFormat="false" ht="12.8" hidden="false" customHeight="false" outlineLevel="0" collapsed="false">
      <c r="A836" s="0" t="n">
        <v>100</v>
      </c>
      <c r="B836" s="0" t="n">
        <v>7.2</v>
      </c>
      <c r="C836" s="0" t="n">
        <v>0.147131026228</v>
      </c>
      <c r="D836" s="0" t="n">
        <v>0.146935255809</v>
      </c>
      <c r="E836" s="0" t="n">
        <v>0.147091872144</v>
      </c>
      <c r="F836" s="0" t="n">
        <v>0.147131026228</v>
      </c>
    </row>
    <row r="837" customFormat="false" ht="12.8" hidden="false" customHeight="false" outlineLevel="0" collapsed="false">
      <c r="A837" s="0" t="n">
        <v>150</v>
      </c>
      <c r="B837" s="0" t="n">
        <v>9.9</v>
      </c>
      <c r="C837" s="0" t="n">
        <v>0.14711807187</v>
      </c>
      <c r="D837" s="0" t="n">
        <v>0.146849600715</v>
      </c>
      <c r="E837" s="0" t="n">
        <v>0.147064377639</v>
      </c>
      <c r="F837" s="0" t="n">
        <v>0.14711807187</v>
      </c>
    </row>
    <row r="838" customFormat="false" ht="12.8" hidden="false" customHeight="false" outlineLevel="0" collapsed="false">
      <c r="A838" s="0" t="n">
        <v>110</v>
      </c>
      <c r="B838" s="0" t="n">
        <v>10.4</v>
      </c>
      <c r="C838" s="0" t="n">
        <v>0.147099159628</v>
      </c>
      <c r="D838" s="0" t="n">
        <v>0.147050551062</v>
      </c>
      <c r="E838" s="0" t="n">
        <v>0.147089437915</v>
      </c>
      <c r="F838" s="0" t="n">
        <v>0.147099159628</v>
      </c>
    </row>
    <row r="839" customFormat="false" ht="12.8" hidden="false" customHeight="false" outlineLevel="0" collapsed="false">
      <c r="A839" s="0" t="n">
        <v>115</v>
      </c>
      <c r="B839" s="0" t="n">
        <v>10.2</v>
      </c>
      <c r="C839" s="0" t="n">
        <v>0.147210806014</v>
      </c>
      <c r="D839" s="0" t="n">
        <v>0.147094658626</v>
      </c>
      <c r="E839" s="0" t="n">
        <v>0.147117888104</v>
      </c>
      <c r="F839" s="0" t="n">
        <v>0.147094658626</v>
      </c>
    </row>
    <row r="840" customFormat="false" ht="12.8" hidden="false" customHeight="false" outlineLevel="0" collapsed="false">
      <c r="A840" s="0" t="n">
        <v>100</v>
      </c>
      <c r="B840" s="0" t="n">
        <v>9.9</v>
      </c>
      <c r="C840" s="0" t="n">
        <v>0.147087373757</v>
      </c>
      <c r="D840" s="0" t="n">
        <v>0.147086328004</v>
      </c>
      <c r="E840" s="0" t="n">
        <v>0.147087164606</v>
      </c>
      <c r="F840" s="0" t="n">
        <v>0.147087373757</v>
      </c>
    </row>
    <row r="841" customFormat="false" ht="12.8" hidden="false" customHeight="false" outlineLevel="0" collapsed="false">
      <c r="A841" s="0" t="n">
        <v>130</v>
      </c>
      <c r="B841" s="0" t="n">
        <v>5.5</v>
      </c>
      <c r="C841" s="0" t="n">
        <v>0.147562441585</v>
      </c>
      <c r="D841" s="0" t="n">
        <v>0.147081498054</v>
      </c>
      <c r="E841" s="0" t="n">
        <v>0.14717768676</v>
      </c>
      <c r="F841" s="0" t="n">
        <v>0.147081498054</v>
      </c>
    </row>
    <row r="842" customFormat="false" ht="12.8" hidden="false" customHeight="false" outlineLevel="0" collapsed="false">
      <c r="A842" s="0" t="n">
        <v>150</v>
      </c>
      <c r="B842" s="0" t="n">
        <v>9.9</v>
      </c>
      <c r="C842" s="0" t="n">
        <v>0.147065965926</v>
      </c>
      <c r="D842" s="0" t="n">
        <v>0.147043955677</v>
      </c>
      <c r="E842" s="0" t="n">
        <v>0.147061563876</v>
      </c>
      <c r="F842" s="0" t="n">
        <v>0.147065965926</v>
      </c>
    </row>
    <row r="843" customFormat="false" ht="12.8" hidden="false" customHeight="false" outlineLevel="0" collapsed="false">
      <c r="A843" s="0" t="n">
        <v>130</v>
      </c>
      <c r="B843" s="0" t="n">
        <v>1.5</v>
      </c>
      <c r="C843" s="0" t="n">
        <v>0.14724554223</v>
      </c>
      <c r="D843" s="0" t="n">
        <v>0.1469860928</v>
      </c>
      <c r="E843" s="0" t="n">
        <v>0.147037982686</v>
      </c>
      <c r="F843" s="0" t="n">
        <v>0.1469860928</v>
      </c>
    </row>
    <row r="844" customFormat="false" ht="12.8" hidden="false" customHeight="false" outlineLevel="0" collapsed="false">
      <c r="A844" s="0" t="n">
        <v>100</v>
      </c>
      <c r="B844" s="0" t="n">
        <v>7.2</v>
      </c>
      <c r="C844" s="0" t="n">
        <v>0.146965199484</v>
      </c>
      <c r="D844" s="0" t="n">
        <v>0.146508083664</v>
      </c>
      <c r="E844" s="0" t="n">
        <v>0.14687377632</v>
      </c>
      <c r="F844" s="0" t="n">
        <v>0.146965199484</v>
      </c>
    </row>
    <row r="845" customFormat="false" ht="12.8" hidden="false" customHeight="false" outlineLevel="0" collapsed="false">
      <c r="A845" s="0" t="n">
        <v>110</v>
      </c>
      <c r="B845" s="0" t="n">
        <v>6.2</v>
      </c>
      <c r="C845" s="0" t="n">
        <v>0.146902359496</v>
      </c>
      <c r="D845" s="0" t="n">
        <v>0.146401417603</v>
      </c>
      <c r="E845" s="0" t="n">
        <v>0.146802171118</v>
      </c>
      <c r="F845" s="0" t="n">
        <v>0.146902359496</v>
      </c>
    </row>
    <row r="846" customFormat="false" ht="12.8" hidden="false" customHeight="false" outlineLevel="0" collapsed="false">
      <c r="A846" s="0" t="n">
        <v>130</v>
      </c>
      <c r="B846" s="0" t="n">
        <v>1.5</v>
      </c>
      <c r="C846" s="0" t="n">
        <v>0.14691814567</v>
      </c>
      <c r="D846" s="0" t="n">
        <v>0.146887724407</v>
      </c>
      <c r="E846" s="0" t="n">
        <v>0.14689380866</v>
      </c>
      <c r="F846" s="0" t="n">
        <v>0.146887724407</v>
      </c>
    </row>
    <row r="847" customFormat="false" ht="12.8" hidden="false" customHeight="false" outlineLevel="0" collapsed="false">
      <c r="A847" s="0" t="n">
        <v>115</v>
      </c>
      <c r="B847" s="0" t="n">
        <v>7.2</v>
      </c>
      <c r="C847" s="0" t="n">
        <v>0.146881335663</v>
      </c>
      <c r="D847" s="0" t="n">
        <v>0.146881335663</v>
      </c>
      <c r="E847" s="0" t="n">
        <v>0.146881335663</v>
      </c>
      <c r="F847" s="0" t="n">
        <v>0.146881335663</v>
      </c>
    </row>
    <row r="848" customFormat="false" ht="12.8" hidden="false" customHeight="false" outlineLevel="0" collapsed="false">
      <c r="A848" s="0" t="n">
        <v>150</v>
      </c>
      <c r="B848" s="0" t="n">
        <v>6.6</v>
      </c>
      <c r="C848" s="0" t="n">
        <v>0.146864414194</v>
      </c>
      <c r="D848" s="0" t="n">
        <v>0.146286257983</v>
      </c>
      <c r="E848" s="0" t="n">
        <v>0.146748782952</v>
      </c>
      <c r="F848" s="0" t="n">
        <v>0.146864414194</v>
      </c>
    </row>
    <row r="849" customFormat="false" ht="12.8" hidden="false" customHeight="false" outlineLevel="0" collapsed="false">
      <c r="A849" s="0" t="n">
        <v>115</v>
      </c>
      <c r="B849" s="0" t="n">
        <v>7.2</v>
      </c>
      <c r="C849" s="0" t="n">
        <v>0.146841719796</v>
      </c>
      <c r="D849" s="0" t="n">
        <v>0.146819105297</v>
      </c>
      <c r="E849" s="0" t="n">
        <v>0.146837196897</v>
      </c>
      <c r="F849" s="0" t="n">
        <v>0.146841719796</v>
      </c>
    </row>
    <row r="850" customFormat="false" ht="12.8" hidden="false" customHeight="false" outlineLevel="0" collapsed="false">
      <c r="A850" s="0" t="n">
        <v>105</v>
      </c>
      <c r="B850" s="0" t="n">
        <v>7</v>
      </c>
      <c r="C850" s="0" t="n">
        <v>0.146830284422</v>
      </c>
      <c r="D850" s="0" t="n">
        <v>0.1467948975</v>
      </c>
      <c r="E850" s="0" t="n">
        <v>0.146823207038</v>
      </c>
      <c r="F850" s="0" t="n">
        <v>0.146830284422</v>
      </c>
    </row>
    <row r="851" customFormat="false" ht="12.8" hidden="false" customHeight="false" outlineLevel="0" collapsed="false">
      <c r="A851" s="0" t="n">
        <v>130</v>
      </c>
      <c r="B851" s="0" t="n">
        <v>9</v>
      </c>
      <c r="C851" s="0" t="n">
        <v>0.14681711585</v>
      </c>
      <c r="D851" s="0" t="n">
        <v>0.145724983998</v>
      </c>
      <c r="E851" s="0" t="n">
        <v>0.14659868948</v>
      </c>
      <c r="F851" s="0" t="n">
        <v>0.14681711585</v>
      </c>
    </row>
    <row r="852" customFormat="false" ht="12.8" hidden="false" customHeight="false" outlineLevel="0" collapsed="false">
      <c r="A852" s="0" t="n">
        <v>100</v>
      </c>
      <c r="B852" s="0" t="n">
        <v>7.8</v>
      </c>
      <c r="C852" s="0" t="n">
        <v>0.146795682427</v>
      </c>
      <c r="D852" s="0" t="n">
        <v>0.14644520647</v>
      </c>
      <c r="E852" s="0" t="n">
        <v>0.146725587235</v>
      </c>
      <c r="F852" s="0" t="n">
        <v>0.146795682427</v>
      </c>
    </row>
    <row r="853" customFormat="false" ht="12.8" hidden="false" customHeight="false" outlineLevel="0" collapsed="false">
      <c r="A853" s="0" t="n">
        <v>140</v>
      </c>
      <c r="B853" s="0" t="n">
        <v>7</v>
      </c>
      <c r="C853" s="0" t="n">
        <v>0.146786627367</v>
      </c>
      <c r="D853" s="0" t="n">
        <v>0.145621629166</v>
      </c>
      <c r="E853" s="0" t="n">
        <v>0.146553627727</v>
      </c>
      <c r="F853" s="0" t="n">
        <v>0.146786627367</v>
      </c>
    </row>
    <row r="854" customFormat="false" ht="12.8" hidden="false" customHeight="false" outlineLevel="0" collapsed="false">
      <c r="A854" s="0" t="n">
        <v>150</v>
      </c>
      <c r="B854" s="0" t="n">
        <v>10.1</v>
      </c>
      <c r="C854" s="0" t="n">
        <v>0.147286391298</v>
      </c>
      <c r="D854" s="0" t="n">
        <v>0.146775840461</v>
      </c>
      <c r="E854" s="0" t="n">
        <v>0.146877950628</v>
      </c>
      <c r="F854" s="0" t="n">
        <v>0.146775840461</v>
      </c>
    </row>
    <row r="855" customFormat="false" ht="12.8" hidden="false" customHeight="false" outlineLevel="0" collapsed="false">
      <c r="A855" s="0" t="n">
        <v>140</v>
      </c>
      <c r="B855" s="0" t="n">
        <v>6.6</v>
      </c>
      <c r="C855" s="0" t="n">
        <v>0.146702311287</v>
      </c>
      <c r="D855" s="0" t="n">
        <v>0.145841579109</v>
      </c>
      <c r="E855" s="0" t="n">
        <v>0.146530164851</v>
      </c>
      <c r="F855" s="0" t="n">
        <v>0.146702311287</v>
      </c>
    </row>
    <row r="856" customFormat="false" ht="12.8" hidden="false" customHeight="false" outlineLevel="0" collapsed="false">
      <c r="A856" s="0" t="n">
        <v>115</v>
      </c>
      <c r="B856" s="0" t="n">
        <v>2</v>
      </c>
      <c r="C856" s="0" t="n">
        <v>0.147633187932</v>
      </c>
      <c r="D856" s="0" t="n">
        <v>0.146692444987</v>
      </c>
      <c r="E856" s="0" t="n">
        <v>0.146880593576</v>
      </c>
      <c r="F856" s="0" t="n">
        <v>0.146692444987</v>
      </c>
    </row>
    <row r="857" customFormat="false" ht="12.8" hidden="false" customHeight="false" outlineLevel="0" collapsed="false">
      <c r="A857" s="0" t="n">
        <v>110</v>
      </c>
      <c r="B857" s="0" t="n">
        <v>6.4</v>
      </c>
      <c r="C857" s="0" t="n">
        <v>0.147121587925</v>
      </c>
      <c r="D857" s="0" t="n">
        <v>0.146629831996</v>
      </c>
      <c r="E857" s="0" t="n">
        <v>0.146728183182</v>
      </c>
      <c r="F857" s="0" t="n">
        <v>0.146629831996</v>
      </c>
    </row>
    <row r="858" customFormat="false" ht="12.8" hidden="false" customHeight="false" outlineLevel="0" collapsed="false">
      <c r="A858" s="0" t="n">
        <v>150</v>
      </c>
      <c r="B858" s="0" t="n">
        <v>10.8</v>
      </c>
      <c r="C858" s="0" t="n">
        <v>0.146621239454</v>
      </c>
      <c r="D858" s="0" t="n">
        <v>0.145874680123</v>
      </c>
      <c r="E858" s="0" t="n">
        <v>0.146471927588</v>
      </c>
      <c r="F858" s="0" t="n">
        <v>0.146621239454</v>
      </c>
    </row>
    <row r="859" customFormat="false" ht="12.8" hidden="false" customHeight="false" outlineLevel="0" collapsed="false">
      <c r="A859" s="0" t="n">
        <v>100</v>
      </c>
      <c r="B859" s="0" t="n">
        <v>7.1</v>
      </c>
      <c r="C859" s="0" t="n">
        <v>0.147318248427</v>
      </c>
      <c r="D859" s="0" t="n">
        <v>0.146600044268</v>
      </c>
      <c r="E859" s="0" t="n">
        <v>0.146743685099</v>
      </c>
      <c r="F859" s="0" t="n">
        <v>0.146600044268</v>
      </c>
    </row>
    <row r="860" customFormat="false" ht="12.8" hidden="false" customHeight="false" outlineLevel="0" collapsed="false">
      <c r="A860" s="0" t="n">
        <v>110</v>
      </c>
      <c r="B860" s="0" t="n">
        <v>6.2</v>
      </c>
      <c r="C860" s="0" t="n">
        <v>0.147363040174</v>
      </c>
      <c r="D860" s="0" t="n">
        <v>0.146568952531</v>
      </c>
      <c r="E860" s="0" t="n">
        <v>0.14672777006</v>
      </c>
      <c r="F860" s="0" t="n">
        <v>0.146568952531</v>
      </c>
    </row>
    <row r="861" customFormat="false" ht="12.8" hidden="false" customHeight="false" outlineLevel="0" collapsed="false">
      <c r="A861" s="0" t="n">
        <v>150</v>
      </c>
      <c r="B861" s="0" t="n">
        <v>10.1</v>
      </c>
      <c r="C861" s="0" t="n">
        <v>0.147913538007</v>
      </c>
      <c r="D861" s="0" t="n">
        <v>0.146529327274</v>
      </c>
      <c r="E861" s="0" t="n">
        <v>0.14680616942</v>
      </c>
      <c r="F861" s="0" t="n">
        <v>0.146529327274</v>
      </c>
    </row>
    <row r="862" customFormat="false" ht="12.8" hidden="false" customHeight="false" outlineLevel="0" collapsed="false">
      <c r="A862" s="0" t="n">
        <v>150</v>
      </c>
      <c r="B862" s="0" t="n">
        <v>7.1</v>
      </c>
      <c r="C862" s="0" t="n">
        <v>0.14678541712</v>
      </c>
      <c r="D862" s="0" t="n">
        <v>0.146516359757</v>
      </c>
      <c r="E862" s="0" t="n">
        <v>0.14657017123</v>
      </c>
      <c r="F862" s="0" t="n">
        <v>0.146516359757</v>
      </c>
    </row>
    <row r="863" customFormat="false" ht="12.8" hidden="false" customHeight="false" outlineLevel="0" collapsed="false">
      <c r="A863" s="0" t="n">
        <v>170</v>
      </c>
      <c r="B863" s="0" t="n">
        <v>9.9</v>
      </c>
      <c r="C863" s="0" t="n">
        <v>0.146504432318</v>
      </c>
      <c r="D863" s="0" t="n">
        <v>0.146310361774</v>
      </c>
      <c r="E863" s="0" t="n">
        <v>0.14646561821</v>
      </c>
      <c r="F863" s="0" t="n">
        <v>0.146504432318</v>
      </c>
    </row>
    <row r="864" customFormat="false" ht="12.8" hidden="false" customHeight="false" outlineLevel="0" collapsed="false">
      <c r="A864" s="0" t="n">
        <v>110</v>
      </c>
      <c r="B864" s="0" t="n">
        <v>7.4</v>
      </c>
      <c r="C864" s="0" t="n">
        <v>0.147972131547</v>
      </c>
      <c r="D864" s="0" t="n">
        <v>0.146440746828</v>
      </c>
      <c r="E864" s="0" t="n">
        <v>0.146747023772</v>
      </c>
      <c r="F864" s="0" t="n">
        <v>0.146440746828</v>
      </c>
    </row>
    <row r="865" customFormat="false" ht="12.8" hidden="false" customHeight="false" outlineLevel="0" collapsed="false">
      <c r="A865" s="0" t="n">
        <v>140</v>
      </c>
      <c r="B865" s="0" t="n">
        <v>6.6</v>
      </c>
      <c r="C865" s="0" t="n">
        <v>0.146897051608</v>
      </c>
      <c r="D865" s="0" t="n">
        <v>0.146429274309</v>
      </c>
      <c r="E865" s="0" t="n">
        <v>0.146522829769</v>
      </c>
      <c r="F865" s="0" t="n">
        <v>0.146429274309</v>
      </c>
    </row>
    <row r="866" customFormat="false" ht="12.8" hidden="false" customHeight="false" outlineLevel="0" collapsed="false">
      <c r="A866" s="0" t="n">
        <v>170</v>
      </c>
      <c r="B866" s="0" t="n">
        <v>9.9</v>
      </c>
      <c r="C866" s="0" t="n">
        <v>0.146521972058</v>
      </c>
      <c r="D866" s="0" t="n">
        <v>0.146397089764</v>
      </c>
      <c r="E866" s="0" t="n">
        <v>0.146422066223</v>
      </c>
      <c r="F866" s="0" t="n">
        <v>0.146397089764</v>
      </c>
    </row>
    <row r="867" customFormat="false" ht="12.8" hidden="false" customHeight="false" outlineLevel="0" collapsed="false">
      <c r="A867" s="0" t="n">
        <v>150</v>
      </c>
      <c r="B867" s="0" t="n">
        <v>7.1</v>
      </c>
      <c r="C867" s="0" t="n">
        <v>0.146730563585</v>
      </c>
      <c r="D867" s="0" t="n">
        <v>0.146387945243</v>
      </c>
      <c r="E867" s="0" t="n">
        <v>0.146456468911</v>
      </c>
      <c r="F867" s="0" t="n">
        <v>0.146387945243</v>
      </c>
    </row>
    <row r="868" customFormat="false" ht="12.8" hidden="false" customHeight="false" outlineLevel="0" collapsed="false">
      <c r="A868" s="0" t="n">
        <v>100</v>
      </c>
      <c r="B868" s="0" t="n">
        <v>7.8</v>
      </c>
      <c r="C868" s="0" t="n">
        <v>0.14633954084</v>
      </c>
      <c r="D868" s="0" t="n">
        <v>0.145879596406</v>
      </c>
      <c r="E868" s="0" t="n">
        <v>0.146247551953</v>
      </c>
      <c r="F868" s="0" t="n">
        <v>0.14633954084</v>
      </c>
    </row>
    <row r="869" customFormat="false" ht="12.8" hidden="false" customHeight="false" outlineLevel="0" collapsed="false">
      <c r="A869" s="0" t="n">
        <v>150</v>
      </c>
      <c r="B869" s="0" t="n">
        <v>6.6</v>
      </c>
      <c r="C869" s="0" t="n">
        <v>0.146387772202</v>
      </c>
      <c r="D869" s="0" t="n">
        <v>0.146327035692</v>
      </c>
      <c r="E869" s="0" t="n">
        <v>0.146339182994</v>
      </c>
      <c r="F869" s="0" t="n">
        <v>0.146327035692</v>
      </c>
    </row>
    <row r="870" customFormat="false" ht="12.8" hidden="false" customHeight="false" outlineLevel="0" collapsed="false">
      <c r="A870" s="0" t="n">
        <v>150</v>
      </c>
      <c r="B870" s="0" t="n">
        <v>7.4</v>
      </c>
      <c r="C870" s="0" t="n">
        <v>0.146274652957</v>
      </c>
      <c r="D870" s="0" t="n">
        <v>0.145403075097</v>
      </c>
      <c r="E870" s="0" t="n">
        <v>0.146100337385</v>
      </c>
      <c r="F870" s="0" t="n">
        <v>0.146274652957</v>
      </c>
    </row>
    <row r="871" customFormat="false" ht="12.8" hidden="false" customHeight="false" outlineLevel="0" collapsed="false">
      <c r="A871" s="0" t="n">
        <v>140</v>
      </c>
      <c r="B871" s="0" t="n">
        <v>6.8</v>
      </c>
      <c r="C871" s="0" t="n">
        <v>0.146182746324</v>
      </c>
      <c r="D871" s="0" t="n">
        <v>0.145966717207</v>
      </c>
      <c r="E871" s="0" t="n">
        <v>0.146139540501</v>
      </c>
      <c r="F871" s="0" t="n">
        <v>0.146182746324</v>
      </c>
    </row>
    <row r="872" customFormat="false" ht="12.8" hidden="false" customHeight="false" outlineLevel="0" collapsed="false">
      <c r="A872" s="0" t="n">
        <v>110</v>
      </c>
      <c r="B872" s="0" t="n">
        <v>9.9</v>
      </c>
      <c r="C872" s="0" t="n">
        <v>0.146140894238</v>
      </c>
      <c r="D872" s="0" t="n">
        <v>0.14583804277</v>
      </c>
      <c r="E872" s="0" t="n">
        <v>0.146080323945</v>
      </c>
      <c r="F872" s="0" t="n">
        <v>0.146140894238</v>
      </c>
    </row>
    <row r="873" customFormat="false" ht="12.8" hidden="false" customHeight="false" outlineLevel="0" collapsed="false">
      <c r="A873" s="0" t="n">
        <v>115</v>
      </c>
      <c r="B873" s="0" t="n">
        <v>11</v>
      </c>
      <c r="C873" s="0" t="n">
        <v>0.146957763715</v>
      </c>
      <c r="D873" s="0" t="n">
        <v>0.146064752708</v>
      </c>
      <c r="E873" s="0" t="n">
        <v>0.146243354909</v>
      </c>
      <c r="F873" s="0" t="n">
        <v>0.146064752708</v>
      </c>
    </row>
    <row r="874" customFormat="false" ht="12.8" hidden="false" customHeight="false" outlineLevel="0" collapsed="false">
      <c r="A874" s="0" t="n">
        <v>110</v>
      </c>
      <c r="B874" s="0" t="n">
        <v>9.2</v>
      </c>
      <c r="C874" s="0" t="n">
        <v>0.146074407364</v>
      </c>
      <c r="D874" s="0" t="n">
        <v>0.145984118597</v>
      </c>
      <c r="E874" s="0" t="n">
        <v>0.14600217635</v>
      </c>
      <c r="F874" s="0" t="n">
        <v>0.145984118597</v>
      </c>
    </row>
    <row r="875" customFormat="false" ht="12.8" hidden="false" customHeight="false" outlineLevel="0" collapsed="false">
      <c r="A875" s="0" t="n">
        <v>140</v>
      </c>
      <c r="B875" s="0" t="n">
        <v>6.8</v>
      </c>
      <c r="C875" s="0" t="n">
        <v>0.147021452169</v>
      </c>
      <c r="D875" s="0" t="n">
        <v>0.145979108066</v>
      </c>
      <c r="E875" s="0" t="n">
        <v>0.146187576886</v>
      </c>
      <c r="F875" s="0" t="n">
        <v>0.145979108066</v>
      </c>
    </row>
    <row r="876" customFormat="false" ht="12.8" hidden="false" customHeight="false" outlineLevel="0" collapsed="false">
      <c r="A876" s="0" t="n">
        <v>105</v>
      </c>
      <c r="B876" s="0" t="n">
        <v>7.8</v>
      </c>
      <c r="C876" s="0" t="n">
        <v>0.145963370046</v>
      </c>
      <c r="D876" s="0" t="n">
        <v>0.145900928618</v>
      </c>
      <c r="E876" s="0" t="n">
        <v>0.145950881761</v>
      </c>
      <c r="F876" s="0" t="n">
        <v>0.145963370046</v>
      </c>
    </row>
    <row r="877" customFormat="false" ht="12.8" hidden="false" customHeight="false" outlineLevel="0" collapsed="false">
      <c r="A877" s="0" t="n">
        <v>150</v>
      </c>
      <c r="B877" s="0" t="n">
        <v>10.8</v>
      </c>
      <c r="C877" s="0" t="n">
        <v>0.146349864678</v>
      </c>
      <c r="D877" s="0" t="n">
        <v>0.145820691049</v>
      </c>
      <c r="E877" s="0" t="n">
        <v>0.145926525775</v>
      </c>
      <c r="F877" s="0" t="n">
        <v>0.145820691049</v>
      </c>
    </row>
    <row r="878" customFormat="false" ht="12.8" hidden="false" customHeight="false" outlineLevel="0" collapsed="false">
      <c r="A878" s="0" t="n">
        <v>140</v>
      </c>
      <c r="B878" s="0" t="n">
        <v>10.1</v>
      </c>
      <c r="C878" s="0" t="n">
        <v>0.146900521017</v>
      </c>
      <c r="D878" s="0" t="n">
        <v>0.145816066638</v>
      </c>
      <c r="E878" s="0" t="n">
        <v>0.146032957514</v>
      </c>
      <c r="F878" s="0" t="n">
        <v>0.145816066638</v>
      </c>
    </row>
    <row r="879" customFormat="false" ht="12.8" hidden="false" customHeight="false" outlineLevel="0" collapsed="false">
      <c r="A879" s="0" t="n">
        <v>140</v>
      </c>
      <c r="B879" s="0" t="n">
        <v>6.2</v>
      </c>
      <c r="C879" s="0" t="n">
        <v>0.145810765323</v>
      </c>
      <c r="D879" s="0" t="n">
        <v>0.14574671333</v>
      </c>
      <c r="E879" s="0" t="n">
        <v>0.145797954924</v>
      </c>
      <c r="F879" s="0" t="n">
        <v>0.145810765323</v>
      </c>
    </row>
    <row r="880" customFormat="false" ht="12.8" hidden="false" customHeight="false" outlineLevel="0" collapsed="false">
      <c r="A880" s="0" t="n">
        <v>140</v>
      </c>
      <c r="B880" s="0" t="n">
        <v>2.5</v>
      </c>
      <c r="C880" s="0" t="n">
        <v>0.14574897883</v>
      </c>
      <c r="D880" s="0" t="n">
        <v>0.144526246111</v>
      </c>
      <c r="E880" s="0" t="n">
        <v>0.145504432286</v>
      </c>
      <c r="F880" s="0" t="n">
        <v>0.14574897883</v>
      </c>
    </row>
    <row r="881" customFormat="false" ht="12.8" hidden="false" customHeight="false" outlineLevel="0" collapsed="false">
      <c r="A881" s="0" t="n">
        <v>100</v>
      </c>
      <c r="B881" s="0" t="n">
        <v>3.5</v>
      </c>
      <c r="C881" s="0" t="n">
        <v>0.159449639399</v>
      </c>
      <c r="D881" s="0" t="n">
        <v>0.145721186033</v>
      </c>
      <c r="E881" s="0" t="n">
        <v>0.148466876706</v>
      </c>
      <c r="F881" s="0" t="n">
        <v>0.145721186033</v>
      </c>
    </row>
    <row r="882" customFormat="false" ht="12.8" hidden="false" customHeight="false" outlineLevel="0" collapsed="false">
      <c r="A882" s="0" t="n">
        <v>140</v>
      </c>
      <c r="B882" s="0" t="n">
        <v>10.6</v>
      </c>
      <c r="C882" s="0" t="n">
        <v>0.145710865735</v>
      </c>
      <c r="D882" s="0" t="n">
        <v>0.145243569007</v>
      </c>
      <c r="E882" s="0" t="n">
        <v>0.14561740639</v>
      </c>
      <c r="F882" s="0" t="n">
        <v>0.145710865735</v>
      </c>
    </row>
    <row r="883" customFormat="false" ht="12.8" hidden="false" customHeight="false" outlineLevel="0" collapsed="false">
      <c r="A883" s="0" t="n">
        <v>115</v>
      </c>
      <c r="B883" s="0" t="n">
        <v>10.2</v>
      </c>
      <c r="C883" s="0" t="n">
        <v>0.146439659072</v>
      </c>
      <c r="D883" s="0" t="n">
        <v>0.145675282556</v>
      </c>
      <c r="E883" s="0" t="n">
        <v>0.145828157859</v>
      </c>
      <c r="F883" s="0" t="n">
        <v>0.145675282556</v>
      </c>
    </row>
    <row r="884" customFormat="false" ht="12.8" hidden="false" customHeight="false" outlineLevel="0" collapsed="false">
      <c r="A884" s="0" t="n">
        <v>150</v>
      </c>
      <c r="B884" s="0" t="n">
        <v>10.6</v>
      </c>
      <c r="C884" s="0" t="n">
        <v>0.145644614288</v>
      </c>
      <c r="D884" s="0" t="n">
        <v>0.145582879946</v>
      </c>
      <c r="E884" s="0" t="n">
        <v>0.14563226742</v>
      </c>
      <c r="F884" s="0" t="n">
        <v>0.145644614288</v>
      </c>
    </row>
    <row r="885" customFormat="false" ht="12.8" hidden="false" customHeight="false" outlineLevel="0" collapsed="false">
      <c r="A885" s="0" t="n">
        <v>110</v>
      </c>
      <c r="B885" s="0" t="n">
        <v>9.9</v>
      </c>
      <c r="C885" s="0" t="n">
        <v>0.146219749039</v>
      </c>
      <c r="D885" s="0" t="n">
        <v>0.145605166802</v>
      </c>
      <c r="E885" s="0" t="n">
        <v>0.145728083249</v>
      </c>
      <c r="F885" s="0" t="n">
        <v>0.145605166802</v>
      </c>
    </row>
    <row r="886" customFormat="false" ht="12.8" hidden="false" customHeight="false" outlineLevel="0" collapsed="false">
      <c r="A886" s="0" t="n">
        <v>105</v>
      </c>
      <c r="B886" s="0" t="n">
        <v>7.8</v>
      </c>
      <c r="C886" s="0" t="n">
        <v>0.145932039548</v>
      </c>
      <c r="D886" s="0" t="n">
        <v>0.145532473719</v>
      </c>
      <c r="E886" s="0" t="n">
        <v>0.145612386885</v>
      </c>
      <c r="F886" s="0" t="n">
        <v>0.145532473719</v>
      </c>
    </row>
    <row r="887" customFormat="false" ht="12.8" hidden="false" customHeight="false" outlineLevel="0" collapsed="false">
      <c r="A887" s="0" t="n">
        <v>100</v>
      </c>
      <c r="B887" s="0" t="n">
        <v>10.2</v>
      </c>
      <c r="C887" s="0" t="n">
        <v>0.145510715358</v>
      </c>
      <c r="D887" s="0" t="n">
        <v>0.145374275688</v>
      </c>
      <c r="E887" s="0" t="n">
        <v>0.145483427424</v>
      </c>
      <c r="F887" s="0" t="n">
        <v>0.145510715358</v>
      </c>
    </row>
    <row r="888" customFormat="false" ht="12.8" hidden="false" customHeight="false" outlineLevel="0" collapsed="false">
      <c r="A888" s="0" t="n">
        <v>130</v>
      </c>
      <c r="B888" s="0" t="n">
        <v>7.2</v>
      </c>
      <c r="C888" s="0" t="n">
        <v>0.145472815873</v>
      </c>
      <c r="D888" s="0" t="n">
        <v>0.144886920501</v>
      </c>
      <c r="E888" s="0" t="n">
        <v>0.145355636799</v>
      </c>
      <c r="F888" s="0" t="n">
        <v>0.145472815873</v>
      </c>
    </row>
    <row r="889" customFormat="false" ht="12.8" hidden="false" customHeight="false" outlineLevel="0" collapsed="false">
      <c r="A889" s="0" t="n">
        <v>150</v>
      </c>
      <c r="B889" s="0" t="n">
        <v>7.6</v>
      </c>
      <c r="C889" s="0" t="n">
        <v>0.14547198379</v>
      </c>
      <c r="D889" s="0" t="n">
        <v>0.145197651982</v>
      </c>
      <c r="E889" s="0" t="n">
        <v>0.145417117429</v>
      </c>
      <c r="F889" s="0" t="n">
        <v>0.14547198379</v>
      </c>
    </row>
    <row r="890" customFormat="false" ht="12.8" hidden="false" customHeight="false" outlineLevel="0" collapsed="false">
      <c r="A890" s="0" t="n">
        <v>170</v>
      </c>
      <c r="B890" s="0" t="n">
        <v>10</v>
      </c>
      <c r="C890" s="0" t="n">
        <v>0.145729366174</v>
      </c>
      <c r="D890" s="0" t="n">
        <v>0.145471952411</v>
      </c>
      <c r="E890" s="0" t="n">
        <v>0.145523435163</v>
      </c>
      <c r="F890" s="0" t="n">
        <v>0.145471952411</v>
      </c>
    </row>
    <row r="891" customFormat="false" ht="12.8" hidden="false" customHeight="false" outlineLevel="0" collapsed="false">
      <c r="A891" s="0" t="n">
        <v>140</v>
      </c>
      <c r="B891" s="0" t="n">
        <v>6.2</v>
      </c>
      <c r="C891" s="0" t="n">
        <v>0.145861902668</v>
      </c>
      <c r="D891" s="0" t="n">
        <v>0.145438338251</v>
      </c>
      <c r="E891" s="0" t="n">
        <v>0.145523051135</v>
      </c>
      <c r="F891" s="0" t="n">
        <v>0.145438338251</v>
      </c>
    </row>
    <row r="892" customFormat="false" ht="12.8" hidden="false" customHeight="false" outlineLevel="0" collapsed="false">
      <c r="A892" s="0" t="n">
        <v>105</v>
      </c>
      <c r="B892" s="0" t="n">
        <v>9.2</v>
      </c>
      <c r="C892" s="0" t="n">
        <v>0.145386900548</v>
      </c>
      <c r="D892" s="0" t="n">
        <v>0.14496700128</v>
      </c>
      <c r="E892" s="0" t="n">
        <v>0.145302920695</v>
      </c>
      <c r="F892" s="0" t="n">
        <v>0.145386900548</v>
      </c>
    </row>
    <row r="893" customFormat="false" ht="12.8" hidden="false" customHeight="false" outlineLevel="0" collapsed="false">
      <c r="A893" s="0" t="n">
        <v>105</v>
      </c>
      <c r="B893" s="0" t="n">
        <v>9.2</v>
      </c>
      <c r="C893" s="0" t="n">
        <v>0.145712131966</v>
      </c>
      <c r="D893" s="0" t="n">
        <v>0.145381346699</v>
      </c>
      <c r="E893" s="0" t="n">
        <v>0.145447503752</v>
      </c>
      <c r="F893" s="0" t="n">
        <v>0.145381346699</v>
      </c>
    </row>
    <row r="894" customFormat="false" ht="12.8" hidden="false" customHeight="false" outlineLevel="0" collapsed="false">
      <c r="A894" s="0" t="n">
        <v>140</v>
      </c>
      <c r="B894" s="0" t="n">
        <v>2</v>
      </c>
      <c r="C894" s="0" t="n">
        <v>0.145283178845</v>
      </c>
      <c r="D894" s="0" t="n">
        <v>0.143957967358</v>
      </c>
      <c r="E894" s="0" t="n">
        <v>0.145018136548</v>
      </c>
      <c r="F894" s="0" t="n">
        <v>0.145283178845</v>
      </c>
    </row>
    <row r="895" customFormat="false" ht="12.8" hidden="false" customHeight="false" outlineLevel="0" collapsed="false">
      <c r="A895" s="0" t="n">
        <v>110</v>
      </c>
      <c r="B895" s="0" t="n">
        <v>10</v>
      </c>
      <c r="C895" s="0" t="n">
        <v>0.14580801415</v>
      </c>
      <c r="D895" s="0" t="n">
        <v>0.14527500314</v>
      </c>
      <c r="E895" s="0" t="n">
        <v>0.145381605342</v>
      </c>
      <c r="F895" s="0" t="n">
        <v>0.14527500314</v>
      </c>
    </row>
    <row r="896" customFormat="false" ht="12.8" hidden="false" customHeight="false" outlineLevel="0" collapsed="false">
      <c r="A896" s="0" t="n">
        <v>105</v>
      </c>
      <c r="B896" s="0" t="n">
        <v>10</v>
      </c>
      <c r="C896" s="0" t="n">
        <v>0.145264876608</v>
      </c>
      <c r="D896" s="0" t="n">
        <v>0.144344073592</v>
      </c>
      <c r="E896" s="0" t="n">
        <v>0.145080716005</v>
      </c>
      <c r="F896" s="0" t="n">
        <v>0.145264876608</v>
      </c>
    </row>
    <row r="897" customFormat="false" ht="12.8" hidden="false" customHeight="false" outlineLevel="0" collapsed="false">
      <c r="A897" s="0" t="n">
        <v>115</v>
      </c>
      <c r="B897" s="0" t="n">
        <v>11</v>
      </c>
      <c r="C897" s="0" t="n">
        <v>0.146129177822</v>
      </c>
      <c r="D897" s="0" t="n">
        <v>0.145264843984</v>
      </c>
      <c r="E897" s="0" t="n">
        <v>0.145437710751</v>
      </c>
      <c r="F897" s="0" t="n">
        <v>0.145264843984</v>
      </c>
    </row>
    <row r="898" customFormat="false" ht="12.8" hidden="false" customHeight="false" outlineLevel="0" collapsed="false">
      <c r="A898" s="0" t="n">
        <v>150</v>
      </c>
      <c r="B898" s="0" t="n">
        <v>9</v>
      </c>
      <c r="C898" s="0" t="n">
        <v>0.145768048262</v>
      </c>
      <c r="D898" s="0" t="n">
        <v>0.145263517731</v>
      </c>
      <c r="E898" s="0" t="n">
        <v>0.145364423837</v>
      </c>
      <c r="F898" s="0" t="n">
        <v>0.145263517731</v>
      </c>
    </row>
    <row r="899" customFormat="false" ht="12.8" hidden="false" customHeight="false" outlineLevel="0" collapsed="false">
      <c r="A899" s="0" t="n">
        <v>140</v>
      </c>
      <c r="B899" s="0" t="n">
        <v>10.6</v>
      </c>
      <c r="C899" s="0" t="n">
        <v>0.145222941692</v>
      </c>
      <c r="D899" s="0" t="n">
        <v>0.144961462254</v>
      </c>
      <c r="E899" s="0" t="n">
        <v>0.145170645804</v>
      </c>
      <c r="F899" s="0" t="n">
        <v>0.145222941692</v>
      </c>
    </row>
    <row r="900" customFormat="false" ht="12.8" hidden="false" customHeight="false" outlineLevel="0" collapsed="false">
      <c r="A900" s="0" t="n">
        <v>150</v>
      </c>
      <c r="B900" s="0" t="n">
        <v>11</v>
      </c>
      <c r="C900" s="0" t="n">
        <v>0.145134072926</v>
      </c>
      <c r="D900" s="0" t="n">
        <v>0.145069110661</v>
      </c>
      <c r="E900" s="0" t="n">
        <v>0.145121080473</v>
      </c>
      <c r="F900" s="0" t="n">
        <v>0.145134072926</v>
      </c>
    </row>
    <row r="901" customFormat="false" ht="12.8" hidden="false" customHeight="false" outlineLevel="0" collapsed="false">
      <c r="A901" s="0" t="n">
        <v>105</v>
      </c>
      <c r="B901" s="0" t="n">
        <v>6.3</v>
      </c>
      <c r="C901" s="0" t="n">
        <v>0.14512230388</v>
      </c>
      <c r="D901" s="0" t="n">
        <v>0.143011747149</v>
      </c>
      <c r="E901" s="0" t="n">
        <v>0.144700192533</v>
      </c>
      <c r="F901" s="0" t="n">
        <v>0.14512230388</v>
      </c>
    </row>
    <row r="902" customFormat="false" ht="12.8" hidden="false" customHeight="false" outlineLevel="0" collapsed="false">
      <c r="A902" s="0" t="n">
        <v>170</v>
      </c>
      <c r="B902" s="0" t="n">
        <v>10</v>
      </c>
      <c r="C902" s="0" t="n">
        <v>0.145119887951</v>
      </c>
      <c r="D902" s="0" t="n">
        <v>0.144924082904</v>
      </c>
      <c r="E902" s="0" t="n">
        <v>0.145080726941</v>
      </c>
      <c r="F902" s="0" t="n">
        <v>0.145119887951</v>
      </c>
    </row>
    <row r="903" customFormat="false" ht="12.8" hidden="false" customHeight="false" outlineLevel="0" collapsed="false">
      <c r="A903" s="0" t="n">
        <v>150</v>
      </c>
      <c r="B903" s="0" t="n">
        <v>7.4</v>
      </c>
      <c r="C903" s="0" t="n">
        <v>0.14622774191</v>
      </c>
      <c r="D903" s="0" t="n">
        <v>0.14510251912</v>
      </c>
      <c r="E903" s="0" t="n">
        <v>0.145327563678</v>
      </c>
      <c r="F903" s="0" t="n">
        <v>0.14510251912</v>
      </c>
    </row>
    <row r="904" customFormat="false" ht="12.8" hidden="false" customHeight="false" outlineLevel="0" collapsed="false">
      <c r="A904" s="0" t="n">
        <v>130</v>
      </c>
      <c r="B904" s="0" t="n">
        <v>3.5</v>
      </c>
      <c r="C904" s="0" t="n">
        <v>0.145714618914</v>
      </c>
      <c r="D904" s="0" t="n">
        <v>0.145079346938</v>
      </c>
      <c r="E904" s="0" t="n">
        <v>0.145206401334</v>
      </c>
      <c r="F904" s="0" t="n">
        <v>0.145079346938</v>
      </c>
    </row>
    <row r="905" customFormat="false" ht="12.8" hidden="false" customHeight="false" outlineLevel="0" collapsed="false">
      <c r="A905" s="0" t="n">
        <v>110</v>
      </c>
      <c r="B905" s="0" t="n">
        <v>2</v>
      </c>
      <c r="C905" s="0" t="n">
        <v>0.148700892607</v>
      </c>
      <c r="D905" s="0" t="n">
        <v>0.145003140378</v>
      </c>
      <c r="E905" s="0" t="n">
        <v>0.145742690824</v>
      </c>
      <c r="F905" s="0" t="n">
        <v>0.145003140378</v>
      </c>
    </row>
    <row r="906" customFormat="false" ht="12.8" hidden="false" customHeight="false" outlineLevel="0" collapsed="false">
      <c r="A906" s="0" t="n">
        <v>150</v>
      </c>
      <c r="B906" s="0" t="n">
        <v>11</v>
      </c>
      <c r="C906" s="0" t="n">
        <v>0.145009756332</v>
      </c>
      <c r="D906" s="0" t="n">
        <v>0.144960417795</v>
      </c>
      <c r="E906" s="0" t="n">
        <v>0.144970285503</v>
      </c>
      <c r="F906" s="0" t="n">
        <v>0.144960417795</v>
      </c>
    </row>
    <row r="907" customFormat="false" ht="12.8" hidden="false" customHeight="false" outlineLevel="0" collapsed="false">
      <c r="A907" s="0" t="n">
        <v>190</v>
      </c>
      <c r="B907" s="0" t="n">
        <v>6.3</v>
      </c>
      <c r="C907" s="0" t="n">
        <v>0.144957570913</v>
      </c>
      <c r="D907" s="0" t="n">
        <v>0.144200656628</v>
      </c>
      <c r="E907" s="0" t="n">
        <v>0.144806188056</v>
      </c>
      <c r="F907" s="0" t="n">
        <v>0.144957570913</v>
      </c>
    </row>
    <row r="908" customFormat="false" ht="12.8" hidden="false" customHeight="false" outlineLevel="0" collapsed="false">
      <c r="A908" s="0" t="n">
        <v>130</v>
      </c>
      <c r="B908" s="0" t="n">
        <v>7.1</v>
      </c>
      <c r="C908" s="0" t="n">
        <v>0.144939330802</v>
      </c>
      <c r="D908" s="0" t="n">
        <v>0.144091825899</v>
      </c>
      <c r="E908" s="0" t="n">
        <v>0.144769829822</v>
      </c>
      <c r="F908" s="0" t="n">
        <v>0.144939330802</v>
      </c>
    </row>
    <row r="909" customFormat="false" ht="12.8" hidden="false" customHeight="false" outlineLevel="0" collapsed="false">
      <c r="A909" s="0" t="n">
        <v>100</v>
      </c>
      <c r="B909" s="0" t="n">
        <v>4</v>
      </c>
      <c r="C909" s="0" t="n">
        <v>0.144910437739</v>
      </c>
      <c r="D909" s="0" t="n">
        <v>0.144303537841</v>
      </c>
      <c r="E909" s="0" t="n">
        <v>0.14478905776</v>
      </c>
      <c r="F909" s="0" t="n">
        <v>0.144910437739</v>
      </c>
    </row>
    <row r="910" customFormat="false" ht="12.8" hidden="false" customHeight="false" outlineLevel="0" collapsed="false">
      <c r="A910" s="0" t="n">
        <v>150</v>
      </c>
      <c r="B910" s="0" t="n">
        <v>9</v>
      </c>
      <c r="C910" s="0" t="n">
        <v>0.144977192484</v>
      </c>
      <c r="D910" s="0" t="n">
        <v>0.144870864201</v>
      </c>
      <c r="E910" s="0" t="n">
        <v>0.144892129858</v>
      </c>
      <c r="F910" s="0" t="n">
        <v>0.144870864201</v>
      </c>
    </row>
    <row r="911" customFormat="false" ht="12.8" hidden="false" customHeight="false" outlineLevel="0" collapsed="false">
      <c r="A911" s="0" t="n">
        <v>130</v>
      </c>
      <c r="B911" s="0" t="n">
        <v>3.5</v>
      </c>
      <c r="C911" s="0" t="n">
        <v>0.145605972605</v>
      </c>
      <c r="D911" s="0" t="n">
        <v>0.144850215473</v>
      </c>
      <c r="E911" s="0" t="n">
        <v>0.145001366899</v>
      </c>
      <c r="F911" s="0" t="n">
        <v>0.144850215473</v>
      </c>
    </row>
    <row r="912" customFormat="false" ht="12.8" hidden="false" customHeight="false" outlineLevel="0" collapsed="false">
      <c r="A912" s="0" t="n">
        <v>110</v>
      </c>
      <c r="B912" s="0" t="n">
        <v>2</v>
      </c>
      <c r="C912" s="0" t="n">
        <v>0.145516725846</v>
      </c>
      <c r="D912" s="0" t="n">
        <v>0.14484641169</v>
      </c>
      <c r="E912" s="0" t="n">
        <v>0.144980474521</v>
      </c>
      <c r="F912" s="0" t="n">
        <v>0.14484641169</v>
      </c>
    </row>
    <row r="913" customFormat="false" ht="12.8" hidden="false" customHeight="false" outlineLevel="0" collapsed="false">
      <c r="A913" s="0" t="n">
        <v>150</v>
      </c>
      <c r="B913" s="0" t="n">
        <v>10.6</v>
      </c>
      <c r="C913" s="0" t="n">
        <v>0.145662737597</v>
      </c>
      <c r="D913" s="0" t="n">
        <v>0.144823779015</v>
      </c>
      <c r="E913" s="0" t="n">
        <v>0.144991570732</v>
      </c>
      <c r="F913" s="0" t="n">
        <v>0.144823779015</v>
      </c>
    </row>
    <row r="914" customFormat="false" ht="12.8" hidden="false" customHeight="false" outlineLevel="0" collapsed="false">
      <c r="A914" s="0" t="n">
        <v>100</v>
      </c>
      <c r="B914" s="0" t="n">
        <v>10.2</v>
      </c>
      <c r="C914" s="0" t="n">
        <v>0.14480683657</v>
      </c>
      <c r="D914" s="0" t="n">
        <v>0.14460509134</v>
      </c>
      <c r="E914" s="0" t="n">
        <v>0.144766487524</v>
      </c>
      <c r="F914" s="0" t="n">
        <v>0.14480683657</v>
      </c>
    </row>
    <row r="915" customFormat="false" ht="12.8" hidden="false" customHeight="false" outlineLevel="0" collapsed="false">
      <c r="A915" s="0" t="n">
        <v>110</v>
      </c>
      <c r="B915" s="0" t="n">
        <v>10</v>
      </c>
      <c r="C915" s="0" t="n">
        <v>0.146337845112</v>
      </c>
      <c r="D915" s="0" t="n">
        <v>0.144804195706</v>
      </c>
      <c r="E915" s="0" t="n">
        <v>0.145110925587</v>
      </c>
      <c r="F915" s="0" t="n">
        <v>0.144804195706</v>
      </c>
    </row>
    <row r="916" customFormat="false" ht="12.8" hidden="false" customHeight="false" outlineLevel="0" collapsed="false">
      <c r="A916" s="0" t="n">
        <v>140</v>
      </c>
      <c r="B916" s="0" t="n">
        <v>2.5</v>
      </c>
      <c r="C916" s="0" t="n">
        <v>0.145732444554</v>
      </c>
      <c r="D916" s="0" t="n">
        <v>0.14479462264</v>
      </c>
      <c r="E916" s="0" t="n">
        <v>0.144982187023</v>
      </c>
      <c r="F916" s="0" t="n">
        <v>0.14479462264</v>
      </c>
    </row>
    <row r="917" customFormat="false" ht="12.8" hidden="false" customHeight="false" outlineLevel="0" collapsed="false">
      <c r="A917" s="0" t="n">
        <v>100</v>
      </c>
      <c r="B917" s="0" t="n">
        <v>6.2</v>
      </c>
      <c r="C917" s="0" t="n">
        <v>0.144784673301</v>
      </c>
      <c r="D917" s="0" t="n">
        <v>0.144559349018</v>
      </c>
      <c r="E917" s="0" t="n">
        <v>0.144739608444</v>
      </c>
      <c r="F917" s="0" t="n">
        <v>0.144784673301</v>
      </c>
    </row>
    <row r="918" customFormat="false" ht="12.8" hidden="false" customHeight="false" outlineLevel="0" collapsed="false">
      <c r="A918" s="0" t="n">
        <v>105</v>
      </c>
      <c r="B918" s="0" t="n">
        <v>7.1</v>
      </c>
      <c r="C918" s="0" t="n">
        <v>0.144762716957</v>
      </c>
      <c r="D918" s="0" t="n">
        <v>0.144159487405</v>
      </c>
      <c r="E918" s="0" t="n">
        <v>0.144642071046</v>
      </c>
      <c r="F918" s="0" t="n">
        <v>0.144762716957</v>
      </c>
    </row>
    <row r="919" customFormat="false" ht="12.8" hidden="false" customHeight="false" outlineLevel="0" collapsed="false">
      <c r="A919" s="0" t="n">
        <v>190</v>
      </c>
      <c r="B919" s="0" t="n">
        <v>6.3</v>
      </c>
      <c r="C919" s="0" t="n">
        <v>0.144758242175</v>
      </c>
      <c r="D919" s="0" t="n">
        <v>0.144061004959</v>
      </c>
      <c r="E919" s="0" t="n">
        <v>0.144618794732</v>
      </c>
      <c r="F919" s="0" t="n">
        <v>0.144758242175</v>
      </c>
    </row>
    <row r="920" customFormat="false" ht="12.8" hidden="false" customHeight="false" outlineLevel="0" collapsed="false">
      <c r="A920" s="0" t="n">
        <v>100</v>
      </c>
      <c r="B920" s="0" t="n">
        <v>4</v>
      </c>
      <c r="C920" s="0" t="n">
        <v>0.14475245857</v>
      </c>
      <c r="D920" s="0" t="n">
        <v>0.143850954525</v>
      </c>
      <c r="E920" s="0" t="n">
        <v>0.144572157761</v>
      </c>
      <c r="F920" s="0" t="n">
        <v>0.14475245857</v>
      </c>
    </row>
    <row r="921" customFormat="false" ht="12.8" hidden="false" customHeight="false" outlineLevel="0" collapsed="false">
      <c r="A921" s="0" t="n">
        <v>130</v>
      </c>
      <c r="B921" s="0" t="n">
        <v>7.2</v>
      </c>
      <c r="C921" s="0" t="n">
        <v>0.14474811041</v>
      </c>
      <c r="D921" s="0" t="n">
        <v>0.144637851055</v>
      </c>
      <c r="E921" s="0" t="n">
        <v>0.144726058539</v>
      </c>
      <c r="F921" s="0" t="n">
        <v>0.14474811041</v>
      </c>
    </row>
    <row r="922" customFormat="false" ht="12.8" hidden="false" customHeight="false" outlineLevel="0" collapsed="false">
      <c r="A922" s="0" t="n">
        <v>130</v>
      </c>
      <c r="B922" s="0" t="n">
        <v>1.5</v>
      </c>
      <c r="C922" s="0" t="n">
        <v>0.145780899327</v>
      </c>
      <c r="D922" s="0" t="n">
        <v>0.144624441081</v>
      </c>
      <c r="E922" s="0" t="n">
        <v>0.14485573273</v>
      </c>
      <c r="F922" s="0" t="n">
        <v>0.144624441081</v>
      </c>
    </row>
    <row r="923" customFormat="false" ht="12.8" hidden="false" customHeight="false" outlineLevel="0" collapsed="false">
      <c r="A923" s="0" t="n">
        <v>105</v>
      </c>
      <c r="B923" s="0" t="n">
        <v>10</v>
      </c>
      <c r="C923" s="0" t="n">
        <v>0.145231705943</v>
      </c>
      <c r="D923" s="0" t="n">
        <v>0.144581329612</v>
      </c>
      <c r="E923" s="0" t="n">
        <v>0.144711404879</v>
      </c>
      <c r="F923" s="0" t="n">
        <v>0.144581329612</v>
      </c>
    </row>
    <row r="924" customFormat="false" ht="12.8" hidden="false" customHeight="false" outlineLevel="0" collapsed="false">
      <c r="A924" s="0" t="n">
        <v>110</v>
      </c>
      <c r="B924" s="0" t="n">
        <v>6.4</v>
      </c>
      <c r="C924" s="0" t="n">
        <v>0.146633251176</v>
      </c>
      <c r="D924" s="0" t="n">
        <v>0.144552387885</v>
      </c>
      <c r="E924" s="0" t="n">
        <v>0.144968560544</v>
      </c>
      <c r="F924" s="0" t="n">
        <v>0.144552387885</v>
      </c>
    </row>
    <row r="925" customFormat="false" ht="12.8" hidden="false" customHeight="false" outlineLevel="0" collapsed="false">
      <c r="A925" s="0" t="n">
        <v>100</v>
      </c>
      <c r="B925" s="0" t="n">
        <v>6.2</v>
      </c>
      <c r="C925" s="0" t="n">
        <v>0.144784673301</v>
      </c>
      <c r="D925" s="0" t="n">
        <v>0.144481513671</v>
      </c>
      <c r="E925" s="0" t="n">
        <v>0.144542145597</v>
      </c>
      <c r="F925" s="0" t="n">
        <v>0.144481513671</v>
      </c>
    </row>
    <row r="926" customFormat="false" ht="12.8" hidden="false" customHeight="false" outlineLevel="0" collapsed="false">
      <c r="A926" s="0" t="n">
        <v>150</v>
      </c>
      <c r="B926" s="0" t="n">
        <v>6.2</v>
      </c>
      <c r="C926" s="0" t="n">
        <v>0.144361788748</v>
      </c>
      <c r="D926" s="0" t="n">
        <v>0.142201797243</v>
      </c>
      <c r="E926" s="0" t="n">
        <v>0.143929790447</v>
      </c>
      <c r="F926" s="0" t="n">
        <v>0.144361788748</v>
      </c>
    </row>
    <row r="927" customFormat="false" ht="12.8" hidden="false" customHeight="false" outlineLevel="0" collapsed="false">
      <c r="A927" s="0" t="n">
        <v>140</v>
      </c>
      <c r="B927" s="0" t="n">
        <v>2</v>
      </c>
      <c r="C927" s="0" t="n">
        <v>0.144591315792</v>
      </c>
      <c r="D927" s="0" t="n">
        <v>0.144343655853</v>
      </c>
      <c r="E927" s="0" t="n">
        <v>0.14439318784</v>
      </c>
      <c r="F927" s="0" t="n">
        <v>0.144343655853</v>
      </c>
    </row>
    <row r="928" customFormat="false" ht="12.8" hidden="false" customHeight="false" outlineLevel="0" collapsed="false">
      <c r="A928" s="0" t="n">
        <v>110</v>
      </c>
      <c r="B928" s="0" t="n">
        <v>5</v>
      </c>
      <c r="C928" s="0" t="n">
        <v>0.144794340434</v>
      </c>
      <c r="D928" s="0" t="n">
        <v>0.144339138861</v>
      </c>
      <c r="E928" s="0" t="n">
        <v>0.144430179175</v>
      </c>
      <c r="F928" s="0" t="n">
        <v>0.144339138861</v>
      </c>
    </row>
    <row r="929" customFormat="false" ht="12.8" hidden="false" customHeight="false" outlineLevel="0" collapsed="false">
      <c r="A929" s="0" t="n">
        <v>110</v>
      </c>
      <c r="B929" s="0" t="n">
        <v>5</v>
      </c>
      <c r="C929" s="0" t="n">
        <v>0.144336657851</v>
      </c>
      <c r="D929" s="0" t="n">
        <v>0.144089749975</v>
      </c>
      <c r="E929" s="0" t="n">
        <v>0.144287276276</v>
      </c>
      <c r="F929" s="0" t="n">
        <v>0.144336657851</v>
      </c>
    </row>
    <row r="930" customFormat="false" ht="12.8" hidden="false" customHeight="false" outlineLevel="0" collapsed="false">
      <c r="A930" s="0" t="n">
        <v>150</v>
      </c>
      <c r="B930" s="0" t="n">
        <v>7.6</v>
      </c>
      <c r="C930" s="0" t="n">
        <v>0.145427096987</v>
      </c>
      <c r="D930" s="0" t="n">
        <v>0.14432548135</v>
      </c>
      <c r="E930" s="0" t="n">
        <v>0.144545804477</v>
      </c>
      <c r="F930" s="0" t="n">
        <v>0.14432548135</v>
      </c>
    </row>
    <row r="931" customFormat="false" ht="12.8" hidden="false" customHeight="false" outlineLevel="0" collapsed="false">
      <c r="A931" s="0" t="n">
        <v>105</v>
      </c>
      <c r="B931" s="0" t="n">
        <v>11</v>
      </c>
      <c r="C931" s="0" t="n">
        <v>0.144853888907</v>
      </c>
      <c r="D931" s="0" t="n">
        <v>0.144305447261</v>
      </c>
      <c r="E931" s="0" t="n">
        <v>0.14441513559</v>
      </c>
      <c r="F931" s="0" t="n">
        <v>0.144305447261</v>
      </c>
    </row>
    <row r="932" customFormat="false" ht="12.8" hidden="false" customHeight="false" outlineLevel="0" collapsed="false">
      <c r="A932" s="0" t="n">
        <v>110</v>
      </c>
      <c r="B932" s="0" t="n">
        <v>2</v>
      </c>
      <c r="C932" s="0" t="n">
        <v>0.147108548903</v>
      </c>
      <c r="D932" s="0" t="n">
        <v>0.144120813909</v>
      </c>
      <c r="E932" s="0" t="n">
        <v>0.144718360908</v>
      </c>
      <c r="F932" s="0" t="n">
        <v>0.144120813909</v>
      </c>
    </row>
    <row r="933" customFormat="false" ht="12.8" hidden="false" customHeight="false" outlineLevel="0" collapsed="false">
      <c r="A933" s="0" t="n">
        <v>150</v>
      </c>
      <c r="B933" s="0" t="n">
        <v>7.8</v>
      </c>
      <c r="C933" s="0" t="n">
        <v>0.144879063765</v>
      </c>
      <c r="D933" s="0" t="n">
        <v>0.144108924847</v>
      </c>
      <c r="E933" s="0" t="n">
        <v>0.14426295263</v>
      </c>
      <c r="F933" s="0" t="n">
        <v>0.144108924847</v>
      </c>
    </row>
    <row r="934" customFormat="false" ht="12.8" hidden="false" customHeight="false" outlineLevel="0" collapsed="false">
      <c r="A934" s="0" t="n">
        <v>100</v>
      </c>
      <c r="B934" s="0" t="n">
        <v>10.6</v>
      </c>
      <c r="C934" s="0" t="n">
        <v>0.144083039444</v>
      </c>
      <c r="D934" s="0" t="n">
        <v>0.143975258453</v>
      </c>
      <c r="E934" s="0" t="n">
        <v>0.144061483246</v>
      </c>
      <c r="F934" s="0" t="n">
        <v>0.144083039444</v>
      </c>
    </row>
    <row r="935" customFormat="false" ht="12.8" hidden="false" customHeight="false" outlineLevel="0" collapsed="false">
      <c r="A935" s="0" t="n">
        <v>105</v>
      </c>
      <c r="B935" s="0" t="n">
        <v>11</v>
      </c>
      <c r="C935" s="0" t="n">
        <v>0.144029651152</v>
      </c>
      <c r="D935" s="0" t="n">
        <v>0.143467326774</v>
      </c>
      <c r="E935" s="0" t="n">
        <v>0.143917186276</v>
      </c>
      <c r="F935" s="0" t="n">
        <v>0.144029651152</v>
      </c>
    </row>
    <row r="936" customFormat="false" ht="12.8" hidden="false" customHeight="false" outlineLevel="0" collapsed="false">
      <c r="A936" s="0" t="n">
        <v>100</v>
      </c>
      <c r="B936" s="0" t="n">
        <v>10.6</v>
      </c>
      <c r="C936" s="0" t="n">
        <v>0.144024749156</v>
      </c>
      <c r="D936" s="0" t="n">
        <v>0.143947399561</v>
      </c>
      <c r="E936" s="0" t="n">
        <v>0.144009279237</v>
      </c>
      <c r="F936" s="0" t="n">
        <v>0.144024749156</v>
      </c>
    </row>
    <row r="937" customFormat="false" ht="12.8" hidden="false" customHeight="false" outlineLevel="0" collapsed="false">
      <c r="A937" s="0" t="n">
        <v>140</v>
      </c>
      <c r="B937" s="0" t="n">
        <v>7</v>
      </c>
      <c r="C937" s="0" t="n">
        <v>0.147580934739</v>
      </c>
      <c r="D937" s="0" t="n">
        <v>0.144008715993</v>
      </c>
      <c r="E937" s="0" t="n">
        <v>0.144723159742</v>
      </c>
      <c r="F937" s="0" t="n">
        <v>0.144008715993</v>
      </c>
    </row>
    <row r="938" customFormat="false" ht="12.8" hidden="false" customHeight="false" outlineLevel="0" collapsed="false">
      <c r="A938" s="0" t="n">
        <v>150</v>
      </c>
      <c r="B938" s="0" t="n">
        <v>7.8</v>
      </c>
      <c r="C938" s="0" t="n">
        <v>0.14411490393</v>
      </c>
      <c r="D938" s="0" t="n">
        <v>0.143954792245</v>
      </c>
      <c r="E938" s="0" t="n">
        <v>0.143986814582</v>
      </c>
      <c r="F938" s="0" t="n">
        <v>0.143954792245</v>
      </c>
    </row>
    <row r="939" customFormat="false" ht="12.8" hidden="false" customHeight="false" outlineLevel="0" collapsed="false">
      <c r="A939" s="0" t="n">
        <v>105</v>
      </c>
      <c r="B939" s="0" t="n">
        <v>7.4</v>
      </c>
      <c r="C939" s="0" t="n">
        <v>0.143927699861</v>
      </c>
      <c r="D939" s="0" t="n">
        <v>0.143683155828</v>
      </c>
      <c r="E939" s="0" t="n">
        <v>0.143878791055</v>
      </c>
      <c r="F939" s="0" t="n">
        <v>0.143927699861</v>
      </c>
    </row>
    <row r="940" customFormat="false" ht="12.8" hidden="false" customHeight="false" outlineLevel="0" collapsed="false">
      <c r="A940" s="0" t="n">
        <v>150</v>
      </c>
      <c r="B940" s="0" t="n">
        <v>10.4</v>
      </c>
      <c r="C940" s="0" t="n">
        <v>0.143921295728</v>
      </c>
      <c r="D940" s="0" t="n">
        <v>0.143880872092</v>
      </c>
      <c r="E940" s="0" t="n">
        <v>0.143888956819</v>
      </c>
      <c r="F940" s="0" t="n">
        <v>0.143880872092</v>
      </c>
    </row>
    <row r="941" customFormat="false" ht="12.8" hidden="false" customHeight="false" outlineLevel="0" collapsed="false">
      <c r="A941" s="0" t="n">
        <v>130</v>
      </c>
      <c r="B941" s="0" t="n">
        <v>7.1</v>
      </c>
      <c r="C941" s="0" t="n">
        <v>0.143740494939</v>
      </c>
      <c r="D941" s="0" t="n">
        <v>0.143350392101</v>
      </c>
      <c r="E941" s="0" t="n">
        <v>0.143662474372</v>
      </c>
      <c r="F941" s="0" t="n">
        <v>0.143740494939</v>
      </c>
    </row>
    <row r="942" customFormat="false" ht="12.8" hidden="false" customHeight="false" outlineLevel="0" collapsed="false">
      <c r="A942" s="0" t="n">
        <v>150</v>
      </c>
      <c r="B942" s="0" t="n">
        <v>10.4</v>
      </c>
      <c r="C942" s="0" t="n">
        <v>0.143705824638</v>
      </c>
      <c r="D942" s="0" t="n">
        <v>0.143000506325</v>
      </c>
      <c r="E942" s="0" t="n">
        <v>0.143564760975</v>
      </c>
      <c r="F942" s="0" t="n">
        <v>0.143705824638</v>
      </c>
    </row>
    <row r="943" customFormat="false" ht="12.8" hidden="false" customHeight="false" outlineLevel="0" collapsed="false">
      <c r="A943" s="0" t="n">
        <v>150</v>
      </c>
      <c r="B943" s="0" t="n">
        <v>6.2</v>
      </c>
      <c r="C943" s="0" t="n">
        <v>0.143954589716</v>
      </c>
      <c r="D943" s="0" t="n">
        <v>0.143695827938</v>
      </c>
      <c r="E943" s="0" t="n">
        <v>0.143747580294</v>
      </c>
      <c r="F943" s="0" t="n">
        <v>0.143695827938</v>
      </c>
    </row>
    <row r="944" customFormat="false" ht="12.8" hidden="false" customHeight="false" outlineLevel="0" collapsed="false">
      <c r="A944" s="0" t="n">
        <v>105</v>
      </c>
      <c r="B944" s="0" t="n">
        <v>7.1</v>
      </c>
      <c r="C944" s="0" t="n">
        <v>0.143774820215</v>
      </c>
      <c r="D944" s="0" t="n">
        <v>0.143646020664</v>
      </c>
      <c r="E944" s="0" t="n">
        <v>0.143671780574</v>
      </c>
      <c r="F944" s="0" t="n">
        <v>0.143646020664</v>
      </c>
    </row>
    <row r="945" customFormat="false" ht="12.8" hidden="false" customHeight="false" outlineLevel="0" collapsed="false">
      <c r="A945" s="0" t="n">
        <v>105</v>
      </c>
      <c r="B945" s="0" t="n">
        <v>7.4</v>
      </c>
      <c r="C945" s="0" t="n">
        <v>0.143640666088</v>
      </c>
      <c r="D945" s="0" t="n">
        <v>0.142956542557</v>
      </c>
      <c r="E945" s="0" t="n">
        <v>0.143503841382</v>
      </c>
      <c r="F945" s="0" t="n">
        <v>0.143640666088</v>
      </c>
    </row>
    <row r="946" customFormat="false" ht="12.8" hidden="false" customHeight="false" outlineLevel="0" collapsed="false">
      <c r="A946" s="0" t="n">
        <v>130</v>
      </c>
      <c r="B946" s="0" t="n">
        <v>7</v>
      </c>
      <c r="C946" s="0" t="n">
        <v>0.143849020902</v>
      </c>
      <c r="D946" s="0" t="n">
        <v>0.143562793256</v>
      </c>
      <c r="E946" s="0" t="n">
        <v>0.143620038785</v>
      </c>
      <c r="F946" s="0" t="n">
        <v>0.143562793256</v>
      </c>
    </row>
    <row r="947" customFormat="false" ht="12.8" hidden="false" customHeight="false" outlineLevel="0" collapsed="false">
      <c r="A947" s="0" t="n">
        <v>140</v>
      </c>
      <c r="B947" s="0" t="n">
        <v>2</v>
      </c>
      <c r="C947" s="0" t="n">
        <v>0.144528842651</v>
      </c>
      <c r="D947" s="0" t="n">
        <v>0.143476925785</v>
      </c>
      <c r="E947" s="0" t="n">
        <v>0.143687309158</v>
      </c>
      <c r="F947" s="0" t="n">
        <v>0.143476925785</v>
      </c>
    </row>
    <row r="948" customFormat="false" ht="12.8" hidden="false" customHeight="false" outlineLevel="0" collapsed="false">
      <c r="A948" s="0" t="n">
        <v>130</v>
      </c>
      <c r="B948" s="0" t="n">
        <v>6.3</v>
      </c>
      <c r="C948" s="0" t="n">
        <v>0.14342951802</v>
      </c>
      <c r="D948" s="0" t="n">
        <v>0.142551544965</v>
      </c>
      <c r="E948" s="0" t="n">
        <v>0.143253923409</v>
      </c>
      <c r="F948" s="0" t="n">
        <v>0.14342951802</v>
      </c>
    </row>
    <row r="949" customFormat="false" ht="12.8" hidden="false" customHeight="false" outlineLevel="0" collapsed="false">
      <c r="A949" s="0" t="n">
        <v>130</v>
      </c>
      <c r="B949" s="0" t="n">
        <v>7</v>
      </c>
      <c r="C949" s="0" t="n">
        <v>0.143516754631</v>
      </c>
      <c r="D949" s="0" t="n">
        <v>0.143299226923</v>
      </c>
      <c r="E949" s="0" t="n">
        <v>0.143342732464</v>
      </c>
      <c r="F949" s="0" t="n">
        <v>0.143299226923</v>
      </c>
    </row>
    <row r="950" customFormat="false" ht="12.8" hidden="false" customHeight="false" outlineLevel="0" collapsed="false">
      <c r="A950" s="0" t="n">
        <v>140</v>
      </c>
      <c r="B950" s="0" t="n">
        <v>10.8</v>
      </c>
      <c r="C950" s="0" t="n">
        <v>0.143135770996</v>
      </c>
      <c r="D950" s="0" t="n">
        <v>0.142610959119</v>
      </c>
      <c r="E950" s="0" t="n">
        <v>0.14303080862</v>
      </c>
      <c r="F950" s="0" t="n">
        <v>0.143135770996</v>
      </c>
    </row>
    <row r="951" customFormat="false" ht="12.8" hidden="false" customHeight="false" outlineLevel="0" collapsed="false">
      <c r="A951" s="0" t="n">
        <v>105</v>
      </c>
      <c r="B951" s="0" t="n">
        <v>6.3</v>
      </c>
      <c r="C951" s="0" t="n">
        <v>0.143035690257</v>
      </c>
      <c r="D951" s="0" t="n">
        <v>0.143012924495</v>
      </c>
      <c r="E951" s="0" t="n">
        <v>0.143017477648</v>
      </c>
      <c r="F951" s="0" t="n">
        <v>0.143012924495</v>
      </c>
    </row>
    <row r="952" customFormat="false" ht="12.8" hidden="false" customHeight="false" outlineLevel="0" collapsed="false">
      <c r="A952" s="0" t="n">
        <v>105</v>
      </c>
      <c r="B952" s="0" t="n">
        <v>5</v>
      </c>
      <c r="C952" s="0" t="n">
        <v>0.143005161442</v>
      </c>
      <c r="D952" s="0" t="n">
        <v>0.141161052394</v>
      </c>
      <c r="E952" s="0" t="n">
        <v>0.142636339632</v>
      </c>
      <c r="F952" s="0" t="n">
        <v>0.143005161442</v>
      </c>
    </row>
    <row r="953" customFormat="false" ht="12.8" hidden="false" customHeight="false" outlineLevel="0" collapsed="false">
      <c r="A953" s="0" t="n">
        <v>140</v>
      </c>
      <c r="B953" s="0" t="n">
        <v>10.2</v>
      </c>
      <c r="C953" s="0" t="n">
        <v>0.142984429035</v>
      </c>
      <c r="D953" s="0" t="n">
        <v>0.142043080507</v>
      </c>
      <c r="E953" s="0" t="n">
        <v>0.142796159329</v>
      </c>
      <c r="F953" s="0" t="n">
        <v>0.142984429035</v>
      </c>
    </row>
    <row r="954" customFormat="false" ht="12.8" hidden="false" customHeight="false" outlineLevel="0" collapsed="false">
      <c r="A954" s="0" t="n">
        <v>140</v>
      </c>
      <c r="B954" s="0" t="n">
        <v>9.4</v>
      </c>
      <c r="C954" s="0" t="n">
        <v>0.143494024932</v>
      </c>
      <c r="D954" s="0" t="n">
        <v>0.142888293997</v>
      </c>
      <c r="E954" s="0" t="n">
        <v>0.143009440184</v>
      </c>
      <c r="F954" s="0" t="n">
        <v>0.142888293997</v>
      </c>
    </row>
    <row r="955" customFormat="false" ht="12.8" hidden="false" customHeight="false" outlineLevel="0" collapsed="false">
      <c r="A955" s="0" t="n">
        <v>115</v>
      </c>
      <c r="B955" s="0" t="n">
        <v>2</v>
      </c>
      <c r="C955" s="0" t="n">
        <v>0.144703152559</v>
      </c>
      <c r="D955" s="0" t="n">
        <v>0.142841571234</v>
      </c>
      <c r="E955" s="0" t="n">
        <v>0.143213887499</v>
      </c>
      <c r="F955" s="0" t="n">
        <v>0.142841571234</v>
      </c>
    </row>
    <row r="956" customFormat="false" ht="12.8" hidden="false" customHeight="false" outlineLevel="0" collapsed="false">
      <c r="A956" s="0" t="n">
        <v>140</v>
      </c>
      <c r="B956" s="0" t="n">
        <v>10.2</v>
      </c>
      <c r="C956" s="0" t="n">
        <v>0.142837308519</v>
      </c>
      <c r="D956" s="0" t="n">
        <v>0.142022579253</v>
      </c>
      <c r="E956" s="0" t="n">
        <v>0.142674362666</v>
      </c>
      <c r="F956" s="0" t="n">
        <v>0.142837308519</v>
      </c>
    </row>
    <row r="957" customFormat="false" ht="12.8" hidden="false" customHeight="false" outlineLevel="0" collapsed="false">
      <c r="A957" s="0" t="n">
        <v>130</v>
      </c>
      <c r="B957" s="0" t="n">
        <v>7.4</v>
      </c>
      <c r="C957" s="0" t="n">
        <v>0.143241231231</v>
      </c>
      <c r="D957" s="0" t="n">
        <v>0.142806424215</v>
      </c>
      <c r="E957" s="0" t="n">
        <v>0.142893385618</v>
      </c>
      <c r="F957" s="0" t="n">
        <v>0.142806424215</v>
      </c>
    </row>
    <row r="958" customFormat="false" ht="12.8" hidden="false" customHeight="false" outlineLevel="0" collapsed="false">
      <c r="A958" s="0" t="n">
        <v>130</v>
      </c>
      <c r="B958" s="0" t="n">
        <v>6.3</v>
      </c>
      <c r="C958" s="0" t="n">
        <v>0.142706609079</v>
      </c>
      <c r="D958" s="0" t="n">
        <v>0.141667012209</v>
      </c>
      <c r="E958" s="0" t="n">
        <v>0.142498689705</v>
      </c>
      <c r="F958" s="0" t="n">
        <v>0.142706609079</v>
      </c>
    </row>
    <row r="959" customFormat="false" ht="12.8" hidden="false" customHeight="false" outlineLevel="0" collapsed="false">
      <c r="A959" s="0" t="n">
        <v>130</v>
      </c>
      <c r="B959" s="0" t="n">
        <v>7.4</v>
      </c>
      <c r="C959" s="0" t="n">
        <v>0.143191652485</v>
      </c>
      <c r="D959" s="0" t="n">
        <v>0.142688985491</v>
      </c>
      <c r="E959" s="0" t="n">
        <v>0.14278951889</v>
      </c>
      <c r="F959" s="0" t="n">
        <v>0.142688985491</v>
      </c>
    </row>
    <row r="960" customFormat="false" ht="12.8" hidden="false" customHeight="false" outlineLevel="0" collapsed="false">
      <c r="A960" s="0" t="n">
        <v>140</v>
      </c>
      <c r="B960" s="0" t="n">
        <v>10.8</v>
      </c>
      <c r="C960" s="0" t="n">
        <v>0.142667270632</v>
      </c>
      <c r="D960" s="0" t="n">
        <v>0.142603681958</v>
      </c>
      <c r="E960" s="0" t="n">
        <v>0.142654552897</v>
      </c>
      <c r="F960" s="0" t="n">
        <v>0.142667270632</v>
      </c>
    </row>
    <row r="961" customFormat="false" ht="12.8" hidden="false" customHeight="false" outlineLevel="0" collapsed="false">
      <c r="A961" s="0" t="n">
        <v>120</v>
      </c>
      <c r="B961" s="0" t="n">
        <v>1</v>
      </c>
      <c r="C961" s="0" t="n">
        <v>0.142636117574</v>
      </c>
      <c r="D961" s="0" t="n">
        <v>0.142104107977</v>
      </c>
      <c r="E961" s="0" t="n">
        <v>0.142529715654</v>
      </c>
      <c r="F961" s="0" t="n">
        <v>0.142636117574</v>
      </c>
    </row>
    <row r="962" customFormat="false" ht="12.8" hidden="false" customHeight="false" outlineLevel="0" collapsed="false">
      <c r="A962" s="0" t="n">
        <v>105</v>
      </c>
      <c r="B962" s="0" t="n">
        <v>10.6</v>
      </c>
      <c r="C962" s="0" t="n">
        <v>0.14263431306</v>
      </c>
      <c r="D962" s="0" t="n">
        <v>0.141945279386</v>
      </c>
      <c r="E962" s="0" t="n">
        <v>0.142496506325</v>
      </c>
      <c r="F962" s="0" t="n">
        <v>0.14263431306</v>
      </c>
    </row>
    <row r="963" customFormat="false" ht="12.8" hidden="false" customHeight="false" outlineLevel="0" collapsed="false">
      <c r="A963" s="0" t="n">
        <v>130</v>
      </c>
      <c r="B963" s="0" t="n">
        <v>10.2</v>
      </c>
      <c r="C963" s="0" t="n">
        <v>0.143010760738</v>
      </c>
      <c r="D963" s="0" t="n">
        <v>0.142621285482</v>
      </c>
      <c r="E963" s="0" t="n">
        <v>0.142699180533</v>
      </c>
      <c r="F963" s="0" t="n">
        <v>0.142621285482</v>
      </c>
    </row>
    <row r="964" customFormat="false" ht="12.8" hidden="false" customHeight="false" outlineLevel="0" collapsed="false">
      <c r="A964" s="0" t="n">
        <v>140</v>
      </c>
      <c r="B964" s="0" t="n">
        <v>4.5</v>
      </c>
      <c r="C964" s="0" t="n">
        <v>0.143581806306</v>
      </c>
      <c r="D964" s="0" t="n">
        <v>0.142586279545</v>
      </c>
      <c r="E964" s="0" t="n">
        <v>0.142785384897</v>
      </c>
      <c r="F964" s="0" t="n">
        <v>0.142586279545</v>
      </c>
    </row>
    <row r="965" customFormat="false" ht="12.8" hidden="false" customHeight="false" outlineLevel="0" collapsed="false">
      <c r="A965" s="0" t="n">
        <v>140</v>
      </c>
      <c r="B965" s="0" t="n">
        <v>7.4</v>
      </c>
      <c r="C965" s="0" t="n">
        <v>0.142642566235</v>
      </c>
      <c r="D965" s="0" t="n">
        <v>0.142553016554</v>
      </c>
      <c r="E965" s="0" t="n">
        <v>0.14257092649</v>
      </c>
      <c r="F965" s="0" t="n">
        <v>0.142553016554</v>
      </c>
    </row>
    <row r="966" customFormat="false" ht="12.8" hidden="false" customHeight="false" outlineLevel="0" collapsed="false">
      <c r="A966" s="0" t="n">
        <v>130</v>
      </c>
      <c r="B966" s="0" t="n">
        <v>10.2</v>
      </c>
      <c r="C966" s="0" t="n">
        <v>0.142548104689</v>
      </c>
      <c r="D966" s="0" t="n">
        <v>0.142393013495</v>
      </c>
      <c r="E966" s="0" t="n">
        <v>0.14251708645</v>
      </c>
      <c r="F966" s="0" t="n">
        <v>0.142548104689</v>
      </c>
    </row>
    <row r="967" customFormat="false" ht="12.8" hidden="false" customHeight="false" outlineLevel="0" collapsed="false">
      <c r="A967" s="0" t="n">
        <v>105</v>
      </c>
      <c r="B967" s="0" t="n">
        <v>10.8</v>
      </c>
      <c r="C967" s="0" t="n">
        <v>0.142647559452</v>
      </c>
      <c r="D967" s="0" t="n">
        <v>0.142547195034</v>
      </c>
      <c r="E967" s="0" t="n">
        <v>0.142567267917</v>
      </c>
      <c r="F967" s="0" t="n">
        <v>0.142547195034</v>
      </c>
    </row>
    <row r="968" customFormat="false" ht="12.8" hidden="false" customHeight="false" outlineLevel="0" collapsed="false">
      <c r="A968" s="0" t="n">
        <v>140</v>
      </c>
      <c r="B968" s="0" t="n">
        <v>4.5</v>
      </c>
      <c r="C968" s="0" t="n">
        <v>0.143548641535</v>
      </c>
      <c r="D968" s="0" t="n">
        <v>0.142542266268</v>
      </c>
      <c r="E968" s="0" t="n">
        <v>0.142743541321</v>
      </c>
      <c r="F968" s="0" t="n">
        <v>0.142542266268</v>
      </c>
    </row>
    <row r="969" customFormat="false" ht="12.8" hidden="false" customHeight="false" outlineLevel="0" collapsed="false">
      <c r="A969" s="0" t="n">
        <v>140</v>
      </c>
      <c r="B969" s="0" t="n">
        <v>9.4</v>
      </c>
      <c r="C969" s="0" t="n">
        <v>0.14335990818</v>
      </c>
      <c r="D969" s="0" t="n">
        <v>0.142539336977</v>
      </c>
      <c r="E969" s="0" t="n">
        <v>0.142703451218</v>
      </c>
      <c r="F969" s="0" t="n">
        <v>0.142539336977</v>
      </c>
    </row>
    <row r="970" customFormat="false" ht="12.8" hidden="false" customHeight="false" outlineLevel="0" collapsed="false">
      <c r="A970" s="0" t="n">
        <v>100</v>
      </c>
      <c r="B970" s="0" t="n">
        <v>7.6</v>
      </c>
      <c r="C970" s="0" t="n">
        <v>0.143185730065</v>
      </c>
      <c r="D970" s="0" t="n">
        <v>0.142522088161</v>
      </c>
      <c r="E970" s="0" t="n">
        <v>0.142654816542</v>
      </c>
      <c r="F970" s="0" t="n">
        <v>0.142522088161</v>
      </c>
    </row>
    <row r="971" customFormat="false" ht="12.8" hidden="false" customHeight="false" outlineLevel="0" collapsed="false">
      <c r="A971" s="0" t="n">
        <v>140</v>
      </c>
      <c r="B971" s="0" t="n">
        <v>7.1</v>
      </c>
      <c r="C971" s="0" t="n">
        <v>0.144156330042</v>
      </c>
      <c r="D971" s="0" t="n">
        <v>0.142469866872</v>
      </c>
      <c r="E971" s="0" t="n">
        <v>0.142807159506</v>
      </c>
      <c r="F971" s="0" t="n">
        <v>0.142469866872</v>
      </c>
    </row>
    <row r="972" customFormat="false" ht="12.8" hidden="false" customHeight="false" outlineLevel="0" collapsed="false">
      <c r="A972" s="0" t="n">
        <v>105</v>
      </c>
      <c r="B972" s="0" t="n">
        <v>10.1</v>
      </c>
      <c r="C972" s="0" t="n">
        <v>0.142403414434</v>
      </c>
      <c r="D972" s="0" t="n">
        <v>0.1408913335</v>
      </c>
      <c r="E972" s="0" t="n">
        <v>0.142100998247</v>
      </c>
      <c r="F972" s="0" t="n">
        <v>0.142403414434</v>
      </c>
    </row>
    <row r="973" customFormat="false" ht="12.8" hidden="false" customHeight="false" outlineLevel="0" collapsed="false">
      <c r="A973" s="0" t="n">
        <v>100</v>
      </c>
      <c r="B973" s="0" t="n">
        <v>2</v>
      </c>
      <c r="C973" s="0" t="n">
        <v>0.142311097647</v>
      </c>
      <c r="D973" s="0" t="n">
        <v>0.139599740464</v>
      </c>
      <c r="E973" s="0" t="n">
        <v>0.14176882621</v>
      </c>
      <c r="F973" s="0" t="n">
        <v>0.142311097647</v>
      </c>
    </row>
    <row r="974" customFormat="false" ht="12.8" hidden="false" customHeight="false" outlineLevel="0" collapsed="false">
      <c r="A974" s="0" t="n">
        <v>140</v>
      </c>
      <c r="B974" s="0" t="n">
        <v>5</v>
      </c>
      <c r="C974" s="0" t="n">
        <v>0.142250766645</v>
      </c>
      <c r="D974" s="0" t="n">
        <v>0.142219104387</v>
      </c>
      <c r="E974" s="0" t="n">
        <v>0.142244434193</v>
      </c>
      <c r="F974" s="0" t="n">
        <v>0.142250766645</v>
      </c>
    </row>
    <row r="975" customFormat="false" ht="12.8" hidden="false" customHeight="false" outlineLevel="0" collapsed="false">
      <c r="A975" s="0" t="n">
        <v>105</v>
      </c>
      <c r="B975" s="0" t="n">
        <v>10.8</v>
      </c>
      <c r="C975" s="0" t="n">
        <v>0.142183139832</v>
      </c>
      <c r="D975" s="0" t="n">
        <v>0.142120190121</v>
      </c>
      <c r="E975" s="0" t="n">
        <v>0.142132780063</v>
      </c>
      <c r="F975" s="0" t="n">
        <v>0.142120190121</v>
      </c>
    </row>
    <row r="976" customFormat="false" ht="12.8" hidden="false" customHeight="false" outlineLevel="0" collapsed="false">
      <c r="A976" s="0" t="n">
        <v>140</v>
      </c>
      <c r="B976" s="0" t="n">
        <v>7.1</v>
      </c>
      <c r="C976" s="0" t="n">
        <v>0.143273367936</v>
      </c>
      <c r="D976" s="0" t="n">
        <v>0.142101638909</v>
      </c>
      <c r="E976" s="0" t="n">
        <v>0.142335984715</v>
      </c>
      <c r="F976" s="0" t="n">
        <v>0.142101638909</v>
      </c>
    </row>
    <row r="977" customFormat="false" ht="12.8" hidden="false" customHeight="false" outlineLevel="0" collapsed="false">
      <c r="A977" s="0" t="n">
        <v>100</v>
      </c>
      <c r="B977" s="0" t="n">
        <v>7.6</v>
      </c>
      <c r="C977" s="0" t="n">
        <v>0.14209348955</v>
      </c>
      <c r="D977" s="0" t="n">
        <v>0.141789276672</v>
      </c>
      <c r="E977" s="0" t="n">
        <v>0.142032646974</v>
      </c>
      <c r="F977" s="0" t="n">
        <v>0.14209348955</v>
      </c>
    </row>
    <row r="978" customFormat="false" ht="12.8" hidden="false" customHeight="false" outlineLevel="0" collapsed="false">
      <c r="A978" s="0" t="n">
        <v>130</v>
      </c>
      <c r="B978" s="0" t="n">
        <v>2</v>
      </c>
      <c r="C978" s="0" t="n">
        <v>0.143564567188</v>
      </c>
      <c r="D978" s="0" t="n">
        <v>0.142057398864</v>
      </c>
      <c r="E978" s="0" t="n">
        <v>0.142358832529</v>
      </c>
      <c r="F978" s="0" t="n">
        <v>0.142057398864</v>
      </c>
    </row>
    <row r="979" customFormat="false" ht="12.8" hidden="false" customHeight="false" outlineLevel="0" collapsed="false">
      <c r="A979" s="0" t="n">
        <v>150</v>
      </c>
      <c r="B979" s="0" t="n">
        <v>1.5</v>
      </c>
      <c r="C979" s="0" t="n">
        <v>0.142042806815</v>
      </c>
      <c r="D979" s="0" t="n">
        <v>0.1413949824</v>
      </c>
      <c r="E979" s="0" t="n">
        <v>0.141913241932</v>
      </c>
      <c r="F979" s="0" t="n">
        <v>0.142042806815</v>
      </c>
    </row>
    <row r="980" customFormat="false" ht="12.8" hidden="false" customHeight="false" outlineLevel="0" collapsed="false">
      <c r="A980" s="0" t="n">
        <v>170</v>
      </c>
      <c r="B980" s="0" t="n">
        <v>10.8</v>
      </c>
      <c r="C980" s="0" t="n">
        <v>0.142244145685</v>
      </c>
      <c r="D980" s="0" t="n">
        <v>0.142018719304</v>
      </c>
      <c r="E980" s="0" t="n">
        <v>0.14206380458</v>
      </c>
      <c r="F980" s="0" t="n">
        <v>0.142018719304</v>
      </c>
    </row>
    <row r="981" customFormat="false" ht="12.8" hidden="false" customHeight="false" outlineLevel="0" collapsed="false">
      <c r="A981" s="0" t="n">
        <v>100</v>
      </c>
      <c r="B981" s="0" t="n">
        <v>6.6</v>
      </c>
      <c r="C981" s="0" t="n">
        <v>0.142521188946</v>
      </c>
      <c r="D981" s="0" t="n">
        <v>0.142011069932</v>
      </c>
      <c r="E981" s="0" t="n">
        <v>0.142113093735</v>
      </c>
      <c r="F981" s="0" t="n">
        <v>0.142011069932</v>
      </c>
    </row>
    <row r="982" customFormat="false" ht="12.8" hidden="false" customHeight="false" outlineLevel="0" collapsed="false">
      <c r="A982" s="0" t="n">
        <v>140</v>
      </c>
      <c r="B982" s="0" t="n">
        <v>6.5</v>
      </c>
      <c r="C982" s="0" t="n">
        <v>0.142001969961</v>
      </c>
      <c r="D982" s="0" t="n">
        <v>0.141424961106</v>
      </c>
      <c r="E982" s="0" t="n">
        <v>0.14188656819</v>
      </c>
      <c r="F982" s="0" t="n">
        <v>0.142001969961</v>
      </c>
    </row>
    <row r="983" customFormat="false" ht="12.8" hidden="false" customHeight="false" outlineLevel="0" collapsed="false">
      <c r="A983" s="0" t="n">
        <v>150</v>
      </c>
      <c r="B983" s="0" t="n">
        <v>1.5</v>
      </c>
      <c r="C983" s="0" t="n">
        <v>0.142553421177</v>
      </c>
      <c r="D983" s="0" t="n">
        <v>0.141997927454</v>
      </c>
      <c r="E983" s="0" t="n">
        <v>0.142109026199</v>
      </c>
      <c r="F983" s="0" t="n">
        <v>0.141997927454</v>
      </c>
    </row>
    <row r="984" customFormat="false" ht="12.8" hidden="false" customHeight="false" outlineLevel="0" collapsed="false">
      <c r="A984" s="0" t="n">
        <v>140</v>
      </c>
      <c r="B984" s="0" t="n">
        <v>7.6</v>
      </c>
      <c r="C984" s="0" t="n">
        <v>0.142918808744</v>
      </c>
      <c r="D984" s="0" t="n">
        <v>0.141960514817</v>
      </c>
      <c r="E984" s="0" t="n">
        <v>0.142152173603</v>
      </c>
      <c r="F984" s="0" t="n">
        <v>0.141960514817</v>
      </c>
    </row>
    <row r="985" customFormat="false" ht="12.8" hidden="false" customHeight="false" outlineLevel="0" collapsed="false">
      <c r="A985" s="0" t="n">
        <v>140</v>
      </c>
      <c r="B985" s="0" t="n">
        <v>6.5</v>
      </c>
      <c r="C985" s="0" t="n">
        <v>0.142180665448</v>
      </c>
      <c r="D985" s="0" t="n">
        <v>0.141948594606</v>
      </c>
      <c r="E985" s="0" t="n">
        <v>0.141995008774</v>
      </c>
      <c r="F985" s="0" t="n">
        <v>0.141948594606</v>
      </c>
    </row>
    <row r="986" customFormat="false" ht="12.8" hidden="false" customHeight="false" outlineLevel="0" collapsed="false">
      <c r="A986" s="0" t="n">
        <v>140</v>
      </c>
      <c r="B986" s="0" t="n">
        <v>6.3</v>
      </c>
      <c r="C986" s="0" t="n">
        <v>0.141933804498</v>
      </c>
      <c r="D986" s="0" t="n">
        <v>0.140653087419</v>
      </c>
      <c r="E986" s="0" t="n">
        <v>0.141677661082</v>
      </c>
      <c r="F986" s="0" t="n">
        <v>0.141933804498</v>
      </c>
    </row>
    <row r="987" customFormat="false" ht="12.8" hidden="false" customHeight="false" outlineLevel="0" collapsed="false">
      <c r="A987" s="0" t="n">
        <v>140</v>
      </c>
      <c r="B987" s="0" t="n">
        <v>1.5</v>
      </c>
      <c r="C987" s="0" t="n">
        <v>0.14191660602</v>
      </c>
      <c r="D987" s="0" t="n">
        <v>0.141819416618</v>
      </c>
      <c r="E987" s="0" t="n">
        <v>0.14189716814</v>
      </c>
      <c r="F987" s="0" t="n">
        <v>0.14191660602</v>
      </c>
    </row>
    <row r="988" customFormat="false" ht="12.8" hidden="false" customHeight="false" outlineLevel="0" collapsed="false">
      <c r="A988" s="0" t="n">
        <v>130</v>
      </c>
      <c r="B988" s="0" t="n">
        <v>10</v>
      </c>
      <c r="C988" s="0" t="n">
        <v>0.142079268446</v>
      </c>
      <c r="D988" s="0" t="n">
        <v>0.141871904332</v>
      </c>
      <c r="E988" s="0" t="n">
        <v>0.141913377155</v>
      </c>
      <c r="F988" s="0" t="n">
        <v>0.141871904332</v>
      </c>
    </row>
    <row r="989" customFormat="false" ht="12.8" hidden="false" customHeight="false" outlineLevel="0" collapsed="false">
      <c r="A989" s="0" t="n">
        <v>140</v>
      </c>
      <c r="B989" s="0" t="n">
        <v>7.6</v>
      </c>
      <c r="C989" s="0" t="n">
        <v>0.142279414213</v>
      </c>
      <c r="D989" s="0" t="n">
        <v>0.141869978329</v>
      </c>
      <c r="E989" s="0" t="n">
        <v>0.141951865506</v>
      </c>
      <c r="F989" s="0" t="n">
        <v>0.141869978329</v>
      </c>
    </row>
    <row r="990" customFormat="false" ht="12.8" hidden="false" customHeight="false" outlineLevel="0" collapsed="false">
      <c r="A990" s="0" t="n">
        <v>130</v>
      </c>
      <c r="B990" s="0" t="n">
        <v>3</v>
      </c>
      <c r="C990" s="0" t="n">
        <v>0.141771372864</v>
      </c>
      <c r="D990" s="0" t="n">
        <v>0.141286234461</v>
      </c>
      <c r="E990" s="0" t="n">
        <v>0.141674345184</v>
      </c>
      <c r="F990" s="0" t="n">
        <v>0.141771372864</v>
      </c>
    </row>
    <row r="991" customFormat="false" ht="12.8" hidden="false" customHeight="false" outlineLevel="0" collapsed="false">
      <c r="A991" s="0" t="n">
        <v>120</v>
      </c>
      <c r="B991" s="0" t="n">
        <v>5.5</v>
      </c>
      <c r="C991" s="0" t="n">
        <v>0.141752494312</v>
      </c>
      <c r="D991" s="0" t="n">
        <v>0.141529548724</v>
      </c>
      <c r="E991" s="0" t="n">
        <v>0.141707905194</v>
      </c>
      <c r="F991" s="0" t="n">
        <v>0.141752494312</v>
      </c>
    </row>
    <row r="992" customFormat="false" ht="12.8" hidden="false" customHeight="false" outlineLevel="0" collapsed="false">
      <c r="A992" s="0" t="n">
        <v>130</v>
      </c>
      <c r="B992" s="0" t="n">
        <v>2</v>
      </c>
      <c r="C992" s="0" t="n">
        <v>0.143149406696</v>
      </c>
      <c r="D992" s="0" t="n">
        <v>0.141652626929</v>
      </c>
      <c r="E992" s="0" t="n">
        <v>0.141951982882</v>
      </c>
      <c r="F992" s="0" t="n">
        <v>0.141652626929</v>
      </c>
    </row>
    <row r="993" customFormat="false" ht="12.8" hidden="false" customHeight="false" outlineLevel="0" collapsed="false">
      <c r="A993" s="0" t="n">
        <v>130</v>
      </c>
      <c r="B993" s="0" t="n">
        <v>2</v>
      </c>
      <c r="C993" s="0" t="n">
        <v>0.141944224228</v>
      </c>
      <c r="D993" s="0" t="n">
        <v>0.14163782259</v>
      </c>
      <c r="E993" s="0" t="n">
        <v>0.141699102918</v>
      </c>
      <c r="F993" s="0" t="n">
        <v>0.14163782259</v>
      </c>
    </row>
    <row r="994" customFormat="false" ht="12.8" hidden="false" customHeight="false" outlineLevel="0" collapsed="false">
      <c r="A994" s="0" t="n">
        <v>140</v>
      </c>
      <c r="B994" s="0" t="n">
        <v>5</v>
      </c>
      <c r="C994" s="0" t="n">
        <v>0.142509869768</v>
      </c>
      <c r="D994" s="0" t="n">
        <v>0.141601658036</v>
      </c>
      <c r="E994" s="0" t="n">
        <v>0.141783300383</v>
      </c>
      <c r="F994" s="0" t="n">
        <v>0.141601658036</v>
      </c>
    </row>
    <row r="995" customFormat="false" ht="12.8" hidden="false" customHeight="false" outlineLevel="0" collapsed="false">
      <c r="A995" s="0" t="n">
        <v>100</v>
      </c>
      <c r="B995" s="0" t="n">
        <v>6.6</v>
      </c>
      <c r="C995" s="0" t="n">
        <v>0.142011069932</v>
      </c>
      <c r="D995" s="0" t="n">
        <v>0.141576349841</v>
      </c>
      <c r="E995" s="0" t="n">
        <v>0.141663293859</v>
      </c>
      <c r="F995" s="0" t="n">
        <v>0.141576349841</v>
      </c>
    </row>
    <row r="996" customFormat="false" ht="12.8" hidden="false" customHeight="false" outlineLevel="0" collapsed="false">
      <c r="A996" s="0" t="n">
        <v>140</v>
      </c>
      <c r="B996" s="0" t="n">
        <v>1.5</v>
      </c>
      <c r="C996" s="0" t="n">
        <v>0.141458467229</v>
      </c>
      <c r="D996" s="0" t="n">
        <v>0.141261471546</v>
      </c>
      <c r="E996" s="0" t="n">
        <v>0.141419068092</v>
      </c>
      <c r="F996" s="0" t="n">
        <v>0.141458467229</v>
      </c>
    </row>
    <row r="997" customFormat="false" ht="12.8" hidden="false" customHeight="false" outlineLevel="0" collapsed="false">
      <c r="A997" s="0" t="n">
        <v>100</v>
      </c>
      <c r="B997" s="0" t="n">
        <v>7</v>
      </c>
      <c r="C997" s="0" t="n">
        <v>0.141416123197</v>
      </c>
      <c r="D997" s="0" t="n">
        <v>0.141220356535</v>
      </c>
      <c r="E997" s="0" t="n">
        <v>0.141376969865</v>
      </c>
      <c r="F997" s="0" t="n">
        <v>0.141416123197</v>
      </c>
    </row>
    <row r="998" customFormat="false" ht="12.8" hidden="false" customHeight="false" outlineLevel="0" collapsed="false">
      <c r="A998" s="0" t="n">
        <v>140</v>
      </c>
      <c r="B998" s="0" t="n">
        <v>6.3</v>
      </c>
      <c r="C998" s="0" t="n">
        <v>0.141404882432</v>
      </c>
      <c r="D998" s="0" t="n">
        <v>0.140730333167</v>
      </c>
      <c r="E998" s="0" t="n">
        <v>0.141269972579</v>
      </c>
      <c r="F998" s="0" t="n">
        <v>0.141404882432</v>
      </c>
    </row>
    <row r="999" customFormat="false" ht="12.8" hidden="false" customHeight="false" outlineLevel="0" collapsed="false">
      <c r="A999" s="0" t="n">
        <v>120</v>
      </c>
      <c r="B999" s="0" t="n">
        <v>5.5</v>
      </c>
      <c r="C999" s="0" t="n">
        <v>0.141376613811</v>
      </c>
      <c r="D999" s="0" t="n">
        <v>0.139946350518</v>
      </c>
      <c r="E999" s="0" t="n">
        <v>0.141090561153</v>
      </c>
      <c r="F999" s="0" t="n">
        <v>0.141376613811</v>
      </c>
    </row>
    <row r="1000" customFormat="false" ht="12.8" hidden="false" customHeight="false" outlineLevel="0" collapsed="false">
      <c r="A1000" s="0" t="n">
        <v>130</v>
      </c>
      <c r="B1000" s="0" t="n">
        <v>6.5</v>
      </c>
      <c r="C1000" s="0" t="n">
        <v>0.141359680466</v>
      </c>
      <c r="D1000" s="0" t="n">
        <v>0.1411388567</v>
      </c>
      <c r="E1000" s="0" t="n">
        <v>0.141315515713</v>
      </c>
      <c r="F1000" s="0" t="n">
        <v>0.141359680466</v>
      </c>
    </row>
    <row r="1001" customFormat="false" ht="12.8" hidden="false" customHeight="false" outlineLevel="0" collapsed="false">
      <c r="A1001" s="0" t="n">
        <v>110</v>
      </c>
      <c r="B1001" s="0" t="n">
        <v>7.8</v>
      </c>
      <c r="C1001" s="0" t="n">
        <v>0.142137236659</v>
      </c>
      <c r="D1001" s="0" t="n">
        <v>0.141333916103</v>
      </c>
      <c r="E1001" s="0" t="n">
        <v>0.141494580215</v>
      </c>
      <c r="F1001" s="0" t="n">
        <v>0.141333916103</v>
      </c>
    </row>
    <row r="1002" customFormat="false" ht="12.8" hidden="false" customHeight="false" outlineLevel="0" collapsed="false">
      <c r="A1002" s="0" t="n">
        <v>140</v>
      </c>
      <c r="B1002" s="0" t="n">
        <v>7.4</v>
      </c>
      <c r="C1002" s="0" t="n">
        <v>0.142459033049</v>
      </c>
      <c r="D1002" s="0" t="n">
        <v>0.141310117995</v>
      </c>
      <c r="E1002" s="0" t="n">
        <v>0.141539901006</v>
      </c>
      <c r="F1002" s="0" t="n">
        <v>0.141310117995</v>
      </c>
    </row>
    <row r="1003" customFormat="false" ht="12.8" hidden="false" customHeight="false" outlineLevel="0" collapsed="false">
      <c r="A1003" s="0" t="n">
        <v>150</v>
      </c>
      <c r="B1003" s="0" t="n">
        <v>1.5</v>
      </c>
      <c r="C1003" s="0" t="n">
        <v>0.141565922869</v>
      </c>
      <c r="D1003" s="0" t="n">
        <v>0.141309756754</v>
      </c>
      <c r="E1003" s="0" t="n">
        <v>0.141360989977</v>
      </c>
      <c r="F1003" s="0" t="n">
        <v>0.141309756754</v>
      </c>
    </row>
    <row r="1004" customFormat="false" ht="12.8" hidden="false" customHeight="false" outlineLevel="0" collapsed="false">
      <c r="A1004" s="0" t="n">
        <v>105</v>
      </c>
      <c r="B1004" s="0" t="n">
        <v>10.2</v>
      </c>
      <c r="C1004" s="0" t="n">
        <v>0.141291873369</v>
      </c>
      <c r="D1004" s="0" t="n">
        <v>0.140253972402</v>
      </c>
      <c r="E1004" s="0" t="n">
        <v>0.141084293176</v>
      </c>
      <c r="F1004" s="0" t="n">
        <v>0.141291873369</v>
      </c>
    </row>
    <row r="1005" customFormat="false" ht="12.8" hidden="false" customHeight="false" outlineLevel="0" collapsed="false">
      <c r="A1005" s="0" t="n">
        <v>105</v>
      </c>
      <c r="B1005" s="0" t="n">
        <v>10.6</v>
      </c>
      <c r="C1005" s="0" t="n">
        <v>0.141282392918</v>
      </c>
      <c r="D1005" s="0" t="n">
        <v>0.140846810899</v>
      </c>
      <c r="E1005" s="0" t="n">
        <v>0.141195276514</v>
      </c>
      <c r="F1005" s="0" t="n">
        <v>0.141282392918</v>
      </c>
    </row>
    <row r="1006" customFormat="false" ht="12.8" hidden="false" customHeight="false" outlineLevel="0" collapsed="false">
      <c r="A1006" s="0" t="n">
        <v>140</v>
      </c>
      <c r="B1006" s="0" t="n">
        <v>1.5</v>
      </c>
      <c r="C1006" s="0" t="n">
        <v>0.141346865097</v>
      </c>
      <c r="D1006" s="0" t="n">
        <v>0.14120605806</v>
      </c>
      <c r="E1006" s="0" t="n">
        <v>0.141234219467</v>
      </c>
      <c r="F1006" s="0" t="n">
        <v>0.14120605806</v>
      </c>
    </row>
    <row r="1007" customFormat="false" ht="12.8" hidden="false" customHeight="false" outlineLevel="0" collapsed="false">
      <c r="A1007" s="0" t="n">
        <v>105</v>
      </c>
      <c r="B1007" s="0" t="n">
        <v>6.8</v>
      </c>
      <c r="C1007" s="0" t="n">
        <v>0.141205252211</v>
      </c>
      <c r="D1007" s="0" t="n">
        <v>0.14116681752</v>
      </c>
      <c r="E1007" s="0" t="n">
        <v>0.141197565272</v>
      </c>
      <c r="F1007" s="0" t="n">
        <v>0.141205252211</v>
      </c>
    </row>
    <row r="1008" customFormat="false" ht="12.8" hidden="false" customHeight="false" outlineLevel="0" collapsed="false">
      <c r="A1008" s="0" t="n">
        <v>105</v>
      </c>
      <c r="B1008" s="0" t="n">
        <v>5</v>
      </c>
      <c r="C1008" s="0" t="n">
        <v>0.141206472757</v>
      </c>
      <c r="D1008" s="0" t="n">
        <v>0.141200335812</v>
      </c>
      <c r="E1008" s="0" t="n">
        <v>0.141201563201</v>
      </c>
      <c r="F1008" s="0" t="n">
        <v>0.141200335812</v>
      </c>
    </row>
    <row r="1009" customFormat="false" ht="12.8" hidden="false" customHeight="false" outlineLevel="0" collapsed="false">
      <c r="A1009" s="0" t="n">
        <v>105</v>
      </c>
      <c r="B1009" s="0" t="n">
        <v>6.8</v>
      </c>
      <c r="C1009" s="0" t="n">
        <v>0.141602298245</v>
      </c>
      <c r="D1009" s="0" t="n">
        <v>0.141124448014</v>
      </c>
      <c r="E1009" s="0" t="n">
        <v>0.14122001806</v>
      </c>
      <c r="F1009" s="0" t="n">
        <v>0.141124448014</v>
      </c>
    </row>
    <row r="1010" customFormat="false" ht="12.8" hidden="false" customHeight="false" outlineLevel="0" collapsed="false">
      <c r="A1010" s="0" t="n">
        <v>100</v>
      </c>
      <c r="B1010" s="0" t="n">
        <v>7</v>
      </c>
      <c r="C1010" s="0" t="n">
        <v>0.141516863265</v>
      </c>
      <c r="D1010" s="0" t="n">
        <v>0.141067814935</v>
      </c>
      <c r="E1010" s="0" t="n">
        <v>0.141157624601</v>
      </c>
      <c r="F1010" s="0" t="n">
        <v>0.141067814935</v>
      </c>
    </row>
    <row r="1011" customFormat="false" ht="12.8" hidden="false" customHeight="false" outlineLevel="0" collapsed="false">
      <c r="A1011" s="0" t="n">
        <v>110</v>
      </c>
      <c r="B1011" s="0" t="n">
        <v>7.2</v>
      </c>
      <c r="C1011" s="0" t="n">
        <v>0.141684542882</v>
      </c>
      <c r="D1011" s="0" t="n">
        <v>0.141042640772</v>
      </c>
      <c r="E1011" s="0" t="n">
        <v>0.141171021194</v>
      </c>
      <c r="F1011" s="0" t="n">
        <v>0.141042640772</v>
      </c>
    </row>
    <row r="1012" customFormat="false" ht="12.8" hidden="false" customHeight="false" outlineLevel="0" collapsed="false">
      <c r="A1012" s="0" t="n">
        <v>100</v>
      </c>
      <c r="B1012" s="0" t="n">
        <v>9.4</v>
      </c>
      <c r="C1012" s="0" t="n">
        <v>0.1410415621</v>
      </c>
      <c r="D1012" s="0" t="n">
        <v>0.140744986907</v>
      </c>
      <c r="E1012" s="0" t="n">
        <v>0.140982247062</v>
      </c>
      <c r="F1012" s="0" t="n">
        <v>0.1410415621</v>
      </c>
    </row>
    <row r="1013" customFormat="false" ht="12.8" hidden="false" customHeight="false" outlineLevel="0" collapsed="false">
      <c r="A1013" s="0" t="n">
        <v>110</v>
      </c>
      <c r="B1013" s="0" t="n">
        <v>7.2</v>
      </c>
      <c r="C1013" s="0" t="n">
        <v>0.140956547358</v>
      </c>
      <c r="D1013" s="0" t="n">
        <v>0.140568915564</v>
      </c>
      <c r="E1013" s="0" t="n">
        <v>0.140879020999</v>
      </c>
      <c r="F1013" s="0" t="n">
        <v>0.140956547358</v>
      </c>
    </row>
    <row r="1014" customFormat="false" ht="12.8" hidden="false" customHeight="false" outlineLevel="0" collapsed="false">
      <c r="A1014" s="0" t="n">
        <v>140</v>
      </c>
      <c r="B1014" s="0" t="n">
        <v>10.4</v>
      </c>
      <c r="C1014" s="0" t="n">
        <v>0.141857277983</v>
      </c>
      <c r="D1014" s="0" t="n">
        <v>0.140955157276</v>
      </c>
      <c r="E1014" s="0" t="n">
        <v>0.141135581417</v>
      </c>
      <c r="F1014" s="0" t="n">
        <v>0.140955157276</v>
      </c>
    </row>
    <row r="1015" customFormat="false" ht="12.8" hidden="false" customHeight="false" outlineLevel="0" collapsed="false">
      <c r="A1015" s="0" t="n">
        <v>130</v>
      </c>
      <c r="B1015" s="0" t="n">
        <v>6.5</v>
      </c>
      <c r="C1015" s="0" t="n">
        <v>0.140934653376</v>
      </c>
      <c r="D1015" s="0" t="n">
        <v>0.140827470511</v>
      </c>
      <c r="E1015" s="0" t="n">
        <v>0.140913216803</v>
      </c>
      <c r="F1015" s="0" t="n">
        <v>0.140934653376</v>
      </c>
    </row>
    <row r="1016" customFormat="false" ht="12.8" hidden="false" customHeight="false" outlineLevel="0" collapsed="false">
      <c r="A1016" s="0" t="n">
        <v>170</v>
      </c>
      <c r="B1016" s="0" t="n">
        <v>10.8</v>
      </c>
      <c r="C1016" s="0" t="n">
        <v>0.142518164467</v>
      </c>
      <c r="D1016" s="0" t="n">
        <v>0.140922927172</v>
      </c>
      <c r="E1016" s="0" t="n">
        <v>0.141241974631</v>
      </c>
      <c r="F1016" s="0" t="n">
        <v>0.140922927172</v>
      </c>
    </row>
    <row r="1017" customFormat="false" ht="12.8" hidden="false" customHeight="false" outlineLevel="0" collapsed="false">
      <c r="A1017" s="0" t="n">
        <v>140</v>
      </c>
      <c r="B1017" s="0" t="n">
        <v>10.4</v>
      </c>
      <c r="C1017" s="0" t="n">
        <v>0.140921255341</v>
      </c>
      <c r="D1017" s="0" t="n">
        <v>0.140881741847</v>
      </c>
      <c r="E1017" s="0" t="n">
        <v>0.140913352642</v>
      </c>
      <c r="F1017" s="0" t="n">
        <v>0.140921255341</v>
      </c>
    </row>
    <row r="1018" customFormat="false" ht="12.8" hidden="false" customHeight="false" outlineLevel="0" collapsed="false">
      <c r="A1018" s="0" t="n">
        <v>105</v>
      </c>
      <c r="B1018" s="0" t="n">
        <v>9.6</v>
      </c>
      <c r="C1018" s="0" t="n">
        <v>0.140869628213</v>
      </c>
      <c r="D1018" s="0" t="n">
        <v>0.140370260265</v>
      </c>
      <c r="E1018" s="0" t="n">
        <v>0.140769754623</v>
      </c>
      <c r="F1018" s="0" t="n">
        <v>0.140869628213</v>
      </c>
    </row>
    <row r="1019" customFormat="false" ht="12.8" hidden="false" customHeight="false" outlineLevel="0" collapsed="false">
      <c r="A1019" s="0" t="n">
        <v>110</v>
      </c>
      <c r="B1019" s="0" t="n">
        <v>7.8</v>
      </c>
      <c r="C1019" s="0" t="n">
        <v>0.141593464043</v>
      </c>
      <c r="D1019" s="0" t="n">
        <v>0.140866780318</v>
      </c>
      <c r="E1019" s="0" t="n">
        <v>0.141012117063</v>
      </c>
      <c r="F1019" s="0" t="n">
        <v>0.140866780318</v>
      </c>
    </row>
    <row r="1020" customFormat="false" ht="12.8" hidden="false" customHeight="false" outlineLevel="0" collapsed="false">
      <c r="A1020" s="0" t="n">
        <v>105</v>
      </c>
      <c r="B1020" s="0" t="n">
        <v>10.4</v>
      </c>
      <c r="C1020" s="0" t="n">
        <v>0.140833429856</v>
      </c>
      <c r="D1020" s="0" t="n">
        <v>0.14081241403</v>
      </c>
      <c r="E1020" s="0" t="n">
        <v>0.140816617195</v>
      </c>
      <c r="F1020" s="0" t="n">
        <v>0.14081241403</v>
      </c>
    </row>
    <row r="1021" customFormat="false" ht="12.8" hidden="false" customHeight="false" outlineLevel="0" collapsed="false">
      <c r="A1021" s="0" t="n">
        <v>120</v>
      </c>
      <c r="B1021" s="0" t="n">
        <v>7.2</v>
      </c>
      <c r="C1021" s="0" t="n">
        <v>0.140794198098</v>
      </c>
      <c r="D1021" s="0" t="n">
        <v>0.140544248133</v>
      </c>
      <c r="E1021" s="0" t="n">
        <v>0.140744208105</v>
      </c>
      <c r="F1021" s="0" t="n">
        <v>0.140794198098</v>
      </c>
    </row>
    <row r="1022" customFormat="false" ht="12.8" hidden="false" customHeight="false" outlineLevel="0" collapsed="false">
      <c r="A1022" s="0" t="n">
        <v>105</v>
      </c>
      <c r="B1022" s="0" t="n">
        <v>10.1</v>
      </c>
      <c r="C1022" s="0" t="n">
        <v>0.140839767397</v>
      </c>
      <c r="D1022" s="0" t="n">
        <v>0.140716010195</v>
      </c>
      <c r="E1022" s="0" t="n">
        <v>0.140740761635</v>
      </c>
      <c r="F1022" s="0" t="n">
        <v>0.140716010195</v>
      </c>
    </row>
    <row r="1023" customFormat="false" ht="12.8" hidden="false" customHeight="false" outlineLevel="0" collapsed="false">
      <c r="A1023" s="0" t="n">
        <v>100</v>
      </c>
      <c r="B1023" s="0" t="n">
        <v>9.4</v>
      </c>
      <c r="C1023" s="0" t="n">
        <v>0.140629306008</v>
      </c>
      <c r="D1023" s="0" t="n">
        <v>0.140201085002</v>
      </c>
      <c r="E1023" s="0" t="n">
        <v>0.140543661807</v>
      </c>
      <c r="F1023" s="0" t="n">
        <v>0.140629306008</v>
      </c>
    </row>
    <row r="1024" customFormat="false" ht="12.8" hidden="false" customHeight="false" outlineLevel="0" collapsed="false">
      <c r="A1024" s="0" t="n">
        <v>140</v>
      </c>
      <c r="B1024" s="0" t="n">
        <v>3.5</v>
      </c>
      <c r="C1024" s="0" t="n">
        <v>0.140532133141</v>
      </c>
      <c r="D1024" s="0" t="n">
        <v>0.140171424656</v>
      </c>
      <c r="E1024" s="0" t="n">
        <v>0.140459991444</v>
      </c>
      <c r="F1024" s="0" t="n">
        <v>0.140532133141</v>
      </c>
    </row>
    <row r="1025" customFormat="false" ht="12.8" hidden="false" customHeight="false" outlineLevel="0" collapsed="false">
      <c r="A1025" s="0" t="n">
        <v>130</v>
      </c>
      <c r="B1025" s="0" t="n">
        <v>10</v>
      </c>
      <c r="C1025" s="0" t="n">
        <v>0.1405241662</v>
      </c>
      <c r="D1025" s="0" t="n">
        <v>0.139982886972</v>
      </c>
      <c r="E1025" s="0" t="n">
        <v>0.140415910354</v>
      </c>
      <c r="F1025" s="0" t="n">
        <v>0.1405241662</v>
      </c>
    </row>
    <row r="1026" customFormat="false" ht="12.8" hidden="false" customHeight="false" outlineLevel="0" collapsed="false">
      <c r="A1026" s="0" t="n">
        <v>105</v>
      </c>
      <c r="B1026" s="0" t="n">
        <v>9.6</v>
      </c>
      <c r="C1026" s="0" t="n">
        <v>0.140579225804</v>
      </c>
      <c r="D1026" s="0" t="n">
        <v>0.140483980472</v>
      </c>
      <c r="E1026" s="0" t="n">
        <v>0.140503029538</v>
      </c>
      <c r="F1026" s="0" t="n">
        <v>0.140483980472</v>
      </c>
    </row>
    <row r="1027" customFormat="false" ht="12.8" hidden="false" customHeight="false" outlineLevel="0" collapsed="false">
      <c r="A1027" s="0" t="n">
        <v>140</v>
      </c>
      <c r="B1027" s="0" t="n">
        <v>6.4</v>
      </c>
      <c r="C1027" s="0" t="n">
        <v>0.141453945971</v>
      </c>
      <c r="D1027" s="0" t="n">
        <v>0.140480694796</v>
      </c>
      <c r="E1027" s="0" t="n">
        <v>0.140675345031</v>
      </c>
      <c r="F1027" s="0" t="n">
        <v>0.140480694796</v>
      </c>
    </row>
    <row r="1028" customFormat="false" ht="12.8" hidden="false" customHeight="false" outlineLevel="0" collapsed="false">
      <c r="A1028" s="0" t="n">
        <v>120</v>
      </c>
      <c r="B1028" s="0" t="n">
        <v>7.2</v>
      </c>
      <c r="C1028" s="0" t="n">
        <v>0.140931494667</v>
      </c>
      <c r="D1028" s="0" t="n">
        <v>0.14046708847</v>
      </c>
      <c r="E1028" s="0" t="n">
        <v>0.140559969709</v>
      </c>
      <c r="F1028" s="0" t="n">
        <v>0.14046708847</v>
      </c>
    </row>
    <row r="1029" customFormat="false" ht="12.8" hidden="false" customHeight="false" outlineLevel="0" collapsed="false">
      <c r="A1029" s="0" t="n">
        <v>130</v>
      </c>
      <c r="B1029" s="0" t="n">
        <v>3</v>
      </c>
      <c r="C1029" s="0" t="n">
        <v>0.141387888355</v>
      </c>
      <c r="D1029" s="0" t="n">
        <v>0.140441864122</v>
      </c>
      <c r="E1029" s="0" t="n">
        <v>0.140631068968</v>
      </c>
      <c r="F1029" s="0" t="n">
        <v>0.140441864122</v>
      </c>
    </row>
    <row r="1030" customFormat="false" ht="12.8" hidden="false" customHeight="false" outlineLevel="0" collapsed="false">
      <c r="A1030" s="0" t="n">
        <v>105</v>
      </c>
      <c r="B1030" s="0" t="n">
        <v>10.4</v>
      </c>
      <c r="C1030" s="0" t="n">
        <v>0.140807569375</v>
      </c>
      <c r="D1030" s="0" t="n">
        <v>0.140329799639</v>
      </c>
      <c r="E1030" s="0" t="n">
        <v>0.140425353586</v>
      </c>
      <c r="F1030" s="0" t="n">
        <v>0.140329799639</v>
      </c>
    </row>
    <row r="1031" customFormat="false" ht="12.8" hidden="false" customHeight="false" outlineLevel="0" collapsed="false">
      <c r="A1031" s="0" t="n">
        <v>150</v>
      </c>
      <c r="B1031" s="0" t="n">
        <v>6.8</v>
      </c>
      <c r="C1031" s="0" t="n">
        <v>0.141703100762</v>
      </c>
      <c r="D1031" s="0" t="n">
        <v>0.140289229093</v>
      </c>
      <c r="E1031" s="0" t="n">
        <v>0.140572003427</v>
      </c>
      <c r="F1031" s="0" t="n">
        <v>0.140289229093</v>
      </c>
    </row>
    <row r="1032" customFormat="false" ht="12.8" hidden="false" customHeight="false" outlineLevel="0" collapsed="false">
      <c r="A1032" s="0" t="n">
        <v>115</v>
      </c>
      <c r="B1032" s="0" t="n">
        <v>6.6</v>
      </c>
      <c r="C1032" s="0" t="n">
        <v>0.140202948257</v>
      </c>
      <c r="D1032" s="0" t="n">
        <v>0.136989354165</v>
      </c>
      <c r="E1032" s="0" t="n">
        <v>0.139560229439</v>
      </c>
      <c r="F1032" s="0" t="n">
        <v>0.140202948257</v>
      </c>
    </row>
    <row r="1033" customFormat="false" ht="12.8" hidden="false" customHeight="false" outlineLevel="0" collapsed="false">
      <c r="A1033" s="0" t="n">
        <v>105</v>
      </c>
      <c r="B1033" s="0" t="n">
        <v>10.2</v>
      </c>
      <c r="C1033" s="0" t="n">
        <v>0.141415156366</v>
      </c>
      <c r="D1033" s="0" t="n">
        <v>0.140195123403</v>
      </c>
      <c r="E1033" s="0" t="n">
        <v>0.140439129995</v>
      </c>
      <c r="F1033" s="0" t="n">
        <v>0.140195123403</v>
      </c>
    </row>
    <row r="1034" customFormat="false" ht="12.8" hidden="false" customHeight="false" outlineLevel="0" collapsed="false">
      <c r="A1034" s="0" t="n">
        <v>130</v>
      </c>
      <c r="B1034" s="0" t="n">
        <v>10.4</v>
      </c>
      <c r="C1034" s="0" t="n">
        <v>0.140215495383</v>
      </c>
      <c r="D1034" s="0" t="n">
        <v>0.140188164987</v>
      </c>
      <c r="E1034" s="0" t="n">
        <v>0.140193631066</v>
      </c>
      <c r="F1034" s="0" t="n">
        <v>0.140188164987</v>
      </c>
    </row>
    <row r="1035" customFormat="false" ht="12.8" hidden="false" customHeight="false" outlineLevel="0" collapsed="false">
      <c r="A1035" s="0" t="n">
        <v>100</v>
      </c>
      <c r="B1035" s="0" t="n">
        <v>6.3</v>
      </c>
      <c r="C1035" s="0" t="n">
        <v>0.143364373055</v>
      </c>
      <c r="D1035" s="0" t="n">
        <v>0.140096377931</v>
      </c>
      <c r="E1035" s="0" t="n">
        <v>0.140749976956</v>
      </c>
      <c r="F1035" s="0" t="n">
        <v>0.140096377931</v>
      </c>
    </row>
    <row r="1036" customFormat="false" ht="12.8" hidden="false" customHeight="false" outlineLevel="0" collapsed="false">
      <c r="A1036" s="0" t="n">
        <v>110</v>
      </c>
      <c r="B1036" s="0" t="n">
        <v>9</v>
      </c>
      <c r="C1036" s="0" t="n">
        <v>0.140595840906</v>
      </c>
      <c r="D1036" s="0" t="n">
        <v>0.140070072169</v>
      </c>
      <c r="E1036" s="0" t="n">
        <v>0.140175225916</v>
      </c>
      <c r="F1036" s="0" t="n">
        <v>0.140070072169</v>
      </c>
    </row>
    <row r="1037" customFormat="false" ht="12.8" hidden="false" customHeight="false" outlineLevel="0" collapsed="false">
      <c r="A1037" s="0" t="n">
        <v>120</v>
      </c>
      <c r="B1037" s="0" t="n">
        <v>5</v>
      </c>
      <c r="C1037" s="0" t="n">
        <v>0.140028311236</v>
      </c>
      <c r="D1037" s="0" t="n">
        <v>0.139140086898</v>
      </c>
      <c r="E1037" s="0" t="n">
        <v>0.139850666369</v>
      </c>
      <c r="F1037" s="0" t="n">
        <v>0.140028311236</v>
      </c>
    </row>
    <row r="1038" customFormat="false" ht="12.8" hidden="false" customHeight="false" outlineLevel="0" collapsed="false">
      <c r="A1038" s="0" t="n">
        <v>130</v>
      </c>
      <c r="B1038" s="0" t="n">
        <v>10.4</v>
      </c>
      <c r="C1038" s="0" t="n">
        <v>0.140016823932</v>
      </c>
      <c r="D1038" s="0" t="n">
        <v>0.138480223484</v>
      </c>
      <c r="E1038" s="0" t="n">
        <v>0.139709503843</v>
      </c>
      <c r="F1038" s="0" t="n">
        <v>0.140016823932</v>
      </c>
    </row>
    <row r="1039" customFormat="false" ht="12.8" hidden="false" customHeight="false" outlineLevel="0" collapsed="false">
      <c r="A1039" s="0" t="n">
        <v>110</v>
      </c>
      <c r="B1039" s="0" t="n">
        <v>9</v>
      </c>
      <c r="C1039" s="0" t="n">
        <v>0.140800658511</v>
      </c>
      <c r="D1039" s="0" t="n">
        <v>0.140006205037</v>
      </c>
      <c r="E1039" s="0" t="n">
        <v>0.140165095731</v>
      </c>
      <c r="F1039" s="0" t="n">
        <v>0.140006205037</v>
      </c>
    </row>
    <row r="1040" customFormat="false" ht="12.8" hidden="false" customHeight="false" outlineLevel="0" collapsed="false">
      <c r="A1040" s="0" t="n">
        <v>140</v>
      </c>
      <c r="B1040" s="0" t="n">
        <v>6.4</v>
      </c>
      <c r="C1040" s="0" t="n">
        <v>0.140192952111</v>
      </c>
      <c r="D1040" s="0" t="n">
        <v>0.140001633106</v>
      </c>
      <c r="E1040" s="0" t="n">
        <v>0.140039896907</v>
      </c>
      <c r="F1040" s="0" t="n">
        <v>0.140001633106</v>
      </c>
    </row>
    <row r="1041" customFormat="false" ht="12.8" hidden="false" customHeight="false" outlineLevel="0" collapsed="false">
      <c r="A1041" s="0" t="n">
        <v>100</v>
      </c>
      <c r="B1041" s="0" t="n">
        <v>2</v>
      </c>
      <c r="C1041" s="0" t="n">
        <v>0.141755436366</v>
      </c>
      <c r="D1041" s="0" t="n">
        <v>0.139983435262</v>
      </c>
      <c r="E1041" s="0" t="n">
        <v>0.140337835483</v>
      </c>
      <c r="F1041" s="0" t="n">
        <v>0.139983435262</v>
      </c>
    </row>
    <row r="1042" customFormat="false" ht="12.8" hidden="false" customHeight="false" outlineLevel="0" collapsed="false">
      <c r="A1042" s="0" t="n">
        <v>120</v>
      </c>
      <c r="B1042" s="0" t="n">
        <v>5</v>
      </c>
      <c r="C1042" s="0" t="n">
        <v>0.139902720487</v>
      </c>
      <c r="D1042" s="0" t="n">
        <v>0.139487781632</v>
      </c>
      <c r="E1042" s="0" t="n">
        <v>0.139819732716</v>
      </c>
      <c r="F1042" s="0" t="n">
        <v>0.139902720487</v>
      </c>
    </row>
    <row r="1043" customFormat="false" ht="12.8" hidden="false" customHeight="false" outlineLevel="0" collapsed="false">
      <c r="A1043" s="0" t="n">
        <v>105</v>
      </c>
      <c r="B1043" s="0" t="n">
        <v>6.4</v>
      </c>
      <c r="C1043" s="0" t="n">
        <v>0.13979471898</v>
      </c>
      <c r="D1043" s="0" t="n">
        <v>0.139612190538</v>
      </c>
      <c r="E1043" s="0" t="n">
        <v>0.139758213291</v>
      </c>
      <c r="F1043" s="0" t="n">
        <v>0.13979471898</v>
      </c>
    </row>
    <row r="1044" customFormat="false" ht="12.8" hidden="false" customHeight="false" outlineLevel="0" collapsed="false">
      <c r="A1044" s="0" t="n">
        <v>140</v>
      </c>
      <c r="B1044" s="0" t="n">
        <v>7.2</v>
      </c>
      <c r="C1044" s="0" t="n">
        <v>0.139748007982</v>
      </c>
      <c r="D1044" s="0" t="n">
        <v>0.139214994291</v>
      </c>
      <c r="E1044" s="0" t="n">
        <v>0.139641405244</v>
      </c>
      <c r="F1044" s="0" t="n">
        <v>0.139748007982</v>
      </c>
    </row>
    <row r="1045" customFormat="false" ht="12.8" hidden="false" customHeight="false" outlineLevel="0" collapsed="false">
      <c r="A1045" s="0" t="n">
        <v>105</v>
      </c>
      <c r="B1045" s="0" t="n">
        <v>7.6</v>
      </c>
      <c r="C1045" s="0" t="n">
        <v>0.139742269834</v>
      </c>
      <c r="D1045" s="0" t="n">
        <v>0.139719844346</v>
      </c>
      <c r="E1045" s="0" t="n">
        <v>0.139724329444</v>
      </c>
      <c r="F1045" s="0" t="n">
        <v>0.139719844346</v>
      </c>
    </row>
    <row r="1046" customFormat="false" ht="12.8" hidden="false" customHeight="false" outlineLevel="0" collapsed="false">
      <c r="A1046" s="0" t="n">
        <v>100</v>
      </c>
      <c r="B1046" s="0" t="n">
        <v>9</v>
      </c>
      <c r="C1046" s="0" t="n">
        <v>0.139678735772</v>
      </c>
      <c r="D1046" s="0" t="n">
        <v>0.139417909419</v>
      </c>
      <c r="E1046" s="0" t="n">
        <v>0.139626570502</v>
      </c>
      <c r="F1046" s="0" t="n">
        <v>0.139678735772</v>
      </c>
    </row>
    <row r="1047" customFormat="false" ht="12.8" hidden="false" customHeight="false" outlineLevel="0" collapsed="false">
      <c r="A1047" s="0" t="n">
        <v>105</v>
      </c>
      <c r="B1047" s="0" t="n">
        <v>7.6</v>
      </c>
      <c r="C1047" s="0" t="n">
        <v>0.13966298326</v>
      </c>
      <c r="D1047" s="0" t="n">
        <v>0.139625054313</v>
      </c>
      <c r="E1047" s="0" t="n">
        <v>0.13965539747</v>
      </c>
      <c r="F1047" s="0" t="n">
        <v>0.13966298326</v>
      </c>
    </row>
    <row r="1048" customFormat="false" ht="12.8" hidden="false" customHeight="false" outlineLevel="0" collapsed="false">
      <c r="A1048" s="0" t="n">
        <v>105</v>
      </c>
      <c r="B1048" s="0" t="n">
        <v>9.9</v>
      </c>
      <c r="C1048" s="0" t="n">
        <v>0.139515490563</v>
      </c>
      <c r="D1048" s="0" t="n">
        <v>0.139515243507</v>
      </c>
      <c r="E1048" s="0" t="n">
        <v>0.139515292918</v>
      </c>
      <c r="F1048" s="0" t="n">
        <v>0.139515243507</v>
      </c>
    </row>
    <row r="1049" customFormat="false" ht="12.8" hidden="false" customHeight="false" outlineLevel="0" collapsed="false">
      <c r="A1049" s="0" t="n">
        <v>105</v>
      </c>
      <c r="B1049" s="0" t="n">
        <v>9.9</v>
      </c>
      <c r="C1049" s="0" t="n">
        <v>0.140121768868</v>
      </c>
      <c r="D1049" s="0" t="n">
        <v>0.139507224221</v>
      </c>
      <c r="E1049" s="0" t="n">
        <v>0.13963013315</v>
      </c>
      <c r="F1049" s="0" t="n">
        <v>0.139507224221</v>
      </c>
    </row>
    <row r="1050" customFormat="false" ht="12.8" hidden="false" customHeight="false" outlineLevel="0" collapsed="false">
      <c r="A1050" s="0" t="n">
        <v>115</v>
      </c>
      <c r="B1050" s="0" t="n">
        <v>4.5</v>
      </c>
      <c r="C1050" s="0" t="n">
        <v>0.139771690901</v>
      </c>
      <c r="D1050" s="0" t="n">
        <v>0.139491384327</v>
      </c>
      <c r="E1050" s="0" t="n">
        <v>0.139547445641</v>
      </c>
      <c r="F1050" s="0" t="n">
        <v>0.139491384327</v>
      </c>
    </row>
    <row r="1051" customFormat="false" ht="12.8" hidden="false" customHeight="false" outlineLevel="0" collapsed="false">
      <c r="A1051" s="0" t="n">
        <v>100</v>
      </c>
      <c r="B1051" s="0" t="n">
        <v>2</v>
      </c>
      <c r="C1051" s="0" t="n">
        <v>0.141678499196</v>
      </c>
      <c r="D1051" s="0" t="n">
        <v>0.13933602244</v>
      </c>
      <c r="E1051" s="0" t="n">
        <v>0.139804517791</v>
      </c>
      <c r="F1051" s="0" t="n">
        <v>0.13933602244</v>
      </c>
    </row>
    <row r="1052" customFormat="false" ht="12.8" hidden="false" customHeight="false" outlineLevel="0" collapsed="false">
      <c r="A1052" s="0" t="n">
        <v>115</v>
      </c>
      <c r="B1052" s="0" t="n">
        <v>4.5</v>
      </c>
      <c r="C1052" s="0" t="n">
        <v>0.139329962642</v>
      </c>
      <c r="D1052" s="0" t="n">
        <v>0.139314211717</v>
      </c>
      <c r="E1052" s="0" t="n">
        <v>0.139326812457</v>
      </c>
      <c r="F1052" s="0" t="n">
        <v>0.139329962642</v>
      </c>
    </row>
    <row r="1053" customFormat="false" ht="12.8" hidden="false" customHeight="false" outlineLevel="0" collapsed="false">
      <c r="A1053" s="0" t="n">
        <v>130</v>
      </c>
      <c r="B1053" s="0" t="n">
        <v>6.4</v>
      </c>
      <c r="C1053" s="0" t="n">
        <v>0.139319275595</v>
      </c>
      <c r="D1053" s="0" t="n">
        <v>0.139147419351</v>
      </c>
      <c r="E1053" s="0" t="n">
        <v>0.139284904346</v>
      </c>
      <c r="F1053" s="0" t="n">
        <v>0.139319275595</v>
      </c>
    </row>
    <row r="1054" customFormat="false" ht="12.8" hidden="false" customHeight="false" outlineLevel="0" collapsed="false">
      <c r="A1054" s="0" t="n">
        <v>120</v>
      </c>
      <c r="B1054" s="0" t="n">
        <v>10.4</v>
      </c>
      <c r="C1054" s="0" t="n">
        <v>0.139301105187</v>
      </c>
      <c r="D1054" s="0" t="n">
        <v>0.138762890561</v>
      </c>
      <c r="E1054" s="0" t="n">
        <v>0.139193462262</v>
      </c>
      <c r="F1054" s="0" t="n">
        <v>0.139301105187</v>
      </c>
    </row>
    <row r="1055" customFormat="false" ht="12.8" hidden="false" customHeight="false" outlineLevel="0" collapsed="false">
      <c r="A1055" s="0" t="n">
        <v>140</v>
      </c>
      <c r="B1055" s="0" t="n">
        <v>3.5</v>
      </c>
      <c r="C1055" s="0" t="n">
        <v>0.140474713866</v>
      </c>
      <c r="D1055" s="0" t="n">
        <v>0.139258774716</v>
      </c>
      <c r="E1055" s="0" t="n">
        <v>0.139501962546</v>
      </c>
      <c r="F1055" s="0" t="n">
        <v>0.139258774716</v>
      </c>
    </row>
    <row r="1056" customFormat="false" ht="12.8" hidden="false" customHeight="false" outlineLevel="0" collapsed="false">
      <c r="A1056" s="0" t="n">
        <v>100</v>
      </c>
      <c r="B1056" s="0" t="n">
        <v>10.4</v>
      </c>
      <c r="C1056" s="0" t="n">
        <v>0.139102825573</v>
      </c>
      <c r="D1056" s="0" t="n">
        <v>0.138536517232</v>
      </c>
      <c r="E1056" s="0" t="n">
        <v>0.138989563905</v>
      </c>
      <c r="F1056" s="0" t="n">
        <v>0.139102825573</v>
      </c>
    </row>
    <row r="1057" customFormat="false" ht="12.8" hidden="false" customHeight="false" outlineLevel="0" collapsed="false">
      <c r="A1057" s="0" t="n">
        <v>130</v>
      </c>
      <c r="B1057" s="0" t="n">
        <v>9.4</v>
      </c>
      <c r="C1057" s="0" t="n">
        <v>0.139096729705</v>
      </c>
      <c r="D1057" s="0" t="n">
        <v>0.136837886908</v>
      </c>
      <c r="E1057" s="0" t="n">
        <v>0.138644961145</v>
      </c>
      <c r="F1057" s="0" t="n">
        <v>0.139096729705</v>
      </c>
    </row>
    <row r="1058" customFormat="false" ht="12.8" hidden="false" customHeight="false" outlineLevel="0" collapsed="false">
      <c r="A1058" s="0" t="n">
        <v>100</v>
      </c>
      <c r="B1058" s="0" t="n">
        <v>6.3</v>
      </c>
      <c r="C1058" s="0" t="n">
        <v>0.139280017469</v>
      </c>
      <c r="D1058" s="0" t="n">
        <v>0.139037992559</v>
      </c>
      <c r="E1058" s="0" t="n">
        <v>0.139086397541</v>
      </c>
      <c r="F1058" s="0" t="n">
        <v>0.139037992559</v>
      </c>
    </row>
    <row r="1059" customFormat="false" ht="12.8" hidden="false" customHeight="false" outlineLevel="0" collapsed="false">
      <c r="A1059" s="0" t="n">
        <v>100</v>
      </c>
      <c r="B1059" s="0" t="n">
        <v>9</v>
      </c>
      <c r="C1059" s="0" t="n">
        <v>0.139784648096</v>
      </c>
      <c r="D1059" s="0" t="n">
        <v>0.138974996822</v>
      </c>
      <c r="E1059" s="0" t="n">
        <v>0.139136927077</v>
      </c>
      <c r="F1059" s="0" t="n">
        <v>0.138974996822</v>
      </c>
    </row>
    <row r="1060" customFormat="false" ht="12.8" hidden="false" customHeight="false" outlineLevel="0" collapsed="false">
      <c r="A1060" s="0" t="n">
        <v>140</v>
      </c>
      <c r="B1060" s="0" t="n">
        <v>7.2</v>
      </c>
      <c r="C1060" s="0" t="n">
        <v>0.139209096998</v>
      </c>
      <c r="D1060" s="0" t="n">
        <v>0.13888467339</v>
      </c>
      <c r="E1060" s="0" t="n">
        <v>0.138949558112</v>
      </c>
      <c r="F1060" s="0" t="n">
        <v>0.13888467339</v>
      </c>
    </row>
    <row r="1061" customFormat="false" ht="12.8" hidden="false" customHeight="false" outlineLevel="0" collapsed="false">
      <c r="A1061" s="0" t="n">
        <v>100</v>
      </c>
      <c r="B1061" s="0" t="n">
        <v>10</v>
      </c>
      <c r="C1061" s="0" t="n">
        <v>0.138871827987</v>
      </c>
      <c r="D1061" s="0" t="n">
        <v>0.13774840349</v>
      </c>
      <c r="E1061" s="0" t="n">
        <v>0.138647143088</v>
      </c>
      <c r="F1061" s="0" t="n">
        <v>0.138871827987</v>
      </c>
    </row>
    <row r="1062" customFormat="false" ht="12.8" hidden="false" customHeight="false" outlineLevel="0" collapsed="false">
      <c r="A1062" s="0" t="n">
        <v>100</v>
      </c>
      <c r="B1062" s="0" t="n">
        <v>10.4</v>
      </c>
      <c r="C1062" s="0" t="n">
        <v>0.138851300509</v>
      </c>
      <c r="D1062" s="0" t="n">
        <v>0.137912066735</v>
      </c>
      <c r="E1062" s="0" t="n">
        <v>0.138663453754</v>
      </c>
      <c r="F1062" s="0" t="n">
        <v>0.138851300509</v>
      </c>
    </row>
    <row r="1063" customFormat="false" ht="12.8" hidden="false" customHeight="false" outlineLevel="0" collapsed="false">
      <c r="A1063" s="0" t="n">
        <v>130</v>
      </c>
      <c r="B1063" s="0" t="n">
        <v>7.8</v>
      </c>
      <c r="C1063" s="0" t="n">
        <v>0.138947998852</v>
      </c>
      <c r="D1063" s="0" t="n">
        <v>0.138849851423</v>
      </c>
      <c r="E1063" s="0" t="n">
        <v>0.138869480909</v>
      </c>
      <c r="F1063" s="0" t="n">
        <v>0.138849851423</v>
      </c>
    </row>
    <row r="1064" customFormat="false" ht="12.8" hidden="false" customHeight="false" outlineLevel="0" collapsed="false">
      <c r="A1064" s="0" t="n">
        <v>150</v>
      </c>
      <c r="B1064" s="0" t="n">
        <v>10.2</v>
      </c>
      <c r="C1064" s="0" t="n">
        <v>0.13956158354</v>
      </c>
      <c r="D1064" s="0" t="n">
        <v>0.138815246346</v>
      </c>
      <c r="E1064" s="0" t="n">
        <v>0.138964513785</v>
      </c>
      <c r="F1064" s="0" t="n">
        <v>0.138815246346</v>
      </c>
    </row>
    <row r="1065" customFormat="false" ht="12.8" hidden="false" customHeight="false" outlineLevel="0" collapsed="false">
      <c r="A1065" s="0" t="n">
        <v>130</v>
      </c>
      <c r="B1065" s="0" t="n">
        <v>6.4</v>
      </c>
      <c r="C1065" s="0" t="n">
        <v>0.138752860651</v>
      </c>
      <c r="D1065" s="0" t="n">
        <v>0.138730658392</v>
      </c>
      <c r="E1065" s="0" t="n">
        <v>0.138735098844</v>
      </c>
      <c r="F1065" s="0" t="n">
        <v>0.138730658392</v>
      </c>
    </row>
    <row r="1066" customFormat="false" ht="12.8" hidden="false" customHeight="false" outlineLevel="0" collapsed="false">
      <c r="A1066" s="0" t="n">
        <v>120</v>
      </c>
      <c r="B1066" s="0" t="n">
        <v>3.5</v>
      </c>
      <c r="C1066" s="0" t="n">
        <v>0.13978792826</v>
      </c>
      <c r="D1066" s="0" t="n">
        <v>0.138729808424</v>
      </c>
      <c r="E1066" s="0" t="n">
        <v>0.138941432391</v>
      </c>
      <c r="F1066" s="0" t="n">
        <v>0.138729808424</v>
      </c>
    </row>
    <row r="1067" customFormat="false" ht="12.8" hidden="false" customHeight="false" outlineLevel="0" collapsed="false">
      <c r="A1067" s="0" t="n">
        <v>100</v>
      </c>
      <c r="B1067" s="0" t="n">
        <v>5.5</v>
      </c>
      <c r="C1067" s="0" t="n">
        <v>0.138708736907</v>
      </c>
      <c r="D1067" s="0" t="n">
        <v>0.138703056975</v>
      </c>
      <c r="E1067" s="0" t="n">
        <v>0.138704192961</v>
      </c>
      <c r="F1067" s="0" t="n">
        <v>0.138703056975</v>
      </c>
    </row>
    <row r="1068" customFormat="false" ht="12.8" hidden="false" customHeight="false" outlineLevel="0" collapsed="false">
      <c r="A1068" s="0" t="n">
        <v>100</v>
      </c>
      <c r="B1068" s="0" t="n">
        <v>10</v>
      </c>
      <c r="C1068" s="0" t="n">
        <v>0.138646373846</v>
      </c>
      <c r="D1068" s="0" t="n">
        <v>0.137332515476</v>
      </c>
      <c r="E1068" s="0" t="n">
        <v>0.138383602172</v>
      </c>
      <c r="F1068" s="0" t="n">
        <v>0.138646373846</v>
      </c>
    </row>
    <row r="1069" customFormat="false" ht="12.8" hidden="false" customHeight="false" outlineLevel="0" collapsed="false">
      <c r="A1069" s="0" t="n">
        <v>120</v>
      </c>
      <c r="B1069" s="0" t="n">
        <v>3.5</v>
      </c>
      <c r="C1069" s="0" t="n">
        <v>0.138775655617</v>
      </c>
      <c r="D1069" s="0" t="n">
        <v>0.138582317477</v>
      </c>
      <c r="E1069" s="0" t="n">
        <v>0.138620985105</v>
      </c>
      <c r="F1069" s="0" t="n">
        <v>0.138582317477</v>
      </c>
    </row>
    <row r="1070" customFormat="false" ht="12.8" hidden="false" customHeight="false" outlineLevel="0" collapsed="false">
      <c r="A1070" s="0" t="n">
        <v>105</v>
      </c>
      <c r="B1070" s="0" t="n">
        <v>2.5</v>
      </c>
      <c r="C1070" s="0" t="n">
        <v>0.138842731527</v>
      </c>
      <c r="D1070" s="0" t="n">
        <v>0.138569796633</v>
      </c>
      <c r="E1070" s="0" t="n">
        <v>0.138624383612</v>
      </c>
      <c r="F1070" s="0" t="n">
        <v>0.138569796633</v>
      </c>
    </row>
    <row r="1071" customFormat="false" ht="12.8" hidden="false" customHeight="false" outlineLevel="0" collapsed="false">
      <c r="A1071" s="0" t="n">
        <v>105</v>
      </c>
      <c r="B1071" s="0" t="n">
        <v>2</v>
      </c>
      <c r="C1071" s="0" t="n">
        <v>0.138566557142</v>
      </c>
      <c r="D1071" s="0" t="n">
        <v>0.132411438659</v>
      </c>
      <c r="E1071" s="0" t="n">
        <v>0.137335533446</v>
      </c>
      <c r="F1071" s="0" t="n">
        <v>0.138566557142</v>
      </c>
    </row>
    <row r="1072" customFormat="false" ht="12.8" hidden="false" customHeight="false" outlineLevel="0" collapsed="false">
      <c r="A1072" s="0" t="n">
        <v>120</v>
      </c>
      <c r="B1072" s="0" t="n">
        <v>4</v>
      </c>
      <c r="C1072" s="0" t="n">
        <v>0.138553115569</v>
      </c>
      <c r="D1072" s="0" t="n">
        <v>0.136165948867</v>
      </c>
      <c r="E1072" s="0" t="n">
        <v>0.138075682228</v>
      </c>
      <c r="F1072" s="0" t="n">
        <v>0.138553115569</v>
      </c>
    </row>
    <row r="1073" customFormat="false" ht="12.8" hidden="false" customHeight="false" outlineLevel="0" collapsed="false">
      <c r="A1073" s="0" t="n">
        <v>120</v>
      </c>
      <c r="B1073" s="0" t="n">
        <v>10.4</v>
      </c>
      <c r="C1073" s="0" t="n">
        <v>0.138642042928</v>
      </c>
      <c r="D1073" s="0" t="n">
        <v>0.138395004153</v>
      </c>
      <c r="E1073" s="0" t="n">
        <v>0.138444411908</v>
      </c>
      <c r="F1073" s="0" t="n">
        <v>0.138395004153</v>
      </c>
    </row>
    <row r="1074" customFormat="false" ht="12.8" hidden="false" customHeight="false" outlineLevel="0" collapsed="false">
      <c r="A1074" s="0" t="n">
        <v>105</v>
      </c>
      <c r="B1074" s="0" t="n">
        <v>6.4</v>
      </c>
      <c r="C1074" s="0" t="n">
        <v>0.139625831839</v>
      </c>
      <c r="D1074" s="0" t="n">
        <v>0.138394490331</v>
      </c>
      <c r="E1074" s="0" t="n">
        <v>0.138640758633</v>
      </c>
      <c r="F1074" s="0" t="n">
        <v>0.138394490331</v>
      </c>
    </row>
    <row r="1075" customFormat="false" ht="12.8" hidden="false" customHeight="false" outlineLevel="0" collapsed="false">
      <c r="A1075" s="0" t="n">
        <v>150</v>
      </c>
      <c r="B1075" s="0" t="n">
        <v>10.2</v>
      </c>
      <c r="C1075" s="0" t="n">
        <v>0.139004474664</v>
      </c>
      <c r="D1075" s="0" t="n">
        <v>0.13837426459</v>
      </c>
      <c r="E1075" s="0" t="n">
        <v>0.138500306605</v>
      </c>
      <c r="F1075" s="0" t="n">
        <v>0.13837426459</v>
      </c>
    </row>
    <row r="1076" customFormat="false" ht="12.8" hidden="false" customHeight="false" outlineLevel="0" collapsed="false">
      <c r="A1076" s="0" t="n">
        <v>120</v>
      </c>
      <c r="B1076" s="0" t="n">
        <v>6.2</v>
      </c>
      <c r="C1076" s="0" t="n">
        <v>0.13837007894</v>
      </c>
      <c r="D1076" s="0" t="n">
        <v>0.137324759654</v>
      </c>
      <c r="E1076" s="0" t="n">
        <v>0.138161015083</v>
      </c>
      <c r="F1076" s="0" t="n">
        <v>0.13837007894</v>
      </c>
    </row>
    <row r="1077" customFormat="false" ht="12.8" hidden="false" customHeight="false" outlineLevel="0" collapsed="false">
      <c r="A1077" s="0" t="n">
        <v>105</v>
      </c>
      <c r="B1077" s="0" t="n">
        <v>3.5</v>
      </c>
      <c r="C1077" s="0" t="n">
        <v>0.138343947853</v>
      </c>
      <c r="D1077" s="0" t="n">
        <v>0.137701449182</v>
      </c>
      <c r="E1077" s="0" t="n">
        <v>0.138215448119</v>
      </c>
      <c r="F1077" s="0" t="n">
        <v>0.138343947853</v>
      </c>
    </row>
    <row r="1078" customFormat="false" ht="12.8" hidden="false" customHeight="false" outlineLevel="0" collapsed="false">
      <c r="A1078" s="0" t="n">
        <v>100</v>
      </c>
      <c r="B1078" s="0" t="n">
        <v>11</v>
      </c>
      <c r="C1078" s="0" t="n">
        <v>0.138237208435</v>
      </c>
      <c r="D1078" s="0" t="n">
        <v>0.138030524355</v>
      </c>
      <c r="E1078" s="0" t="n">
        <v>0.138195871619</v>
      </c>
      <c r="F1078" s="0" t="n">
        <v>0.138237208435</v>
      </c>
    </row>
    <row r="1079" customFormat="false" ht="12.8" hidden="false" customHeight="false" outlineLevel="0" collapsed="false">
      <c r="A1079" s="0" t="n">
        <v>130</v>
      </c>
      <c r="B1079" s="0" t="n">
        <v>7.8</v>
      </c>
      <c r="C1079" s="0" t="n">
        <v>0.139405776312</v>
      </c>
      <c r="D1079" s="0" t="n">
        <v>0.138101381288</v>
      </c>
      <c r="E1079" s="0" t="n">
        <v>0.138362260293</v>
      </c>
      <c r="F1079" s="0" t="n">
        <v>0.138101381288</v>
      </c>
    </row>
    <row r="1080" customFormat="false" ht="12.8" hidden="false" customHeight="false" outlineLevel="0" collapsed="false">
      <c r="A1080" s="0" t="n">
        <v>115</v>
      </c>
      <c r="B1080" s="0" t="n">
        <v>6.6</v>
      </c>
      <c r="C1080" s="0" t="n">
        <v>0.139464289387</v>
      </c>
      <c r="D1080" s="0" t="n">
        <v>0.13810058809</v>
      </c>
      <c r="E1080" s="0" t="n">
        <v>0.138373328349</v>
      </c>
      <c r="F1080" s="0" t="n">
        <v>0.13810058809</v>
      </c>
    </row>
    <row r="1081" customFormat="false" ht="12.8" hidden="false" customHeight="false" outlineLevel="0" collapsed="false">
      <c r="A1081" s="0" t="n">
        <v>105</v>
      </c>
      <c r="B1081" s="0" t="n">
        <v>6.2</v>
      </c>
      <c r="C1081" s="0" t="n">
        <v>0.138235763477</v>
      </c>
      <c r="D1081" s="0" t="n">
        <v>0.138096128968</v>
      </c>
      <c r="E1081" s="0" t="n">
        <v>0.13812405587</v>
      </c>
      <c r="F1081" s="0" t="n">
        <v>0.138096128968</v>
      </c>
    </row>
    <row r="1082" customFormat="false" ht="12.8" hidden="false" customHeight="false" outlineLevel="0" collapsed="false">
      <c r="A1082" s="0" t="n">
        <v>120</v>
      </c>
      <c r="B1082" s="0" t="n">
        <v>10.1</v>
      </c>
      <c r="C1082" s="0" t="n">
        <v>0.138048725328</v>
      </c>
      <c r="D1082" s="0" t="n">
        <v>0.137599626451</v>
      </c>
      <c r="E1082" s="0" t="n">
        <v>0.137958905553</v>
      </c>
      <c r="F1082" s="0" t="n">
        <v>0.138048725328</v>
      </c>
    </row>
    <row r="1083" customFormat="false" ht="12.8" hidden="false" customHeight="false" outlineLevel="0" collapsed="false">
      <c r="A1083" s="0" t="n">
        <v>100</v>
      </c>
      <c r="B1083" s="0" t="n">
        <v>1.1</v>
      </c>
      <c r="C1083" s="0" t="n">
        <v>0.138037748031</v>
      </c>
      <c r="D1083" s="0" t="n">
        <v>0.137475552897</v>
      </c>
      <c r="E1083" s="0" t="n">
        <v>0.137925309004</v>
      </c>
      <c r="F1083" s="0" t="n">
        <v>0.138037748031</v>
      </c>
    </row>
    <row r="1084" customFormat="false" ht="12.8" hidden="false" customHeight="false" outlineLevel="0" collapsed="false">
      <c r="A1084" s="0" t="n">
        <v>105</v>
      </c>
      <c r="B1084" s="0" t="n">
        <v>6.2</v>
      </c>
      <c r="C1084" s="0" t="n">
        <v>0.13827246639</v>
      </c>
      <c r="D1084" s="0" t="n">
        <v>0.137990367516</v>
      </c>
      <c r="E1084" s="0" t="n">
        <v>0.13804678729</v>
      </c>
      <c r="F1084" s="0" t="n">
        <v>0.137990367516</v>
      </c>
    </row>
    <row r="1085" customFormat="false" ht="12.8" hidden="false" customHeight="false" outlineLevel="0" collapsed="false">
      <c r="A1085" s="0" t="n">
        <v>100</v>
      </c>
      <c r="B1085" s="0" t="n">
        <v>10.1</v>
      </c>
      <c r="C1085" s="0" t="n">
        <v>0.137955532964</v>
      </c>
      <c r="D1085" s="0" t="n">
        <v>0.137559517171</v>
      </c>
      <c r="E1085" s="0" t="n">
        <v>0.137876329805</v>
      </c>
      <c r="F1085" s="0" t="n">
        <v>0.137955532964</v>
      </c>
    </row>
    <row r="1086" customFormat="false" ht="12.8" hidden="false" customHeight="false" outlineLevel="0" collapsed="false">
      <c r="A1086" s="0" t="n">
        <v>130</v>
      </c>
      <c r="B1086" s="0" t="n">
        <v>9.9</v>
      </c>
      <c r="C1086" s="0" t="n">
        <v>0.137929289691</v>
      </c>
      <c r="D1086" s="0" t="n">
        <v>0.137652588465</v>
      </c>
      <c r="E1086" s="0" t="n">
        <v>0.137873949446</v>
      </c>
      <c r="F1086" s="0" t="n">
        <v>0.137929289691</v>
      </c>
    </row>
    <row r="1087" customFormat="false" ht="12.8" hidden="false" customHeight="false" outlineLevel="0" collapsed="false">
      <c r="A1087" s="0" t="n">
        <v>105</v>
      </c>
      <c r="B1087" s="0" t="n">
        <v>2.5</v>
      </c>
      <c r="C1087" s="0" t="n">
        <v>0.138921720664</v>
      </c>
      <c r="D1087" s="0" t="n">
        <v>0.137897247093</v>
      </c>
      <c r="E1087" s="0" t="n">
        <v>0.138102141807</v>
      </c>
      <c r="F1087" s="0" t="n">
        <v>0.137897247093</v>
      </c>
    </row>
    <row r="1088" customFormat="false" ht="12.8" hidden="false" customHeight="false" outlineLevel="0" collapsed="false">
      <c r="A1088" s="0" t="n">
        <v>100</v>
      </c>
      <c r="B1088" s="0" t="n">
        <v>5.5</v>
      </c>
      <c r="C1088" s="0" t="n">
        <v>0.138586648372</v>
      </c>
      <c r="D1088" s="0" t="n">
        <v>0.137861443272</v>
      </c>
      <c r="E1088" s="0" t="n">
        <v>0.138006484292</v>
      </c>
      <c r="F1088" s="0" t="n">
        <v>0.137861443272</v>
      </c>
    </row>
    <row r="1089" customFormat="false" ht="12.8" hidden="false" customHeight="false" outlineLevel="0" collapsed="false">
      <c r="A1089" s="0" t="n">
        <v>120</v>
      </c>
      <c r="B1089" s="0" t="n">
        <v>1.1</v>
      </c>
      <c r="C1089" s="0" t="n">
        <v>0.137805839471</v>
      </c>
      <c r="D1089" s="0" t="n">
        <v>0.137772565315</v>
      </c>
      <c r="E1089" s="0" t="n">
        <v>0.13779918464</v>
      </c>
      <c r="F1089" s="0" t="n">
        <v>0.137805839471</v>
      </c>
    </row>
    <row r="1090" customFormat="false" ht="12.8" hidden="false" customHeight="false" outlineLevel="0" collapsed="false">
      <c r="A1090" s="0" t="n">
        <v>120</v>
      </c>
      <c r="B1090" s="0" t="n">
        <v>10.1</v>
      </c>
      <c r="C1090" s="0" t="n">
        <v>0.137803315085</v>
      </c>
      <c r="D1090" s="0" t="n">
        <v>0.137422659575</v>
      </c>
      <c r="E1090" s="0" t="n">
        <v>0.137727183983</v>
      </c>
      <c r="F1090" s="0" t="n">
        <v>0.137803315085</v>
      </c>
    </row>
    <row r="1091" customFormat="false" ht="12.8" hidden="false" customHeight="false" outlineLevel="0" collapsed="false">
      <c r="A1091" s="0" t="n">
        <v>120</v>
      </c>
      <c r="B1091" s="0" t="n">
        <v>7.4</v>
      </c>
      <c r="C1091" s="0" t="n">
        <v>0.137797734072</v>
      </c>
      <c r="D1091" s="0" t="n">
        <v>0.137593065976</v>
      </c>
      <c r="E1091" s="0" t="n">
        <v>0.137756800453</v>
      </c>
      <c r="F1091" s="0" t="n">
        <v>0.137797734072</v>
      </c>
    </row>
    <row r="1092" customFormat="false" ht="12.8" hidden="false" customHeight="false" outlineLevel="0" collapsed="false">
      <c r="A1092" s="0" t="n">
        <v>130</v>
      </c>
      <c r="B1092" s="0" t="n">
        <v>10.6</v>
      </c>
      <c r="C1092" s="0" t="n">
        <v>0.13778582644</v>
      </c>
      <c r="D1092" s="0" t="n">
        <v>0.137400527734</v>
      </c>
      <c r="E1092" s="0" t="n">
        <v>0.137708766699</v>
      </c>
      <c r="F1092" s="0" t="n">
        <v>0.13778582644</v>
      </c>
    </row>
    <row r="1093" customFormat="false" ht="12.8" hidden="false" customHeight="false" outlineLevel="0" collapsed="false">
      <c r="A1093" s="0" t="n">
        <v>100</v>
      </c>
      <c r="B1093" s="0" t="n">
        <v>10.1</v>
      </c>
      <c r="C1093" s="0" t="n">
        <v>0.137750616862</v>
      </c>
      <c r="D1093" s="0" t="n">
        <v>0.137671405279</v>
      </c>
      <c r="E1093" s="0" t="n">
        <v>0.137734774545</v>
      </c>
      <c r="F1093" s="0" t="n">
        <v>0.137750616862</v>
      </c>
    </row>
    <row r="1094" customFormat="false" ht="12.8" hidden="false" customHeight="false" outlineLevel="0" collapsed="false">
      <c r="A1094" s="0" t="n">
        <v>130</v>
      </c>
      <c r="B1094" s="0" t="n">
        <v>9.9</v>
      </c>
      <c r="C1094" s="0" t="n">
        <v>0.13811899453</v>
      </c>
      <c r="D1094" s="0" t="n">
        <v>0.137736704421</v>
      </c>
      <c r="E1094" s="0" t="n">
        <v>0.137813162443</v>
      </c>
      <c r="F1094" s="0" t="n">
        <v>0.137736704421</v>
      </c>
    </row>
    <row r="1095" customFormat="false" ht="12.8" hidden="false" customHeight="false" outlineLevel="0" collapsed="false">
      <c r="A1095" s="0" t="n">
        <v>150</v>
      </c>
      <c r="B1095" s="0" t="n">
        <v>7.2</v>
      </c>
      <c r="C1095" s="0" t="n">
        <v>0.13772875442</v>
      </c>
      <c r="D1095" s="0" t="n">
        <v>0.13746182038</v>
      </c>
      <c r="E1095" s="0" t="n">
        <v>0.137675367612</v>
      </c>
      <c r="F1095" s="0" t="n">
        <v>0.13772875442</v>
      </c>
    </row>
    <row r="1096" customFormat="false" ht="12.8" hidden="false" customHeight="false" outlineLevel="0" collapsed="false">
      <c r="A1096" s="0" t="n">
        <v>130</v>
      </c>
      <c r="B1096" s="0" t="n">
        <v>10.6</v>
      </c>
      <c r="C1096" s="0" t="n">
        <v>0.137663502611</v>
      </c>
      <c r="D1096" s="0" t="n">
        <v>0.137586443136</v>
      </c>
      <c r="E1096" s="0" t="n">
        <v>0.137648090716</v>
      </c>
      <c r="F1096" s="0" t="n">
        <v>0.137663502611</v>
      </c>
    </row>
    <row r="1097" customFormat="false" ht="12.8" hidden="false" customHeight="false" outlineLevel="0" collapsed="false">
      <c r="A1097" s="0" t="n">
        <v>110</v>
      </c>
      <c r="B1097" s="0" t="n">
        <v>3.5</v>
      </c>
      <c r="C1097" s="0" t="n">
        <v>0.137602406514</v>
      </c>
      <c r="D1097" s="0" t="n">
        <v>0.137245425001</v>
      </c>
      <c r="E1097" s="0" t="n">
        <v>0.137531010211</v>
      </c>
      <c r="F1097" s="0" t="n">
        <v>0.137602406514</v>
      </c>
    </row>
    <row r="1098" customFormat="false" ht="12.8" hidden="false" customHeight="false" outlineLevel="0" collapsed="false">
      <c r="A1098" s="0" t="n">
        <v>110</v>
      </c>
      <c r="B1098" s="0" t="n">
        <v>3.5</v>
      </c>
      <c r="C1098" s="0" t="n">
        <v>0.13750063203</v>
      </c>
      <c r="D1098" s="0" t="n">
        <v>0.137158775747</v>
      </c>
      <c r="E1098" s="0" t="n">
        <v>0.137432260774</v>
      </c>
      <c r="F1098" s="0" t="n">
        <v>0.13750063203</v>
      </c>
    </row>
    <row r="1099" customFormat="false" ht="12.8" hidden="false" customHeight="false" outlineLevel="0" collapsed="false">
      <c r="A1099" s="0" t="n">
        <v>120</v>
      </c>
      <c r="B1099" s="0" t="n">
        <v>1.1</v>
      </c>
      <c r="C1099" s="0" t="n">
        <v>0.137826678535</v>
      </c>
      <c r="D1099" s="0" t="n">
        <v>0.137451734241</v>
      </c>
      <c r="E1099" s="0" t="n">
        <v>0.1375267231</v>
      </c>
      <c r="F1099" s="0" t="n">
        <v>0.137451734241</v>
      </c>
    </row>
    <row r="1100" customFormat="false" ht="12.8" hidden="false" customHeight="false" outlineLevel="0" collapsed="false">
      <c r="A1100" s="0" t="n">
        <v>105</v>
      </c>
      <c r="B1100" s="0" t="n">
        <v>2</v>
      </c>
      <c r="C1100" s="0" t="n">
        <v>0.137317105941</v>
      </c>
      <c r="D1100" s="0" t="n">
        <v>0.134043358832</v>
      </c>
      <c r="E1100" s="0" t="n">
        <v>0.13666235652</v>
      </c>
      <c r="F1100" s="0" t="n">
        <v>0.137317105941</v>
      </c>
    </row>
    <row r="1101" customFormat="false" ht="12.8" hidden="false" customHeight="false" outlineLevel="0" collapsed="false">
      <c r="A1101" s="0" t="n">
        <v>120</v>
      </c>
      <c r="B1101" s="0" t="n">
        <v>7.4</v>
      </c>
      <c r="C1101" s="0" t="n">
        <v>0.137769554548</v>
      </c>
      <c r="D1101" s="0" t="n">
        <v>0.1372608809</v>
      </c>
      <c r="E1101" s="0" t="n">
        <v>0.137362615629</v>
      </c>
      <c r="F1101" s="0" t="n">
        <v>0.1372608809</v>
      </c>
    </row>
    <row r="1102" customFormat="false" ht="12.8" hidden="false" customHeight="false" outlineLevel="0" collapsed="false">
      <c r="A1102" s="0" t="n">
        <v>150</v>
      </c>
      <c r="B1102" s="0" t="n">
        <v>7.2</v>
      </c>
      <c r="C1102" s="0" t="n">
        <v>0.137262305965</v>
      </c>
      <c r="D1102" s="0" t="n">
        <v>0.1372522277</v>
      </c>
      <c r="E1102" s="0" t="n">
        <v>0.137254243353</v>
      </c>
      <c r="F1102" s="0" t="n">
        <v>0.1372522277</v>
      </c>
    </row>
    <row r="1103" customFormat="false" ht="12.8" hidden="false" customHeight="false" outlineLevel="0" collapsed="false">
      <c r="A1103" s="0" t="n">
        <v>100</v>
      </c>
      <c r="B1103" s="0" t="n">
        <v>2.5</v>
      </c>
      <c r="C1103" s="0" t="n">
        <v>0.137731052306</v>
      </c>
      <c r="D1103" s="0" t="n">
        <v>0.137108988557</v>
      </c>
      <c r="E1103" s="0" t="n">
        <v>0.137233401307</v>
      </c>
      <c r="F1103" s="0" t="n">
        <v>0.137108988557</v>
      </c>
    </row>
    <row r="1104" customFormat="false" ht="12.8" hidden="false" customHeight="false" outlineLevel="0" collapsed="false">
      <c r="A1104" s="0" t="n">
        <v>130</v>
      </c>
      <c r="B1104" s="0" t="n">
        <v>11</v>
      </c>
      <c r="C1104" s="0" t="n">
        <v>0.137594945164</v>
      </c>
      <c r="D1104" s="0" t="n">
        <v>0.136993208601</v>
      </c>
      <c r="E1104" s="0" t="n">
        <v>0.137113555913</v>
      </c>
      <c r="F1104" s="0" t="n">
        <v>0.136993208601</v>
      </c>
    </row>
    <row r="1105" customFormat="false" ht="12.8" hidden="false" customHeight="false" outlineLevel="0" collapsed="false">
      <c r="A1105" s="0" t="n">
        <v>100</v>
      </c>
      <c r="B1105" s="0" t="n">
        <v>2.5</v>
      </c>
      <c r="C1105" s="0" t="n">
        <v>0.136982442373</v>
      </c>
      <c r="D1105" s="0" t="n">
        <v>0.136969168998</v>
      </c>
      <c r="E1105" s="0" t="n">
        <v>0.136979787698</v>
      </c>
      <c r="F1105" s="0" t="n">
        <v>0.136982442373</v>
      </c>
    </row>
    <row r="1106" customFormat="false" ht="12.8" hidden="false" customHeight="false" outlineLevel="0" collapsed="false">
      <c r="A1106" s="0" t="n">
        <v>100</v>
      </c>
      <c r="B1106" s="0" t="n">
        <v>1.1</v>
      </c>
      <c r="C1106" s="0" t="n">
        <v>0.137717144432</v>
      </c>
      <c r="D1106" s="0" t="n">
        <v>0.136877640519</v>
      </c>
      <c r="E1106" s="0" t="n">
        <v>0.137045541302</v>
      </c>
      <c r="F1106" s="0" t="n">
        <v>0.136877640519</v>
      </c>
    </row>
    <row r="1107" customFormat="false" ht="12.8" hidden="false" customHeight="false" outlineLevel="0" collapsed="false">
      <c r="A1107" s="0" t="n">
        <v>130</v>
      </c>
      <c r="B1107" s="0" t="n">
        <v>9.4</v>
      </c>
      <c r="C1107" s="0" t="n">
        <v>0.13966420714</v>
      </c>
      <c r="D1107" s="0" t="n">
        <v>0.136827961426</v>
      </c>
      <c r="E1107" s="0" t="n">
        <v>0.137395210569</v>
      </c>
      <c r="F1107" s="0" t="n">
        <v>0.136827961426</v>
      </c>
    </row>
    <row r="1108" customFormat="false" ht="12.8" hidden="false" customHeight="false" outlineLevel="0" collapsed="false">
      <c r="A1108" s="0" t="n">
        <v>120</v>
      </c>
      <c r="B1108" s="0" t="n">
        <v>7</v>
      </c>
      <c r="C1108" s="0" t="n">
        <v>0.136790499292</v>
      </c>
      <c r="D1108" s="0" t="n">
        <v>0.136790499292</v>
      </c>
      <c r="E1108" s="0" t="n">
        <v>0.136790499292</v>
      </c>
      <c r="F1108" s="0" t="n">
        <v>0.136790499292</v>
      </c>
    </row>
    <row r="1109" customFormat="false" ht="12.8" hidden="false" customHeight="false" outlineLevel="0" collapsed="false">
      <c r="A1109" s="0" t="n">
        <v>120</v>
      </c>
      <c r="B1109" s="0" t="n">
        <v>7</v>
      </c>
      <c r="C1109" s="0" t="n">
        <v>0.136790499292</v>
      </c>
      <c r="D1109" s="0" t="n">
        <v>0.136437825132</v>
      </c>
      <c r="E1109" s="0" t="n">
        <v>0.13671996446</v>
      </c>
      <c r="F1109" s="0" t="n">
        <v>0.136790499292</v>
      </c>
    </row>
    <row r="1110" customFormat="false" ht="12.8" hidden="false" customHeight="false" outlineLevel="0" collapsed="false">
      <c r="A1110" s="0" t="n">
        <v>100</v>
      </c>
      <c r="B1110" s="0" t="n">
        <v>9.6</v>
      </c>
      <c r="C1110" s="0" t="n">
        <v>0.13721979033</v>
      </c>
      <c r="D1110" s="0" t="n">
        <v>0.136760928977</v>
      </c>
      <c r="E1110" s="0" t="n">
        <v>0.136852701248</v>
      </c>
      <c r="F1110" s="0" t="n">
        <v>0.136760928977</v>
      </c>
    </row>
    <row r="1111" customFormat="false" ht="12.8" hidden="false" customHeight="false" outlineLevel="0" collapsed="false">
      <c r="A1111" s="0" t="n">
        <v>120</v>
      </c>
      <c r="B1111" s="0" t="n">
        <v>4</v>
      </c>
      <c r="C1111" s="0" t="n">
        <v>0.137919911208</v>
      </c>
      <c r="D1111" s="0" t="n">
        <v>0.136736485349</v>
      </c>
      <c r="E1111" s="0" t="n">
        <v>0.13697317052</v>
      </c>
      <c r="F1111" s="0" t="n">
        <v>0.136736485349</v>
      </c>
    </row>
    <row r="1112" customFormat="false" ht="12.8" hidden="false" customHeight="false" outlineLevel="0" collapsed="false">
      <c r="A1112" s="0" t="n">
        <v>105</v>
      </c>
      <c r="B1112" s="0" t="n">
        <v>6.6</v>
      </c>
      <c r="C1112" s="0" t="n">
        <v>0.13670983642</v>
      </c>
      <c r="D1112" s="0" t="n">
        <v>0.135680239777</v>
      </c>
      <c r="E1112" s="0" t="n">
        <v>0.136503917091</v>
      </c>
      <c r="F1112" s="0" t="n">
        <v>0.13670983642</v>
      </c>
    </row>
    <row r="1113" customFormat="false" ht="12.8" hidden="false" customHeight="false" outlineLevel="0" collapsed="false">
      <c r="A1113" s="0" t="n">
        <v>120</v>
      </c>
      <c r="B1113" s="0" t="n">
        <v>10.8</v>
      </c>
      <c r="C1113" s="0" t="n">
        <v>0.136696234528</v>
      </c>
      <c r="D1113" s="0" t="n">
        <v>0.135035446497</v>
      </c>
      <c r="E1113" s="0" t="n">
        <v>0.136364076921</v>
      </c>
      <c r="F1113" s="0" t="n">
        <v>0.136696234528</v>
      </c>
    </row>
    <row r="1114" customFormat="false" ht="12.8" hidden="false" customHeight="false" outlineLevel="0" collapsed="false">
      <c r="A1114" s="0" t="n">
        <v>120</v>
      </c>
      <c r="B1114" s="0" t="n">
        <v>6.6</v>
      </c>
      <c r="C1114" s="0" t="n">
        <v>0.136640650604</v>
      </c>
      <c r="D1114" s="0" t="n">
        <v>0.136294250058</v>
      </c>
      <c r="E1114" s="0" t="n">
        <v>0.136571370495</v>
      </c>
      <c r="F1114" s="0" t="n">
        <v>0.136640650604</v>
      </c>
    </row>
    <row r="1115" customFormat="false" ht="12.8" hidden="false" customHeight="false" outlineLevel="0" collapsed="false">
      <c r="A1115" s="0" t="n">
        <v>120</v>
      </c>
      <c r="B1115" s="0" t="n">
        <v>7.1</v>
      </c>
      <c r="C1115" s="0" t="n">
        <v>0.136854198484</v>
      </c>
      <c r="D1115" s="0" t="n">
        <v>0.136606866069</v>
      </c>
      <c r="E1115" s="0" t="n">
        <v>0.136656332552</v>
      </c>
      <c r="F1115" s="0" t="n">
        <v>0.136606866069</v>
      </c>
    </row>
    <row r="1116" customFormat="false" ht="12.8" hidden="false" customHeight="false" outlineLevel="0" collapsed="false">
      <c r="A1116" s="0" t="n">
        <v>100</v>
      </c>
      <c r="B1116" s="0" t="n">
        <v>9.6</v>
      </c>
      <c r="C1116" s="0" t="n">
        <v>0.1366260927</v>
      </c>
      <c r="D1116" s="0" t="n">
        <v>0.136495207583</v>
      </c>
      <c r="E1116" s="0" t="n">
        <v>0.136521384606</v>
      </c>
      <c r="F1116" s="0" t="n">
        <v>0.136495207583</v>
      </c>
    </row>
    <row r="1117" customFormat="false" ht="12.8" hidden="false" customHeight="false" outlineLevel="0" collapsed="false">
      <c r="A1117" s="0" t="n">
        <v>120</v>
      </c>
      <c r="B1117" s="0" t="n">
        <v>7.1</v>
      </c>
      <c r="C1117" s="0" t="n">
        <v>0.136607862463</v>
      </c>
      <c r="D1117" s="0" t="n">
        <v>0.136451648999</v>
      </c>
      <c r="E1117" s="0" t="n">
        <v>0.136482891692</v>
      </c>
      <c r="F1117" s="0" t="n">
        <v>0.136451648999</v>
      </c>
    </row>
    <row r="1118" customFormat="false" ht="12.8" hidden="false" customHeight="false" outlineLevel="0" collapsed="false">
      <c r="A1118" s="0" t="n">
        <v>120</v>
      </c>
      <c r="B1118" s="0" t="n">
        <v>10.8</v>
      </c>
      <c r="C1118" s="0" t="n">
        <v>0.136436459126</v>
      </c>
      <c r="D1118" s="0" t="n">
        <v>0.135926047905</v>
      </c>
      <c r="E1118" s="0" t="n">
        <v>0.136334376882</v>
      </c>
      <c r="F1118" s="0" t="n">
        <v>0.136436459126</v>
      </c>
    </row>
    <row r="1119" customFormat="false" ht="12.8" hidden="false" customHeight="false" outlineLevel="0" collapsed="false">
      <c r="A1119" s="0" t="n">
        <v>120</v>
      </c>
      <c r="B1119" s="0" t="n">
        <v>6.3</v>
      </c>
      <c r="C1119" s="0" t="n">
        <v>0.136631401851</v>
      </c>
      <c r="D1119" s="0" t="n">
        <v>0.136383474139</v>
      </c>
      <c r="E1119" s="0" t="n">
        <v>0.136433059681</v>
      </c>
      <c r="F1119" s="0" t="n">
        <v>0.136383474139</v>
      </c>
    </row>
    <row r="1120" customFormat="false" ht="12.8" hidden="false" customHeight="false" outlineLevel="0" collapsed="false">
      <c r="A1120" s="0" t="n">
        <v>120</v>
      </c>
      <c r="B1120" s="0" t="n">
        <v>6.3</v>
      </c>
      <c r="C1120" s="0" t="n">
        <v>0.136993956629</v>
      </c>
      <c r="D1120" s="0" t="n">
        <v>0.136310687225</v>
      </c>
      <c r="E1120" s="0" t="n">
        <v>0.136447341106</v>
      </c>
      <c r="F1120" s="0" t="n">
        <v>0.136310687225</v>
      </c>
    </row>
    <row r="1121" customFormat="false" ht="12.8" hidden="false" customHeight="false" outlineLevel="0" collapsed="false">
      <c r="A1121" s="0" t="n">
        <v>120</v>
      </c>
      <c r="B1121" s="0" t="n">
        <v>9</v>
      </c>
      <c r="C1121" s="0" t="n">
        <v>0.136226571217</v>
      </c>
      <c r="D1121" s="0" t="n">
        <v>0.135824761514</v>
      </c>
      <c r="E1121" s="0" t="n">
        <v>0.136146209276</v>
      </c>
      <c r="F1121" s="0" t="n">
        <v>0.136226571217</v>
      </c>
    </row>
    <row r="1122" customFormat="false" ht="12.8" hidden="false" customHeight="false" outlineLevel="0" collapsed="false">
      <c r="A1122" s="0" t="n">
        <v>105</v>
      </c>
      <c r="B1122" s="0" t="n">
        <v>6.6</v>
      </c>
      <c r="C1122" s="0" t="n">
        <v>0.136184751726</v>
      </c>
      <c r="D1122" s="0" t="n">
        <v>0.136093425823</v>
      </c>
      <c r="E1122" s="0" t="n">
        <v>0.136166486545</v>
      </c>
      <c r="F1122" s="0" t="n">
        <v>0.136184751726</v>
      </c>
    </row>
    <row r="1123" customFormat="false" ht="12.8" hidden="false" customHeight="false" outlineLevel="0" collapsed="false">
      <c r="A1123" s="0" t="n">
        <v>120</v>
      </c>
      <c r="B1123" s="0" t="n">
        <v>6.2</v>
      </c>
      <c r="C1123" s="0" t="n">
        <v>0.137715407863</v>
      </c>
      <c r="D1123" s="0" t="n">
        <v>0.136142992205</v>
      </c>
      <c r="E1123" s="0" t="n">
        <v>0.136457475336</v>
      </c>
      <c r="F1123" s="0" t="n">
        <v>0.136142992205</v>
      </c>
    </row>
    <row r="1124" customFormat="false" ht="12.8" hidden="false" customHeight="false" outlineLevel="0" collapsed="false">
      <c r="A1124" s="0" t="n">
        <v>105</v>
      </c>
      <c r="B1124" s="0" t="n">
        <v>3.5</v>
      </c>
      <c r="C1124" s="0" t="n">
        <v>0.138586130869</v>
      </c>
      <c r="D1124" s="0" t="n">
        <v>0.136142094398</v>
      </c>
      <c r="E1124" s="0" t="n">
        <v>0.136630901692</v>
      </c>
      <c r="F1124" s="0" t="n">
        <v>0.136142094398</v>
      </c>
    </row>
    <row r="1125" customFormat="false" ht="12.8" hidden="false" customHeight="false" outlineLevel="0" collapsed="false">
      <c r="A1125" s="0" t="n">
        <v>120</v>
      </c>
      <c r="B1125" s="0" t="n">
        <v>10.2</v>
      </c>
      <c r="C1125" s="0" t="n">
        <v>0.136132348912</v>
      </c>
      <c r="D1125" s="0" t="n">
        <v>0.135529094204</v>
      </c>
      <c r="E1125" s="0" t="n">
        <v>0.13601169797</v>
      </c>
      <c r="F1125" s="0" t="n">
        <v>0.136132348912</v>
      </c>
    </row>
    <row r="1126" customFormat="false" ht="12.8" hidden="false" customHeight="false" outlineLevel="0" collapsed="false">
      <c r="A1126" s="0" t="n">
        <v>120</v>
      </c>
      <c r="B1126" s="0" t="n">
        <v>7.6</v>
      </c>
      <c r="C1126" s="0" t="n">
        <v>0.136090847469</v>
      </c>
      <c r="D1126" s="0" t="n">
        <v>0.134965651795</v>
      </c>
      <c r="E1126" s="0" t="n">
        <v>0.135865808334</v>
      </c>
      <c r="F1126" s="0" t="n">
        <v>0.136090847469</v>
      </c>
    </row>
    <row r="1127" customFormat="false" ht="12.8" hidden="false" customHeight="false" outlineLevel="0" collapsed="false">
      <c r="A1127" s="0" t="n">
        <v>130</v>
      </c>
      <c r="B1127" s="0" t="n">
        <v>11</v>
      </c>
      <c r="C1127" s="0" t="n">
        <v>0.136837821402</v>
      </c>
      <c r="D1127" s="0" t="n">
        <v>0.13576277881</v>
      </c>
      <c r="E1127" s="0" t="n">
        <v>0.135977787329</v>
      </c>
      <c r="F1127" s="0" t="n">
        <v>0.13576277881</v>
      </c>
    </row>
    <row r="1128" customFormat="false" ht="12.8" hidden="false" customHeight="false" outlineLevel="0" collapsed="false">
      <c r="A1128" s="0" t="n">
        <v>120</v>
      </c>
      <c r="B1128" s="0" t="n">
        <v>10.2</v>
      </c>
      <c r="C1128" s="0" t="n">
        <v>0.135710749645</v>
      </c>
      <c r="D1128" s="0" t="n">
        <v>0.135708477663</v>
      </c>
      <c r="E1128" s="0" t="n">
        <v>0.13570893206</v>
      </c>
      <c r="F1128" s="0" t="n">
        <v>0.135708477663</v>
      </c>
    </row>
    <row r="1129" customFormat="false" ht="12.8" hidden="false" customHeight="false" outlineLevel="0" collapsed="false">
      <c r="A1129" s="0" t="n">
        <v>120</v>
      </c>
      <c r="B1129" s="0" t="n">
        <v>9.6</v>
      </c>
      <c r="C1129" s="0" t="n">
        <v>0.135921836996</v>
      </c>
      <c r="D1129" s="0" t="n">
        <v>0.135644849208</v>
      </c>
      <c r="E1129" s="0" t="n">
        <v>0.135700246766</v>
      </c>
      <c r="F1129" s="0" t="n">
        <v>0.135644849208</v>
      </c>
    </row>
    <row r="1130" customFormat="false" ht="12.8" hidden="false" customHeight="false" outlineLevel="0" collapsed="false">
      <c r="A1130" s="0" t="n">
        <v>120</v>
      </c>
      <c r="B1130" s="0" t="n">
        <v>9.6</v>
      </c>
      <c r="C1130" s="0" t="n">
        <v>0.135567786931</v>
      </c>
      <c r="D1130" s="0" t="n">
        <v>0.135560046408</v>
      </c>
      <c r="E1130" s="0" t="n">
        <v>0.135561594513</v>
      </c>
      <c r="F1130" s="0" t="n">
        <v>0.135560046408</v>
      </c>
    </row>
    <row r="1131" customFormat="false" ht="12.8" hidden="false" customHeight="false" outlineLevel="0" collapsed="false">
      <c r="A1131" s="0" t="n">
        <v>120</v>
      </c>
      <c r="B1131" s="0" t="n">
        <v>9</v>
      </c>
      <c r="C1131" s="0" t="n">
        <v>0.135425697654</v>
      </c>
      <c r="D1131" s="0" t="n">
        <v>0.133972143833</v>
      </c>
      <c r="E1131" s="0" t="n">
        <v>0.135134986889</v>
      </c>
      <c r="F1131" s="0" t="n">
        <v>0.135425697654</v>
      </c>
    </row>
    <row r="1132" customFormat="false" ht="12.8" hidden="false" customHeight="false" outlineLevel="0" collapsed="false">
      <c r="A1132" s="0" t="n">
        <v>110</v>
      </c>
      <c r="B1132" s="0" t="n">
        <v>7</v>
      </c>
      <c r="C1132" s="0" t="n">
        <v>0.136121961986</v>
      </c>
      <c r="D1132" s="0" t="n">
        <v>0.135421740725</v>
      </c>
      <c r="E1132" s="0" t="n">
        <v>0.135561784977</v>
      </c>
      <c r="F1132" s="0" t="n">
        <v>0.135421740725</v>
      </c>
    </row>
    <row r="1133" customFormat="false" ht="12.8" hidden="false" customHeight="false" outlineLevel="0" collapsed="false">
      <c r="A1133" s="0" t="n">
        <v>120</v>
      </c>
      <c r="B1133" s="0" t="n">
        <v>6.6</v>
      </c>
      <c r="C1133" s="0" t="n">
        <v>0.135950085519</v>
      </c>
      <c r="D1133" s="0" t="n">
        <v>0.135261680786</v>
      </c>
      <c r="E1133" s="0" t="n">
        <v>0.135399361733</v>
      </c>
      <c r="F1133" s="0" t="n">
        <v>0.135261680786</v>
      </c>
    </row>
    <row r="1134" customFormat="false" ht="12.8" hidden="false" customHeight="false" outlineLevel="0" collapsed="false">
      <c r="A1134" s="0" t="n">
        <v>120</v>
      </c>
      <c r="B1134" s="0" t="n">
        <v>7.6</v>
      </c>
      <c r="C1134" s="0" t="n">
        <v>0.13514440452</v>
      </c>
      <c r="D1134" s="0" t="n">
        <v>0.135140697761</v>
      </c>
      <c r="E1134" s="0" t="n">
        <v>0.135141439113</v>
      </c>
      <c r="F1134" s="0" t="n">
        <v>0.135140697761</v>
      </c>
    </row>
    <row r="1135" customFormat="false" ht="12.8" hidden="false" customHeight="false" outlineLevel="0" collapsed="false">
      <c r="A1135" s="0" t="n">
        <v>105</v>
      </c>
      <c r="B1135" s="0" t="n">
        <v>2</v>
      </c>
      <c r="C1135" s="0" t="n">
        <v>0.135063292204</v>
      </c>
      <c r="D1135" s="0" t="n">
        <v>0.132796483466</v>
      </c>
      <c r="E1135" s="0" t="n">
        <v>0.134609930456</v>
      </c>
      <c r="F1135" s="0" t="n">
        <v>0.135063292204</v>
      </c>
    </row>
    <row r="1136" customFormat="false" ht="12.8" hidden="false" customHeight="false" outlineLevel="0" collapsed="false">
      <c r="A1136" s="0" t="n">
        <v>120</v>
      </c>
      <c r="B1136" s="0" t="n">
        <v>11</v>
      </c>
      <c r="C1136" s="0" t="n">
        <v>0.135229556248</v>
      </c>
      <c r="D1136" s="0" t="n">
        <v>0.135042370841</v>
      </c>
      <c r="E1136" s="0" t="n">
        <v>0.135079807922</v>
      </c>
      <c r="F1136" s="0" t="n">
        <v>0.135042370841</v>
      </c>
    </row>
    <row r="1137" customFormat="false" ht="12.8" hidden="false" customHeight="false" outlineLevel="0" collapsed="false">
      <c r="A1137" s="0" t="n">
        <v>120</v>
      </c>
      <c r="B1137" s="0" t="n">
        <v>10</v>
      </c>
      <c r="C1137" s="0" t="n">
        <v>0.135036506954</v>
      </c>
      <c r="D1137" s="0" t="n">
        <v>0.134875434683</v>
      </c>
      <c r="E1137" s="0" t="n">
        <v>0.1350042925</v>
      </c>
      <c r="F1137" s="0" t="n">
        <v>0.135036506954</v>
      </c>
    </row>
    <row r="1138" customFormat="false" ht="12.8" hidden="false" customHeight="false" outlineLevel="0" collapsed="false">
      <c r="A1138" s="0" t="n">
        <v>120</v>
      </c>
      <c r="B1138" s="0" t="n">
        <v>9.4</v>
      </c>
      <c r="C1138" s="0" t="n">
        <v>0.134921203438</v>
      </c>
      <c r="D1138" s="0" t="n">
        <v>0.134028601882</v>
      </c>
      <c r="E1138" s="0" t="n">
        <v>0.134742683126</v>
      </c>
      <c r="F1138" s="0" t="n">
        <v>0.134921203438</v>
      </c>
    </row>
    <row r="1139" customFormat="false" ht="12.8" hidden="false" customHeight="false" outlineLevel="0" collapsed="false">
      <c r="A1139" s="0" t="n">
        <v>110</v>
      </c>
      <c r="B1139" s="0" t="n">
        <v>7</v>
      </c>
      <c r="C1139" s="0" t="n">
        <v>0.13567379018</v>
      </c>
      <c r="D1139" s="0" t="n">
        <v>0.134864525075</v>
      </c>
      <c r="E1139" s="0" t="n">
        <v>0.135026378096</v>
      </c>
      <c r="F1139" s="0" t="n">
        <v>0.134864525075</v>
      </c>
    </row>
    <row r="1140" customFormat="false" ht="12.8" hidden="false" customHeight="false" outlineLevel="0" collapsed="false">
      <c r="A1140" s="0" t="n">
        <v>105</v>
      </c>
      <c r="B1140" s="0" t="n">
        <v>3</v>
      </c>
      <c r="C1140" s="0" t="n">
        <v>0.134863719084</v>
      </c>
      <c r="D1140" s="0" t="n">
        <v>0.134234131626</v>
      </c>
      <c r="E1140" s="0" t="n">
        <v>0.134737801593</v>
      </c>
      <c r="F1140" s="0" t="n">
        <v>0.134863719084</v>
      </c>
    </row>
    <row r="1141" customFormat="false" ht="12.8" hidden="false" customHeight="false" outlineLevel="0" collapsed="false">
      <c r="A1141" s="0" t="n">
        <v>120</v>
      </c>
      <c r="B1141" s="0" t="n">
        <v>9.9</v>
      </c>
      <c r="C1141" s="0" t="n">
        <v>0.134774425101</v>
      </c>
      <c r="D1141" s="0" t="n">
        <v>0.134250693572</v>
      </c>
      <c r="E1141" s="0" t="n">
        <v>0.134669678795</v>
      </c>
      <c r="F1141" s="0" t="n">
        <v>0.134774425101</v>
      </c>
    </row>
    <row r="1142" customFormat="false" ht="12.8" hidden="false" customHeight="false" outlineLevel="0" collapsed="false">
      <c r="A1142" s="0" t="n">
        <v>140</v>
      </c>
      <c r="B1142" s="0" t="n">
        <v>5.5</v>
      </c>
      <c r="C1142" s="0" t="n">
        <v>0.140859206447</v>
      </c>
      <c r="D1142" s="0" t="n">
        <v>0.134592782761</v>
      </c>
      <c r="E1142" s="0" t="n">
        <v>0.135846067498</v>
      </c>
      <c r="F1142" s="0" t="n">
        <v>0.134592782761</v>
      </c>
    </row>
    <row r="1143" customFormat="false" ht="12.8" hidden="false" customHeight="false" outlineLevel="0" collapsed="false">
      <c r="A1143" s="0" t="n">
        <v>120</v>
      </c>
      <c r="B1143" s="0" t="n">
        <v>9.4</v>
      </c>
      <c r="C1143" s="0" t="n">
        <v>0.135829707123</v>
      </c>
      <c r="D1143" s="0" t="n">
        <v>0.134196353358</v>
      </c>
      <c r="E1143" s="0" t="n">
        <v>0.134523024111</v>
      </c>
      <c r="F1143" s="0" t="n">
        <v>0.134196353358</v>
      </c>
    </row>
    <row r="1144" customFormat="false" ht="12.8" hidden="false" customHeight="false" outlineLevel="0" collapsed="false">
      <c r="A1144" s="0" t="n">
        <v>140</v>
      </c>
      <c r="B1144" s="0" t="n">
        <v>5.5</v>
      </c>
      <c r="C1144" s="0" t="n">
        <v>0.142482351486</v>
      </c>
      <c r="D1144" s="0" t="n">
        <v>0.134010928628</v>
      </c>
      <c r="E1144" s="0" t="n">
        <v>0.1357052132</v>
      </c>
      <c r="F1144" s="0" t="n">
        <v>0.134010928628</v>
      </c>
    </row>
    <row r="1145" customFormat="false" ht="12.8" hidden="false" customHeight="false" outlineLevel="0" collapsed="false">
      <c r="A1145" s="0" t="n">
        <v>100</v>
      </c>
      <c r="B1145" s="0" t="n">
        <v>10.8</v>
      </c>
      <c r="C1145" s="0" t="n">
        <v>0.134419403792</v>
      </c>
      <c r="D1145" s="0" t="n">
        <v>0.133922163309</v>
      </c>
      <c r="E1145" s="0" t="n">
        <v>0.134021611406</v>
      </c>
      <c r="F1145" s="0" t="n">
        <v>0.133922163309</v>
      </c>
    </row>
    <row r="1146" customFormat="false" ht="12.8" hidden="false" customHeight="false" outlineLevel="0" collapsed="false">
      <c r="A1146" s="0" t="n">
        <v>120</v>
      </c>
      <c r="B1146" s="0" t="n">
        <v>6.4</v>
      </c>
      <c r="C1146" s="0" t="n">
        <v>0.133919012649</v>
      </c>
      <c r="D1146" s="0" t="n">
        <v>0.133707327298</v>
      </c>
      <c r="E1146" s="0" t="n">
        <v>0.133876675579</v>
      </c>
      <c r="F1146" s="0" t="n">
        <v>0.133919012649</v>
      </c>
    </row>
    <row r="1147" customFormat="false" ht="12.8" hidden="false" customHeight="false" outlineLevel="0" collapsed="false">
      <c r="A1147" s="0" t="n">
        <v>120</v>
      </c>
      <c r="B1147" s="0" t="n">
        <v>6.4</v>
      </c>
      <c r="C1147" s="0" t="n">
        <v>0.133869929597</v>
      </c>
      <c r="D1147" s="0" t="n">
        <v>0.133288902585</v>
      </c>
      <c r="E1147" s="0" t="n">
        <v>0.133753724195</v>
      </c>
      <c r="F1147" s="0" t="n">
        <v>0.133869929597</v>
      </c>
    </row>
    <row r="1148" customFormat="false" ht="12.8" hidden="false" customHeight="false" outlineLevel="0" collapsed="false">
      <c r="A1148" s="0" t="n">
        <v>120</v>
      </c>
      <c r="B1148" s="0" t="n">
        <v>10</v>
      </c>
      <c r="C1148" s="0" t="n">
        <v>0.134868446944</v>
      </c>
      <c r="D1148" s="0" t="n">
        <v>0.133856854293</v>
      </c>
      <c r="E1148" s="0" t="n">
        <v>0.134059172823</v>
      </c>
      <c r="F1148" s="0" t="n">
        <v>0.133856854293</v>
      </c>
    </row>
    <row r="1149" customFormat="false" ht="12.8" hidden="false" customHeight="false" outlineLevel="0" collapsed="false">
      <c r="A1149" s="0" t="n">
        <v>120</v>
      </c>
      <c r="B1149" s="0" t="n">
        <v>9.9</v>
      </c>
      <c r="C1149" s="0" t="n">
        <v>0.134020436233</v>
      </c>
      <c r="D1149" s="0" t="n">
        <v>0.133836201489</v>
      </c>
      <c r="E1149" s="0" t="n">
        <v>0.133873048437</v>
      </c>
      <c r="F1149" s="0" t="n">
        <v>0.133836201489</v>
      </c>
    </row>
    <row r="1150" customFormat="false" ht="12.8" hidden="false" customHeight="false" outlineLevel="0" collapsed="false">
      <c r="A1150" s="0" t="n">
        <v>105</v>
      </c>
      <c r="B1150" s="0" t="n">
        <v>3</v>
      </c>
      <c r="C1150" s="0" t="n">
        <v>0.13481333385</v>
      </c>
      <c r="D1150" s="0" t="n">
        <v>0.133788705529</v>
      </c>
      <c r="E1150" s="0" t="n">
        <v>0.133993631193</v>
      </c>
      <c r="F1150" s="0" t="n">
        <v>0.133788705529</v>
      </c>
    </row>
    <row r="1151" customFormat="false" ht="12.8" hidden="false" customHeight="false" outlineLevel="0" collapsed="false">
      <c r="A1151" s="0" t="n">
        <v>100</v>
      </c>
      <c r="B1151" s="0" t="n">
        <v>6.4</v>
      </c>
      <c r="C1151" s="0" t="n">
        <v>0.134312658407</v>
      </c>
      <c r="D1151" s="0" t="n">
        <v>0.133737373178</v>
      </c>
      <c r="E1151" s="0" t="n">
        <v>0.133852430224</v>
      </c>
      <c r="F1151" s="0" t="n">
        <v>0.133737373178</v>
      </c>
    </row>
    <row r="1152" customFormat="false" ht="12.8" hidden="false" customHeight="false" outlineLevel="0" collapsed="false">
      <c r="A1152" s="0" t="n">
        <v>100</v>
      </c>
      <c r="B1152" s="0" t="n">
        <v>10.8</v>
      </c>
      <c r="C1152" s="0" t="n">
        <v>0.134570565776</v>
      </c>
      <c r="D1152" s="0" t="n">
        <v>0.13373333832</v>
      </c>
      <c r="E1152" s="0" t="n">
        <v>0.133900783811</v>
      </c>
      <c r="F1152" s="0" t="n">
        <v>0.13373333832</v>
      </c>
    </row>
    <row r="1153" customFormat="false" ht="12.8" hidden="false" customHeight="false" outlineLevel="0" collapsed="false">
      <c r="A1153" s="0" t="n">
        <v>100</v>
      </c>
      <c r="B1153" s="0" t="n">
        <v>6.4</v>
      </c>
      <c r="C1153" s="0" t="n">
        <v>0.133821828613</v>
      </c>
      <c r="D1153" s="0" t="n">
        <v>0.133717020384</v>
      </c>
      <c r="E1153" s="0" t="n">
        <v>0.13373798203</v>
      </c>
      <c r="F1153" s="0" t="n">
        <v>0.133717020384</v>
      </c>
    </row>
    <row r="1154" customFormat="false" ht="12.8" hidden="false" customHeight="false" outlineLevel="0" collapsed="false">
      <c r="A1154" s="0" t="n">
        <v>120</v>
      </c>
      <c r="B1154" s="0" t="n">
        <v>6.8</v>
      </c>
      <c r="C1154" s="0" t="n">
        <v>0.133536698481</v>
      </c>
      <c r="D1154" s="0" t="n">
        <v>0.132356222503</v>
      </c>
      <c r="E1154" s="0" t="n">
        <v>0.133300603285</v>
      </c>
      <c r="F1154" s="0" t="n">
        <v>0.133536698481</v>
      </c>
    </row>
    <row r="1155" customFormat="false" ht="12.8" hidden="false" customHeight="false" outlineLevel="0" collapsed="false">
      <c r="A1155" s="0" t="n">
        <v>120</v>
      </c>
      <c r="B1155" s="0" t="n">
        <v>6.8</v>
      </c>
      <c r="C1155" s="0" t="n">
        <v>0.136398904731</v>
      </c>
      <c r="D1155" s="0" t="n">
        <v>0.133308123236</v>
      </c>
      <c r="E1155" s="0" t="n">
        <v>0.133926279535</v>
      </c>
      <c r="F1155" s="0" t="n">
        <v>0.133308123236</v>
      </c>
    </row>
    <row r="1156" customFormat="false" ht="12.8" hidden="false" customHeight="false" outlineLevel="0" collapsed="false">
      <c r="A1156" s="0" t="n">
        <v>100</v>
      </c>
      <c r="B1156" s="0" t="n">
        <v>3</v>
      </c>
      <c r="C1156" s="0" t="n">
        <v>0.133267403166</v>
      </c>
      <c r="D1156" s="0" t="n">
        <v>0.13129992516</v>
      </c>
      <c r="E1156" s="0" t="n">
        <v>0.132873907565</v>
      </c>
      <c r="F1156" s="0" t="n">
        <v>0.133267403166</v>
      </c>
    </row>
    <row r="1157" customFormat="false" ht="12.8" hidden="false" customHeight="false" outlineLevel="0" collapsed="false">
      <c r="A1157" s="0" t="n">
        <v>120</v>
      </c>
      <c r="B1157" s="0" t="n">
        <v>10.6</v>
      </c>
      <c r="C1157" s="0" t="n">
        <v>0.133020446031</v>
      </c>
      <c r="D1157" s="0" t="n">
        <v>0.132426198937</v>
      </c>
      <c r="E1157" s="0" t="n">
        <v>0.132901596612</v>
      </c>
      <c r="F1157" s="0" t="n">
        <v>0.133020446031</v>
      </c>
    </row>
    <row r="1158" customFormat="false" ht="12.8" hidden="false" customHeight="false" outlineLevel="0" collapsed="false">
      <c r="A1158" s="0" t="n">
        <v>120</v>
      </c>
      <c r="B1158" s="0" t="n">
        <v>10.6</v>
      </c>
      <c r="C1158" s="0" t="n">
        <v>0.132947983874</v>
      </c>
      <c r="D1158" s="0" t="n">
        <v>0.132854257554</v>
      </c>
      <c r="E1158" s="0" t="n">
        <v>0.132873002818</v>
      </c>
      <c r="F1158" s="0" t="n">
        <v>0.132854257554</v>
      </c>
    </row>
    <row r="1159" customFormat="false" ht="12.8" hidden="false" customHeight="false" outlineLevel="0" collapsed="false">
      <c r="A1159" s="0" t="n">
        <v>120</v>
      </c>
      <c r="B1159" s="0" t="n">
        <v>9.2</v>
      </c>
      <c r="C1159" s="0" t="n">
        <v>0.13275290737</v>
      </c>
      <c r="D1159" s="0" t="n">
        <v>0.131901724293</v>
      </c>
      <c r="E1159" s="0" t="n">
        <v>0.132582670754</v>
      </c>
      <c r="F1159" s="0" t="n">
        <v>0.13275290737</v>
      </c>
    </row>
    <row r="1160" customFormat="false" ht="12.8" hidden="false" customHeight="false" outlineLevel="0" collapsed="false">
      <c r="A1160" s="0" t="n">
        <v>120</v>
      </c>
      <c r="B1160" s="0" t="n">
        <v>11</v>
      </c>
      <c r="C1160" s="0" t="n">
        <v>0.135109708447</v>
      </c>
      <c r="D1160" s="0" t="n">
        <v>0.132591733745</v>
      </c>
      <c r="E1160" s="0" t="n">
        <v>0.133095328686</v>
      </c>
      <c r="F1160" s="0" t="n">
        <v>0.132591733745</v>
      </c>
    </row>
    <row r="1161" customFormat="false" ht="12.8" hidden="false" customHeight="false" outlineLevel="0" collapsed="false">
      <c r="A1161" s="0" t="n">
        <v>120</v>
      </c>
      <c r="B1161" s="0" t="n">
        <v>9.2</v>
      </c>
      <c r="C1161" s="0" t="n">
        <v>0.133194865589</v>
      </c>
      <c r="D1161" s="0" t="n">
        <v>0.132140299104</v>
      </c>
      <c r="E1161" s="0" t="n">
        <v>0.132351212401</v>
      </c>
      <c r="F1161" s="0" t="n">
        <v>0.132140299104</v>
      </c>
    </row>
    <row r="1162" customFormat="false" ht="12.8" hidden="false" customHeight="false" outlineLevel="0" collapsed="false">
      <c r="A1162" s="0" t="n">
        <v>100</v>
      </c>
      <c r="B1162" s="0" t="n">
        <v>3</v>
      </c>
      <c r="C1162" s="0" t="n">
        <v>0.131879649677</v>
      </c>
      <c r="D1162" s="0" t="n">
        <v>0.131656518458</v>
      </c>
      <c r="E1162" s="0" t="n">
        <v>0.131701144702</v>
      </c>
      <c r="F1162" s="0" t="n">
        <v>0.131656518458</v>
      </c>
    </row>
    <row r="1163" customFormat="false" ht="12.8" hidden="false" customHeight="false" outlineLevel="0" collapsed="false">
      <c r="A1163" s="0" t="n">
        <v>120</v>
      </c>
      <c r="B1163" s="0" t="n">
        <v>6.5</v>
      </c>
      <c r="C1163" s="0" t="n">
        <v>0.131067606194</v>
      </c>
      <c r="D1163" s="0" t="n">
        <v>0.129574761112</v>
      </c>
      <c r="E1163" s="0" t="n">
        <v>0.130769037178</v>
      </c>
      <c r="F1163" s="0" t="n">
        <v>0.131067606194</v>
      </c>
    </row>
    <row r="1164" customFormat="false" ht="12.8" hidden="false" customHeight="false" outlineLevel="0" collapsed="false">
      <c r="A1164" s="0" t="n">
        <v>120</v>
      </c>
      <c r="B1164" s="0" t="n">
        <v>2</v>
      </c>
      <c r="C1164" s="0" t="n">
        <v>0.12960154691</v>
      </c>
      <c r="D1164" s="0" t="n">
        <v>0.12949269363</v>
      </c>
      <c r="E1164" s="0" t="n">
        <v>0.129579776254</v>
      </c>
      <c r="F1164" s="0" t="n">
        <v>0.12960154691</v>
      </c>
    </row>
    <row r="1165" customFormat="false" ht="12.8" hidden="false" customHeight="false" outlineLevel="0" collapsed="false">
      <c r="A1165" s="0" t="n">
        <v>120</v>
      </c>
      <c r="B1165" s="0" t="n">
        <v>6.5</v>
      </c>
      <c r="C1165" s="0" t="n">
        <v>0.129482024836</v>
      </c>
      <c r="D1165" s="0" t="n">
        <v>0.129248500124</v>
      </c>
      <c r="E1165" s="0" t="n">
        <v>0.129435319894</v>
      </c>
      <c r="F1165" s="0" t="n">
        <v>0.129482024836</v>
      </c>
    </row>
    <row r="1166" customFormat="false" ht="12.8" hidden="false" customHeight="false" outlineLevel="0" collapsed="false">
      <c r="A1166" s="0" t="n">
        <v>120</v>
      </c>
      <c r="B1166" s="0" t="n">
        <v>3</v>
      </c>
      <c r="C1166" s="0" t="n">
        <v>0.128629520977</v>
      </c>
      <c r="D1166" s="0" t="n">
        <v>0.126199588537</v>
      </c>
      <c r="E1166" s="0" t="n">
        <v>0.128143534489</v>
      </c>
      <c r="F1166" s="0" t="n">
        <v>0.128629520977</v>
      </c>
    </row>
    <row r="1167" customFormat="false" ht="12.8" hidden="false" customHeight="false" outlineLevel="0" collapsed="false">
      <c r="A1167" s="0" t="n">
        <v>120</v>
      </c>
      <c r="B1167" s="0" t="n">
        <v>2</v>
      </c>
      <c r="C1167" s="0" t="n">
        <v>0.129754020277</v>
      </c>
      <c r="D1167" s="0" t="n">
        <v>0.128195014858</v>
      </c>
      <c r="E1167" s="0" t="n">
        <v>0.128506815942</v>
      </c>
      <c r="F1167" s="0" t="n">
        <v>0.128195014858</v>
      </c>
    </row>
    <row r="1168" customFormat="false" ht="12.8" hidden="false" customHeight="false" outlineLevel="0" collapsed="false">
      <c r="A1168" s="0" t="n">
        <v>120</v>
      </c>
      <c r="B1168" s="0" t="n">
        <v>2</v>
      </c>
      <c r="C1168" s="0" t="n">
        <v>0.127981928377</v>
      </c>
      <c r="D1168" s="0" t="n">
        <v>0.127315535497</v>
      </c>
      <c r="E1168" s="0" t="n">
        <v>0.127848649801</v>
      </c>
      <c r="F1168" s="0" t="n">
        <v>0.127981928377</v>
      </c>
    </row>
    <row r="1169" customFormat="false" ht="12.8" hidden="false" customHeight="false" outlineLevel="0" collapsed="false">
      <c r="A1169" s="0" t="n">
        <v>120</v>
      </c>
      <c r="B1169" s="0" t="n">
        <v>3</v>
      </c>
      <c r="C1169" s="0" t="n">
        <v>0.127184511964</v>
      </c>
      <c r="D1169" s="0" t="n">
        <v>0.125885642714</v>
      </c>
      <c r="E1169" s="0" t="n">
        <v>0.126145416564</v>
      </c>
      <c r="F1169" s="0" t="n">
        <v>0.125885642714</v>
      </c>
    </row>
    <row r="1170" customFormat="false" ht="12.8" hidden="false" customHeight="false" outlineLevel="0" collapsed="false">
      <c r="A1170" s="0" t="n">
        <v>130</v>
      </c>
      <c r="B1170" s="0" t="n">
        <v>6.6</v>
      </c>
      <c r="C1170" s="0" t="n">
        <v>0.124443727861</v>
      </c>
      <c r="D1170" s="0" t="n">
        <v>0.124014010086</v>
      </c>
      <c r="E1170" s="0" t="n">
        <v>0.124099953641</v>
      </c>
      <c r="F1170" s="0" t="n">
        <v>0.124014010086</v>
      </c>
    </row>
    <row r="1171" customFormat="false" ht="12.8" hidden="false" customHeight="false" outlineLevel="0" collapsed="false">
      <c r="A1171" s="0" t="n">
        <v>130</v>
      </c>
      <c r="B1171" s="0" t="n">
        <v>6.6</v>
      </c>
      <c r="C1171" s="0" t="n">
        <v>0.12455667955</v>
      </c>
      <c r="D1171" s="0" t="n">
        <v>0.123759698238</v>
      </c>
      <c r="E1171" s="0" t="n">
        <v>0.123919094501</v>
      </c>
      <c r="F1171" s="0" t="n">
        <v>0.123759698238</v>
      </c>
    </row>
    <row r="1172" customFormat="false" ht="12.8" hidden="false" customHeight="false" outlineLevel="0" collapsed="false">
      <c r="A1172" s="0" t="n">
        <v>200</v>
      </c>
      <c r="B1172" s="0" t="n">
        <v>6.2</v>
      </c>
      <c r="C1172" s="0" t="n">
        <v>0.0782393754689</v>
      </c>
      <c r="D1172" s="0" t="n">
        <v>0.0774874523045</v>
      </c>
      <c r="E1172" s="0" t="n">
        <v>0.078088990836</v>
      </c>
      <c r="F1172" s="0" t="n">
        <v>0.0782393754689</v>
      </c>
    </row>
    <row r="1173" customFormat="false" ht="12.8" hidden="false" customHeight="false" outlineLevel="0" collapsed="false">
      <c r="A1173" s="0" t="n">
        <v>200</v>
      </c>
      <c r="B1173" s="0" t="n">
        <v>4.5</v>
      </c>
      <c r="C1173" s="0" t="n">
        <v>0.0780008854327</v>
      </c>
      <c r="D1173" s="0" t="n">
        <v>0.0769340309757</v>
      </c>
      <c r="E1173" s="0" t="n">
        <v>0.0777875145413</v>
      </c>
      <c r="F1173" s="0" t="n">
        <v>0.0780008854327</v>
      </c>
    </row>
    <row r="1174" customFormat="false" ht="12.8" hidden="false" customHeight="false" outlineLevel="0" collapsed="false">
      <c r="A1174" s="0" t="n">
        <v>200</v>
      </c>
      <c r="B1174" s="0" t="n">
        <v>3.5</v>
      </c>
      <c r="C1174" s="0" t="n">
        <v>0.0775270207603</v>
      </c>
      <c r="D1174" s="0" t="n">
        <v>0.0771758001729</v>
      </c>
      <c r="E1174" s="0" t="n">
        <v>0.0774567766428</v>
      </c>
      <c r="F1174" s="0" t="n">
        <v>0.0775270207603</v>
      </c>
    </row>
    <row r="1175" customFormat="false" ht="12.8" hidden="false" customHeight="false" outlineLevel="0" collapsed="false">
      <c r="A1175" s="0" t="n">
        <v>200</v>
      </c>
      <c r="B1175" s="0" t="n">
        <v>6.2</v>
      </c>
      <c r="C1175" s="0" t="n">
        <v>0.0775062666076</v>
      </c>
      <c r="D1175" s="0" t="n">
        <v>0.077481419361</v>
      </c>
      <c r="E1175" s="0" t="n">
        <v>0.0775012971583</v>
      </c>
      <c r="F1175" s="0" t="n">
        <v>0.0775062666076</v>
      </c>
    </row>
    <row r="1176" customFormat="false" ht="12.8" hidden="false" customHeight="false" outlineLevel="0" collapsed="false">
      <c r="A1176" s="0" t="n">
        <v>200</v>
      </c>
      <c r="B1176" s="0" t="n">
        <v>5.5</v>
      </c>
      <c r="C1176" s="0" t="n">
        <v>0.0773062463922</v>
      </c>
      <c r="D1176" s="0" t="n">
        <v>0.0763939476382</v>
      </c>
      <c r="E1176" s="0" t="n">
        <v>0.0771237866414</v>
      </c>
      <c r="F1176" s="0" t="n">
        <v>0.0773062463922</v>
      </c>
    </row>
    <row r="1177" customFormat="false" ht="12.8" hidden="false" customHeight="false" outlineLevel="0" collapsed="false">
      <c r="A1177" s="0" t="n">
        <v>200</v>
      </c>
      <c r="B1177" s="0" t="n">
        <v>6.5</v>
      </c>
      <c r="C1177" s="0" t="n">
        <v>0.0771889340913</v>
      </c>
      <c r="D1177" s="0" t="n">
        <v>0.0766293154131</v>
      </c>
      <c r="E1177" s="0" t="n">
        <v>0.0770770103556</v>
      </c>
      <c r="F1177" s="0" t="n">
        <v>0.0771889340913</v>
      </c>
    </row>
    <row r="1178" customFormat="false" ht="12.8" hidden="false" customHeight="false" outlineLevel="0" collapsed="false">
      <c r="A1178" s="0" t="n">
        <v>200</v>
      </c>
      <c r="B1178" s="0" t="n">
        <v>5.5</v>
      </c>
      <c r="C1178" s="0" t="n">
        <v>0.077737968671</v>
      </c>
      <c r="D1178" s="0" t="n">
        <v>0.0770021974554</v>
      </c>
      <c r="E1178" s="0" t="n">
        <v>0.0771493516985</v>
      </c>
      <c r="F1178" s="0" t="n">
        <v>0.0770021974554</v>
      </c>
    </row>
    <row r="1179" customFormat="false" ht="12.8" hidden="false" customHeight="false" outlineLevel="0" collapsed="false">
      <c r="A1179" s="0" t="n">
        <v>200</v>
      </c>
      <c r="B1179" s="0" t="n">
        <v>3.5</v>
      </c>
      <c r="C1179" s="0" t="n">
        <v>0.0778636861682</v>
      </c>
      <c r="D1179" s="0" t="n">
        <v>0.0768761469847</v>
      </c>
      <c r="E1179" s="0" t="n">
        <v>0.0770736548214</v>
      </c>
      <c r="F1179" s="0" t="n">
        <v>0.0768761469847</v>
      </c>
    </row>
    <row r="1180" customFormat="false" ht="12.8" hidden="false" customHeight="false" outlineLevel="0" collapsed="false">
      <c r="A1180" s="0" t="n">
        <v>200</v>
      </c>
      <c r="B1180" s="0" t="n">
        <v>6.5</v>
      </c>
      <c r="C1180" s="0" t="n">
        <v>0.0768373814402</v>
      </c>
      <c r="D1180" s="0" t="n">
        <v>0.0766710437188</v>
      </c>
      <c r="E1180" s="0" t="n">
        <v>0.0768041138959</v>
      </c>
      <c r="F1180" s="0" t="n">
        <v>0.0768373814402</v>
      </c>
    </row>
    <row r="1181" customFormat="false" ht="12.8" hidden="false" customHeight="false" outlineLevel="0" collapsed="false">
      <c r="A1181" s="0" t="n">
        <v>200</v>
      </c>
      <c r="B1181" s="0" t="n">
        <v>6.8</v>
      </c>
      <c r="C1181" s="0" t="n">
        <v>0.0767442683999</v>
      </c>
      <c r="D1181" s="0" t="n">
        <v>0.0762690667426</v>
      </c>
      <c r="E1181" s="0" t="n">
        <v>0.0766492280685</v>
      </c>
      <c r="F1181" s="0" t="n">
        <v>0.0767442683999</v>
      </c>
    </row>
    <row r="1182" customFormat="false" ht="12.8" hidden="false" customHeight="false" outlineLevel="0" collapsed="false">
      <c r="A1182" s="0" t="n">
        <v>200</v>
      </c>
      <c r="B1182" s="0" t="n">
        <v>6.4</v>
      </c>
      <c r="C1182" s="0" t="n">
        <v>0.0779591258445</v>
      </c>
      <c r="D1182" s="0" t="n">
        <v>0.0767340193952</v>
      </c>
      <c r="E1182" s="0" t="n">
        <v>0.076979040685</v>
      </c>
      <c r="F1182" s="0" t="n">
        <v>0.0767340193952</v>
      </c>
    </row>
    <row r="1183" customFormat="false" ht="12.8" hidden="false" customHeight="false" outlineLevel="0" collapsed="false">
      <c r="A1183" s="0" t="n">
        <v>200</v>
      </c>
      <c r="B1183" s="0" t="n">
        <v>4.5</v>
      </c>
      <c r="C1183" s="0" t="n">
        <v>0.0763234081249</v>
      </c>
      <c r="D1183" s="0" t="n">
        <v>0.076294358749</v>
      </c>
      <c r="E1183" s="0" t="n">
        <v>0.0763175982497</v>
      </c>
      <c r="F1183" s="0" t="n">
        <v>0.0763234081249</v>
      </c>
    </row>
    <row r="1184" customFormat="false" ht="12.8" hidden="false" customHeight="false" outlineLevel="0" collapsed="false">
      <c r="A1184" s="0" t="n">
        <v>200</v>
      </c>
      <c r="B1184" s="0" t="n">
        <v>6.8</v>
      </c>
      <c r="C1184" s="0" t="n">
        <v>0.0763702361905</v>
      </c>
      <c r="D1184" s="0" t="n">
        <v>0.0760748338486</v>
      </c>
      <c r="E1184" s="0" t="n">
        <v>0.076133914317</v>
      </c>
      <c r="F1184" s="0" t="n">
        <v>0.0760748338486</v>
      </c>
    </row>
    <row r="1185" customFormat="false" ht="12.8" hidden="false" customHeight="false" outlineLevel="0" collapsed="false">
      <c r="A1185" s="0" t="n">
        <v>200</v>
      </c>
      <c r="B1185" s="0" t="n">
        <v>6.4</v>
      </c>
      <c r="C1185" s="0" t="n">
        <v>0.0770464642026</v>
      </c>
      <c r="D1185" s="0" t="n">
        <v>0.0760496627771</v>
      </c>
      <c r="E1185" s="0" t="n">
        <v>0.0762490230622</v>
      </c>
      <c r="F1185" s="0" t="n">
        <v>0.0760496627771</v>
      </c>
    </row>
    <row r="1186" customFormat="false" ht="12.8" hidden="false" customHeight="false" outlineLevel="0" collapsed="false">
      <c r="A1186" s="0" t="n">
        <v>250</v>
      </c>
      <c r="B1186" s="0" t="n">
        <v>3</v>
      </c>
      <c r="C1186" s="0" t="n">
        <v>0.0749314753594</v>
      </c>
      <c r="D1186" s="0" t="n">
        <v>0.0742374634689</v>
      </c>
      <c r="E1186" s="0" t="n">
        <v>0.0747926729813</v>
      </c>
      <c r="F1186" s="0" t="n">
        <v>0.0749314753594</v>
      </c>
    </row>
    <row r="1187" customFormat="false" ht="12.8" hidden="false" customHeight="false" outlineLevel="0" collapsed="false">
      <c r="A1187" s="0" t="n">
        <v>200</v>
      </c>
      <c r="B1187" s="0" t="n">
        <v>5</v>
      </c>
      <c r="C1187" s="0" t="n">
        <v>0.0748978411714</v>
      </c>
      <c r="D1187" s="0" t="n">
        <v>0.074245898098</v>
      </c>
      <c r="E1187" s="0" t="n">
        <v>0.0747674525567</v>
      </c>
      <c r="F1187" s="0" t="n">
        <v>0.0748978411714</v>
      </c>
    </row>
    <row r="1188" customFormat="false" ht="12.8" hidden="false" customHeight="false" outlineLevel="0" collapsed="false">
      <c r="A1188" s="0" t="n">
        <v>200</v>
      </c>
      <c r="B1188" s="0" t="n">
        <v>1</v>
      </c>
      <c r="C1188" s="0" t="n">
        <v>0.075225758083</v>
      </c>
      <c r="D1188" s="0" t="n">
        <v>0.0748917813257</v>
      </c>
      <c r="E1188" s="0" t="n">
        <v>0.0749585766771</v>
      </c>
      <c r="F1188" s="0" t="n">
        <v>0.0748917813257</v>
      </c>
    </row>
    <row r="1189" customFormat="false" ht="12.8" hidden="false" customHeight="false" outlineLevel="0" collapsed="false">
      <c r="A1189" s="0" t="n">
        <v>250</v>
      </c>
      <c r="B1189" s="0" t="n">
        <v>3</v>
      </c>
      <c r="C1189" s="0" t="n">
        <v>0.0748461755672</v>
      </c>
      <c r="D1189" s="0" t="n">
        <v>0.073857780878</v>
      </c>
      <c r="E1189" s="0" t="n">
        <v>0.0746484966294</v>
      </c>
      <c r="F1189" s="0" t="n">
        <v>0.0748461755672</v>
      </c>
    </row>
    <row r="1190" customFormat="false" ht="12.8" hidden="false" customHeight="false" outlineLevel="0" collapsed="false">
      <c r="A1190" s="0" t="n">
        <v>200</v>
      </c>
      <c r="B1190" s="0" t="n">
        <v>5</v>
      </c>
      <c r="C1190" s="0" t="n">
        <v>0.0749111161745</v>
      </c>
      <c r="D1190" s="0" t="n">
        <v>0.0736769727289</v>
      </c>
      <c r="E1190" s="0" t="n">
        <v>0.073923801418</v>
      </c>
      <c r="F1190" s="0" t="n">
        <v>0.0736769727289</v>
      </c>
    </row>
    <row r="1191" customFormat="false" ht="12.8" hidden="false" customHeight="false" outlineLevel="0" collapsed="false">
      <c r="A1191" s="0" t="n">
        <v>250</v>
      </c>
      <c r="B1191" s="0" t="n">
        <v>10.1</v>
      </c>
      <c r="C1191" s="0" t="n">
        <v>0.0735543816002</v>
      </c>
      <c r="D1191" s="0" t="n">
        <v>0.0734412310367</v>
      </c>
      <c r="E1191" s="0" t="n">
        <v>0.0735317514875</v>
      </c>
      <c r="F1191" s="0" t="n">
        <v>0.0735543816002</v>
      </c>
    </row>
    <row r="1192" customFormat="false" ht="12.8" hidden="false" customHeight="false" outlineLevel="0" collapsed="false">
      <c r="A1192" s="0" t="n">
        <v>250</v>
      </c>
      <c r="B1192" s="0" t="n">
        <v>10.2</v>
      </c>
      <c r="C1192" s="0" t="n">
        <v>0.073499180559</v>
      </c>
      <c r="D1192" s="0" t="n">
        <v>0.0725128671928</v>
      </c>
      <c r="E1192" s="0" t="n">
        <v>0.0733019178858</v>
      </c>
      <c r="F1192" s="0" t="n">
        <v>0.073499180559</v>
      </c>
    </row>
    <row r="1193" customFormat="false" ht="12.8" hidden="false" customHeight="false" outlineLevel="0" collapsed="false">
      <c r="A1193" s="0" t="n">
        <v>250</v>
      </c>
      <c r="B1193" s="0" t="n">
        <v>10.2</v>
      </c>
      <c r="C1193" s="0" t="n">
        <v>0.0733757058522</v>
      </c>
      <c r="D1193" s="0" t="n">
        <v>0.0731374626479</v>
      </c>
      <c r="E1193" s="0" t="n">
        <v>0.0733280572113</v>
      </c>
      <c r="F1193" s="0" t="n">
        <v>0.0733757058522</v>
      </c>
    </row>
    <row r="1194" customFormat="false" ht="12.8" hidden="false" customHeight="false" outlineLevel="0" collapsed="false">
      <c r="A1194" s="0" t="n">
        <v>200</v>
      </c>
      <c r="B1194" s="0" t="n">
        <v>4</v>
      </c>
      <c r="C1194" s="0" t="n">
        <v>0.0733478057369</v>
      </c>
      <c r="D1194" s="0" t="n">
        <v>0.0731865006852</v>
      </c>
      <c r="E1194" s="0" t="n">
        <v>0.0733155447265</v>
      </c>
      <c r="F1194" s="0" t="n">
        <v>0.0733478057369</v>
      </c>
    </row>
    <row r="1195" customFormat="false" ht="12.8" hidden="false" customHeight="false" outlineLevel="0" collapsed="false">
      <c r="A1195" s="0" t="n">
        <v>250</v>
      </c>
      <c r="B1195" s="0" t="n">
        <v>10.6</v>
      </c>
      <c r="C1195" s="0" t="n">
        <v>0.0732182948448</v>
      </c>
      <c r="D1195" s="0" t="n">
        <v>0.0728917827688</v>
      </c>
      <c r="E1195" s="0" t="n">
        <v>0.0731529924296</v>
      </c>
      <c r="F1195" s="0" t="n">
        <v>0.0732182948448</v>
      </c>
    </row>
    <row r="1196" customFormat="false" ht="12.8" hidden="false" customHeight="false" outlineLevel="0" collapsed="false">
      <c r="A1196" s="0" t="n">
        <v>250</v>
      </c>
      <c r="B1196" s="0" t="n">
        <v>1.1</v>
      </c>
      <c r="C1196" s="0" t="n">
        <v>0.0731502384052</v>
      </c>
      <c r="D1196" s="0" t="n">
        <v>0.0729873601353</v>
      </c>
      <c r="E1196" s="0" t="n">
        <v>0.0731176627512</v>
      </c>
      <c r="F1196" s="0" t="n">
        <v>0.0731502384052</v>
      </c>
    </row>
    <row r="1197" customFormat="false" ht="12.8" hidden="false" customHeight="false" outlineLevel="0" collapsed="false">
      <c r="A1197" s="0" t="n">
        <v>250</v>
      </c>
      <c r="B1197" s="0" t="n">
        <v>10.4</v>
      </c>
      <c r="C1197" s="0" t="n">
        <v>0.0731387268207</v>
      </c>
      <c r="D1197" s="0" t="n">
        <v>0.0718124225391</v>
      </c>
      <c r="E1197" s="0" t="n">
        <v>0.0728734659644</v>
      </c>
      <c r="F1197" s="0" t="n">
        <v>0.0731387268207</v>
      </c>
    </row>
    <row r="1198" customFormat="false" ht="12.8" hidden="false" customHeight="false" outlineLevel="0" collapsed="false">
      <c r="A1198" s="0" t="n">
        <v>250</v>
      </c>
      <c r="B1198" s="0" t="n">
        <v>10.1</v>
      </c>
      <c r="C1198" s="0" t="n">
        <v>0.0731474770351</v>
      </c>
      <c r="D1198" s="0" t="n">
        <v>0.0729141035052</v>
      </c>
      <c r="E1198" s="0" t="n">
        <v>0.0729607782112</v>
      </c>
      <c r="F1198" s="0" t="n">
        <v>0.0729141035052</v>
      </c>
    </row>
    <row r="1199" customFormat="false" ht="12.8" hidden="false" customHeight="false" outlineLevel="0" collapsed="false">
      <c r="A1199" s="0" t="n">
        <v>250</v>
      </c>
      <c r="B1199" s="0" t="n">
        <v>9.4</v>
      </c>
      <c r="C1199" s="0" t="n">
        <v>0.0728648826938</v>
      </c>
      <c r="D1199" s="0" t="n">
        <v>0.0721903404022</v>
      </c>
      <c r="E1199" s="0" t="n">
        <v>0.0727299742355</v>
      </c>
      <c r="F1199" s="0" t="n">
        <v>0.0728648826938</v>
      </c>
    </row>
    <row r="1200" customFormat="false" ht="12.8" hidden="false" customHeight="false" outlineLevel="0" collapsed="false">
      <c r="A1200" s="0" t="n">
        <v>250</v>
      </c>
      <c r="B1200" s="0" t="n">
        <v>1.1</v>
      </c>
      <c r="C1200" s="0" t="n">
        <v>0.0724449957306</v>
      </c>
      <c r="D1200" s="0" t="n">
        <v>0.0722580451912</v>
      </c>
      <c r="E1200" s="0" t="n">
        <v>0.0724076056227</v>
      </c>
      <c r="F1200" s="0" t="n">
        <v>0.0724449957306</v>
      </c>
    </row>
    <row r="1201" customFormat="false" ht="12.8" hidden="false" customHeight="false" outlineLevel="0" collapsed="false">
      <c r="A1201" s="0" t="n">
        <v>200</v>
      </c>
      <c r="B1201" s="0" t="n">
        <v>7</v>
      </c>
      <c r="C1201" s="0" t="n">
        <v>0.0724353421583</v>
      </c>
      <c r="D1201" s="0" t="n">
        <v>0.0724264683962</v>
      </c>
      <c r="E1201" s="0" t="n">
        <v>0.0724282431486</v>
      </c>
      <c r="F1201" s="0" t="n">
        <v>0.0724264683962</v>
      </c>
    </row>
    <row r="1202" customFormat="false" ht="12.8" hidden="false" customHeight="false" outlineLevel="0" collapsed="false">
      <c r="A1202" s="0" t="n">
        <v>250</v>
      </c>
      <c r="B1202" s="0" t="n">
        <v>9.4</v>
      </c>
      <c r="C1202" s="0" t="n">
        <v>0.0723803077906</v>
      </c>
      <c r="D1202" s="0" t="n">
        <v>0.0723534644405</v>
      </c>
      <c r="E1202" s="0" t="n">
        <v>0.0723749391206</v>
      </c>
      <c r="F1202" s="0" t="n">
        <v>0.0723803077906</v>
      </c>
    </row>
    <row r="1203" customFormat="false" ht="12.8" hidden="false" customHeight="false" outlineLevel="0" collapsed="false">
      <c r="A1203" s="0" t="n">
        <v>250</v>
      </c>
      <c r="B1203" s="0" t="n">
        <v>10.6</v>
      </c>
      <c r="C1203" s="0" t="n">
        <v>0.0733228840669</v>
      </c>
      <c r="D1203" s="0" t="n">
        <v>0.0723285958046</v>
      </c>
      <c r="E1203" s="0" t="n">
        <v>0.072527453457</v>
      </c>
      <c r="F1203" s="0" t="n">
        <v>0.0723285958046</v>
      </c>
    </row>
    <row r="1204" customFormat="false" ht="12.8" hidden="false" customHeight="false" outlineLevel="0" collapsed="false">
      <c r="A1204" s="0" t="n">
        <v>200</v>
      </c>
      <c r="B1204" s="0" t="n">
        <v>7</v>
      </c>
      <c r="C1204" s="0" t="n">
        <v>0.07230497027</v>
      </c>
      <c r="D1204" s="0" t="n">
        <v>0.0719732436449</v>
      </c>
      <c r="E1204" s="0" t="n">
        <v>0.072238624945</v>
      </c>
      <c r="F1204" s="0" t="n">
        <v>0.07230497027</v>
      </c>
    </row>
    <row r="1205" customFormat="false" ht="12.8" hidden="false" customHeight="false" outlineLevel="0" collapsed="false">
      <c r="A1205" s="0" t="n">
        <v>200</v>
      </c>
      <c r="B1205" s="0" t="n">
        <v>4</v>
      </c>
      <c r="C1205" s="0" t="n">
        <v>0.0722658090242</v>
      </c>
      <c r="D1205" s="0" t="n">
        <v>0.0721972881759</v>
      </c>
      <c r="E1205" s="0" t="n">
        <v>0.0722521048546</v>
      </c>
      <c r="F1205" s="0" t="n">
        <v>0.0722658090242</v>
      </c>
    </row>
    <row r="1206" customFormat="false" ht="12.8" hidden="false" customHeight="false" outlineLevel="0" collapsed="false">
      <c r="A1206" s="0" t="n">
        <v>250</v>
      </c>
      <c r="B1206" s="0" t="n">
        <v>4.5</v>
      </c>
      <c r="C1206" s="0" t="n">
        <v>0.0722610955084</v>
      </c>
      <c r="D1206" s="0" t="n">
        <v>0.0716079008473</v>
      </c>
      <c r="E1206" s="0" t="n">
        <v>0.0721304565762</v>
      </c>
      <c r="F1206" s="0" t="n">
        <v>0.0722610955084</v>
      </c>
    </row>
    <row r="1207" customFormat="false" ht="12.8" hidden="false" customHeight="false" outlineLevel="0" collapsed="false">
      <c r="A1207" s="0" t="n">
        <v>250</v>
      </c>
      <c r="B1207" s="0" t="n">
        <v>10</v>
      </c>
      <c r="C1207" s="0" t="n">
        <v>0.0721651664079</v>
      </c>
      <c r="D1207" s="0" t="n">
        <v>0.0718400208951</v>
      </c>
      <c r="E1207" s="0" t="n">
        <v>0.0719050499976</v>
      </c>
      <c r="F1207" s="0" t="n">
        <v>0.0718400208951</v>
      </c>
    </row>
    <row r="1208" customFormat="false" ht="12.8" hidden="false" customHeight="false" outlineLevel="0" collapsed="false">
      <c r="A1208" s="0" t="n">
        <v>250</v>
      </c>
      <c r="B1208" s="0" t="n">
        <v>5.5</v>
      </c>
      <c r="C1208" s="0" t="n">
        <v>0.0718299786713</v>
      </c>
      <c r="D1208" s="0" t="n">
        <v>0.0701570229139</v>
      </c>
      <c r="E1208" s="0" t="n">
        <v>0.0714953875198</v>
      </c>
      <c r="F1208" s="0" t="n">
        <v>0.0718299786713</v>
      </c>
    </row>
    <row r="1209" customFormat="false" ht="12.8" hidden="false" customHeight="false" outlineLevel="0" collapsed="false">
      <c r="A1209" s="0" t="n">
        <v>250</v>
      </c>
      <c r="B1209" s="0" t="n">
        <v>2.5</v>
      </c>
      <c r="C1209" s="0" t="n">
        <v>0.0716228617502</v>
      </c>
      <c r="D1209" s="0" t="n">
        <v>0.0698569857895</v>
      </c>
      <c r="E1209" s="0" t="n">
        <v>0.0712696865581</v>
      </c>
      <c r="F1209" s="0" t="n">
        <v>0.0716228617502</v>
      </c>
    </row>
    <row r="1210" customFormat="false" ht="12.8" hidden="false" customHeight="false" outlineLevel="0" collapsed="false">
      <c r="A1210" s="0" t="n">
        <v>250</v>
      </c>
      <c r="B1210" s="0" t="n">
        <v>10</v>
      </c>
      <c r="C1210" s="0" t="n">
        <v>0.0727235399461</v>
      </c>
      <c r="D1210" s="0" t="n">
        <v>0.0715172589055</v>
      </c>
      <c r="E1210" s="0" t="n">
        <v>0.0717585151136</v>
      </c>
      <c r="F1210" s="0" t="n">
        <v>0.0715172589055</v>
      </c>
    </row>
    <row r="1211" customFormat="false" ht="12.8" hidden="false" customHeight="false" outlineLevel="0" collapsed="false">
      <c r="A1211" s="0" t="n">
        <v>250</v>
      </c>
      <c r="B1211" s="0" t="n">
        <v>4.5</v>
      </c>
      <c r="C1211" s="0" t="n">
        <v>0.0721273212074</v>
      </c>
      <c r="D1211" s="0" t="n">
        <v>0.0713968608563</v>
      </c>
      <c r="E1211" s="0" t="n">
        <v>0.0715429529265</v>
      </c>
      <c r="F1211" s="0" t="n">
        <v>0.0713968608563</v>
      </c>
    </row>
    <row r="1212" customFormat="false" ht="12.8" hidden="false" customHeight="false" outlineLevel="0" collapsed="false">
      <c r="A1212" s="0" t="n">
        <v>250</v>
      </c>
      <c r="B1212" s="0" t="n">
        <v>2.5</v>
      </c>
      <c r="C1212" s="0" t="n">
        <v>0.0713534171096</v>
      </c>
      <c r="D1212" s="0" t="n">
        <v>0.071343151127</v>
      </c>
      <c r="E1212" s="0" t="n">
        <v>0.0713513639131</v>
      </c>
      <c r="F1212" s="0" t="n">
        <v>0.0713534171096</v>
      </c>
    </row>
    <row r="1213" customFormat="false" ht="12.8" hidden="false" customHeight="false" outlineLevel="0" collapsed="false">
      <c r="A1213" s="0" t="n">
        <v>250</v>
      </c>
      <c r="B1213" s="0" t="n">
        <v>10.4</v>
      </c>
      <c r="C1213" s="0" t="n">
        <v>0.0725809162257</v>
      </c>
      <c r="D1213" s="0" t="n">
        <v>0.0711842981225</v>
      </c>
      <c r="E1213" s="0" t="n">
        <v>0.0714636217431</v>
      </c>
      <c r="F1213" s="0" t="n">
        <v>0.0711842981225</v>
      </c>
    </row>
    <row r="1214" customFormat="false" ht="12.8" hidden="false" customHeight="false" outlineLevel="0" collapsed="false">
      <c r="A1214" s="0" t="n">
        <v>250</v>
      </c>
      <c r="B1214" s="0" t="n">
        <v>1.5</v>
      </c>
      <c r="C1214" s="0" t="n">
        <v>0.0710746623702</v>
      </c>
      <c r="D1214" s="0" t="n">
        <v>0.071011974665</v>
      </c>
      <c r="E1214" s="0" t="n">
        <v>0.071024512206</v>
      </c>
      <c r="F1214" s="0" t="n">
        <v>0.071011974665</v>
      </c>
    </row>
    <row r="1215" customFormat="false" ht="12.8" hidden="false" customHeight="false" outlineLevel="0" collapsed="false">
      <c r="A1215" s="0" t="n">
        <v>250</v>
      </c>
      <c r="B1215" s="0" t="n">
        <v>1.5</v>
      </c>
      <c r="C1215" s="0" t="n">
        <v>0.0709605439128</v>
      </c>
      <c r="D1215" s="0" t="n">
        <v>0.0708286465897</v>
      </c>
      <c r="E1215" s="0" t="n">
        <v>0.0709341644482</v>
      </c>
      <c r="F1215" s="0" t="n">
        <v>0.0709605439128</v>
      </c>
    </row>
    <row r="1216" customFormat="false" ht="12.8" hidden="false" customHeight="false" outlineLevel="0" collapsed="false">
      <c r="A1216" s="0" t="n">
        <v>250</v>
      </c>
      <c r="B1216" s="0" t="n">
        <v>9.9</v>
      </c>
      <c r="C1216" s="0" t="n">
        <v>0.0715150962546</v>
      </c>
      <c r="D1216" s="0" t="n">
        <v>0.0709537458311</v>
      </c>
      <c r="E1216" s="0" t="n">
        <v>0.0710660159158</v>
      </c>
      <c r="F1216" s="0" t="n">
        <v>0.0709537458311</v>
      </c>
    </row>
    <row r="1217" customFormat="false" ht="12.8" hidden="false" customHeight="false" outlineLevel="0" collapsed="false">
      <c r="A1217" s="0" t="n">
        <v>250</v>
      </c>
      <c r="B1217" s="0" t="n">
        <v>5</v>
      </c>
      <c r="C1217" s="0" t="n">
        <v>0.0708691562741</v>
      </c>
      <c r="D1217" s="0" t="n">
        <v>0.0699861223023</v>
      </c>
      <c r="E1217" s="0" t="n">
        <v>0.0706925494798</v>
      </c>
      <c r="F1217" s="0" t="n">
        <v>0.0708691562741</v>
      </c>
    </row>
    <row r="1218" customFormat="false" ht="12.8" hidden="false" customHeight="false" outlineLevel="0" collapsed="false">
      <c r="A1218" s="0" t="n">
        <v>250</v>
      </c>
      <c r="B1218" s="0" t="n">
        <v>7.6</v>
      </c>
      <c r="C1218" s="0" t="n">
        <v>0.0707871503222</v>
      </c>
      <c r="D1218" s="0" t="n">
        <v>0.070714851517</v>
      </c>
      <c r="E1218" s="0" t="n">
        <v>0.070729311278</v>
      </c>
      <c r="F1218" s="0" t="n">
        <v>0.070714851517</v>
      </c>
    </row>
    <row r="1219" customFormat="false" ht="12.8" hidden="false" customHeight="false" outlineLevel="0" collapsed="false">
      <c r="A1219" s="0" t="n">
        <v>250</v>
      </c>
      <c r="B1219" s="0" t="n">
        <v>6.4</v>
      </c>
      <c r="C1219" s="0" t="n">
        <v>0.0706714642798</v>
      </c>
      <c r="D1219" s="0" t="n">
        <v>0.0704191718553</v>
      </c>
      <c r="E1219" s="0" t="n">
        <v>0.0706210057949</v>
      </c>
      <c r="F1219" s="0" t="n">
        <v>0.0706714642798</v>
      </c>
    </row>
    <row r="1220" customFormat="false" ht="12.8" hidden="false" customHeight="false" outlineLevel="0" collapsed="false">
      <c r="A1220" s="0" t="n">
        <v>250</v>
      </c>
      <c r="B1220" s="0" t="n">
        <v>6.4</v>
      </c>
      <c r="C1220" s="0" t="n">
        <v>0.0704576953081</v>
      </c>
      <c r="D1220" s="0" t="n">
        <v>0.0700142337093</v>
      </c>
      <c r="E1220" s="0" t="n">
        <v>0.0703690029884</v>
      </c>
      <c r="F1220" s="0" t="n">
        <v>0.0704576953081</v>
      </c>
    </row>
    <row r="1221" customFormat="false" ht="12.8" hidden="false" customHeight="false" outlineLevel="0" collapsed="false">
      <c r="A1221" s="0" t="n">
        <v>250</v>
      </c>
      <c r="B1221" s="0" t="n">
        <v>1.5</v>
      </c>
      <c r="C1221" s="0" t="n">
        <v>0.0704657760432</v>
      </c>
      <c r="D1221" s="0" t="n">
        <v>0.0704206673472</v>
      </c>
      <c r="E1221" s="0" t="n">
        <v>0.0704296890864</v>
      </c>
      <c r="F1221" s="0" t="n">
        <v>0.0704206673472</v>
      </c>
    </row>
    <row r="1222" customFormat="false" ht="12.8" hidden="false" customHeight="false" outlineLevel="0" collapsed="false">
      <c r="A1222" s="0" t="n">
        <v>250</v>
      </c>
      <c r="B1222" s="0" t="n">
        <v>5.5</v>
      </c>
      <c r="C1222" s="0" t="n">
        <v>0.0701946472131</v>
      </c>
      <c r="D1222" s="0" t="n">
        <v>0.0700655333076</v>
      </c>
      <c r="E1222" s="0" t="n">
        <v>0.070168824432</v>
      </c>
      <c r="F1222" s="0" t="n">
        <v>0.0701946472131</v>
      </c>
    </row>
    <row r="1223" customFormat="false" ht="12.8" hidden="false" customHeight="false" outlineLevel="0" collapsed="false">
      <c r="A1223" s="0" t="n">
        <v>250</v>
      </c>
      <c r="B1223" s="0" t="n">
        <v>9.2</v>
      </c>
      <c r="C1223" s="0" t="n">
        <v>0.070327463113</v>
      </c>
      <c r="D1223" s="0" t="n">
        <v>0.0701591080659</v>
      </c>
      <c r="E1223" s="0" t="n">
        <v>0.0701927790753</v>
      </c>
      <c r="F1223" s="0" t="n">
        <v>0.0701591080659</v>
      </c>
    </row>
    <row r="1224" customFormat="false" ht="12.8" hidden="false" customHeight="false" outlineLevel="0" collapsed="false">
      <c r="A1224" s="0" t="n">
        <v>250</v>
      </c>
      <c r="B1224" s="0" t="n">
        <v>3.5</v>
      </c>
      <c r="C1224" s="0" t="n">
        <v>0.070125318865</v>
      </c>
      <c r="D1224" s="0" t="n">
        <v>0.0699680030899</v>
      </c>
      <c r="E1224" s="0" t="n">
        <v>0.07009385571</v>
      </c>
      <c r="F1224" s="0" t="n">
        <v>0.070125318865</v>
      </c>
    </row>
    <row r="1225" customFormat="false" ht="12.8" hidden="false" customHeight="false" outlineLevel="0" collapsed="false">
      <c r="A1225" s="0" t="n">
        <v>250</v>
      </c>
      <c r="B1225" s="0" t="n">
        <v>7.1</v>
      </c>
      <c r="C1225" s="0" t="n">
        <v>0.0700961172444</v>
      </c>
      <c r="D1225" s="0" t="n">
        <v>0.0697949647683</v>
      </c>
      <c r="E1225" s="0" t="n">
        <v>0.0700358867491</v>
      </c>
      <c r="F1225" s="0" t="n">
        <v>0.0700961172444</v>
      </c>
    </row>
    <row r="1226" customFormat="false" ht="12.8" hidden="false" customHeight="false" outlineLevel="0" collapsed="false">
      <c r="A1226" s="0" t="n">
        <v>250</v>
      </c>
      <c r="B1226" s="0" t="n">
        <v>6.3</v>
      </c>
      <c r="C1226" s="0" t="n">
        <v>0.0699555592724</v>
      </c>
      <c r="D1226" s="0" t="n">
        <v>0.069639597551</v>
      </c>
      <c r="E1226" s="0" t="n">
        <v>0.0698923669281</v>
      </c>
      <c r="F1226" s="0" t="n">
        <v>0.0699555592724</v>
      </c>
    </row>
    <row r="1227" customFormat="false" ht="12.8" hidden="false" customHeight="false" outlineLevel="0" collapsed="false">
      <c r="A1227" s="0" t="n">
        <v>250</v>
      </c>
      <c r="B1227" s="0" t="n">
        <v>9.2</v>
      </c>
      <c r="C1227" s="0" t="n">
        <v>0.0699197472126</v>
      </c>
      <c r="D1227" s="0" t="n">
        <v>0.0687341284042</v>
      </c>
      <c r="E1227" s="0" t="n">
        <v>0.0696826234509</v>
      </c>
      <c r="F1227" s="0" t="n">
        <v>0.0699197472126</v>
      </c>
    </row>
    <row r="1228" customFormat="false" ht="12.8" hidden="false" customHeight="false" outlineLevel="0" collapsed="false">
      <c r="A1228" s="0" t="n">
        <v>250</v>
      </c>
      <c r="B1228" s="0" t="n">
        <v>7.4</v>
      </c>
      <c r="C1228" s="0" t="n">
        <v>0.0702081287726</v>
      </c>
      <c r="D1228" s="0" t="n">
        <v>0.0698864734115</v>
      </c>
      <c r="E1228" s="0" t="n">
        <v>0.0699508044837</v>
      </c>
      <c r="F1228" s="0" t="n">
        <v>0.0698864734115</v>
      </c>
    </row>
    <row r="1229" customFormat="false" ht="12.8" hidden="false" customHeight="false" outlineLevel="0" collapsed="false">
      <c r="A1229" s="0" t="n">
        <v>250</v>
      </c>
      <c r="B1229" s="0" t="n">
        <v>7.1</v>
      </c>
      <c r="C1229" s="0" t="n">
        <v>0.0700556045011</v>
      </c>
      <c r="D1229" s="0" t="n">
        <v>0.0698360987997</v>
      </c>
      <c r="E1229" s="0" t="n">
        <v>0.06987999994</v>
      </c>
      <c r="F1229" s="0" t="n">
        <v>0.0698360987997</v>
      </c>
    </row>
    <row r="1230" customFormat="false" ht="12.8" hidden="false" customHeight="false" outlineLevel="0" collapsed="false">
      <c r="A1230" s="0" t="n">
        <v>250</v>
      </c>
      <c r="B1230" s="0" t="n">
        <v>5</v>
      </c>
      <c r="C1230" s="0" t="n">
        <v>0.069804958476</v>
      </c>
      <c r="D1230" s="0" t="n">
        <v>0.0695464252637</v>
      </c>
      <c r="E1230" s="0" t="n">
        <v>0.0697532518335</v>
      </c>
      <c r="F1230" s="0" t="n">
        <v>0.069804958476</v>
      </c>
    </row>
    <row r="1231" customFormat="false" ht="12.8" hidden="false" customHeight="false" outlineLevel="0" collapsed="false">
      <c r="A1231" s="0" t="n">
        <v>250</v>
      </c>
      <c r="B1231" s="0" t="n">
        <v>7.2</v>
      </c>
      <c r="C1231" s="0" t="n">
        <v>0.0697166369105</v>
      </c>
      <c r="D1231" s="0" t="n">
        <v>0.0692080856815</v>
      </c>
      <c r="E1231" s="0" t="n">
        <v>0.0696149266647</v>
      </c>
      <c r="F1231" s="0" t="n">
        <v>0.0697166369105</v>
      </c>
    </row>
    <row r="1232" customFormat="false" ht="12.8" hidden="false" customHeight="false" outlineLevel="0" collapsed="false">
      <c r="A1232" s="0" t="n">
        <v>250</v>
      </c>
      <c r="B1232" s="0" t="n">
        <v>7.2</v>
      </c>
      <c r="C1232" s="0" t="n">
        <v>0.0696662989493</v>
      </c>
      <c r="D1232" s="0" t="n">
        <v>0.069419311918</v>
      </c>
      <c r="E1232" s="0" t="n">
        <v>0.0696169015431</v>
      </c>
      <c r="F1232" s="0" t="n">
        <v>0.0696662989493</v>
      </c>
    </row>
    <row r="1233" customFormat="false" ht="12.8" hidden="false" customHeight="false" outlineLevel="0" collapsed="false">
      <c r="A1233" s="0" t="n">
        <v>250</v>
      </c>
      <c r="B1233" s="0" t="n">
        <v>9.9</v>
      </c>
      <c r="C1233" s="0" t="n">
        <v>0.0707066395752</v>
      </c>
      <c r="D1233" s="0" t="n">
        <v>0.0696605615547</v>
      </c>
      <c r="E1233" s="0" t="n">
        <v>0.0698697771588</v>
      </c>
      <c r="F1233" s="0" t="n">
        <v>0.0696605615547</v>
      </c>
    </row>
    <row r="1234" customFormat="false" ht="12.8" hidden="false" customHeight="false" outlineLevel="0" collapsed="false">
      <c r="A1234" s="0" t="n">
        <v>250</v>
      </c>
      <c r="B1234" s="0" t="n">
        <v>4</v>
      </c>
      <c r="C1234" s="0" t="n">
        <v>0.069653258388</v>
      </c>
      <c r="D1234" s="0" t="n">
        <v>0.0696140441615</v>
      </c>
      <c r="E1234" s="0" t="n">
        <v>0.0696454155427</v>
      </c>
      <c r="F1234" s="0" t="n">
        <v>0.069653258388</v>
      </c>
    </row>
    <row r="1235" customFormat="false" ht="12.8" hidden="false" customHeight="false" outlineLevel="0" collapsed="false">
      <c r="A1235" s="0" t="n">
        <v>250</v>
      </c>
      <c r="B1235" s="0" t="n">
        <v>9.6</v>
      </c>
      <c r="C1235" s="0" t="n">
        <v>0.0696426568088</v>
      </c>
      <c r="D1235" s="0" t="n">
        <v>0.0696030559923</v>
      </c>
      <c r="E1235" s="0" t="n">
        <v>0.0696347366455</v>
      </c>
      <c r="F1235" s="0" t="n">
        <v>0.0696426568088</v>
      </c>
    </row>
    <row r="1236" customFormat="false" ht="12.8" hidden="false" customHeight="false" outlineLevel="0" collapsed="false">
      <c r="A1236" s="0" t="n">
        <v>250</v>
      </c>
      <c r="B1236" s="0" t="n">
        <v>7.6</v>
      </c>
      <c r="C1236" s="0" t="n">
        <v>0.0709203701816</v>
      </c>
      <c r="D1236" s="0" t="n">
        <v>0.069491721919</v>
      </c>
      <c r="E1236" s="0" t="n">
        <v>0.0697774515715</v>
      </c>
      <c r="F1236" s="0" t="n">
        <v>0.069491721919</v>
      </c>
    </row>
    <row r="1237" customFormat="false" ht="12.8" hidden="false" customHeight="false" outlineLevel="0" collapsed="false">
      <c r="A1237" s="0" t="n">
        <v>250</v>
      </c>
      <c r="B1237" s="0" t="n">
        <v>6.3</v>
      </c>
      <c r="C1237" s="0" t="n">
        <v>0.069574503305</v>
      </c>
      <c r="D1237" s="0" t="n">
        <v>0.0694518127149</v>
      </c>
      <c r="E1237" s="0" t="n">
        <v>0.0694763508329</v>
      </c>
      <c r="F1237" s="0" t="n">
        <v>0.0694518127149</v>
      </c>
    </row>
    <row r="1238" customFormat="false" ht="12.8" hidden="false" customHeight="false" outlineLevel="0" collapsed="false">
      <c r="A1238" s="0" t="n">
        <v>250</v>
      </c>
      <c r="B1238" s="0" t="n">
        <v>7.4</v>
      </c>
      <c r="C1238" s="0" t="n">
        <v>0.0701901673458</v>
      </c>
      <c r="D1238" s="0" t="n">
        <v>0.0693805666617</v>
      </c>
      <c r="E1238" s="0" t="n">
        <v>0.0695424867986</v>
      </c>
      <c r="F1238" s="0" t="n">
        <v>0.0693805666617</v>
      </c>
    </row>
    <row r="1239" customFormat="false" ht="12.8" hidden="false" customHeight="false" outlineLevel="0" collapsed="false">
      <c r="A1239" s="0" t="n">
        <v>250</v>
      </c>
      <c r="B1239" s="0" t="n">
        <v>2</v>
      </c>
      <c r="C1239" s="0" t="n">
        <v>0.0693361114134</v>
      </c>
      <c r="D1239" s="0" t="n">
        <v>0.0691289384225</v>
      </c>
      <c r="E1239" s="0" t="n">
        <v>0.0692946768152</v>
      </c>
      <c r="F1239" s="0" t="n">
        <v>0.0693361114134</v>
      </c>
    </row>
    <row r="1240" customFormat="false" ht="12.8" hidden="false" customHeight="false" outlineLevel="0" collapsed="false">
      <c r="A1240" s="0" t="n">
        <v>250</v>
      </c>
      <c r="B1240" s="0" t="n">
        <v>2</v>
      </c>
      <c r="C1240" s="0" t="n">
        <v>0.0692741517121</v>
      </c>
      <c r="D1240" s="0" t="n">
        <v>0.0683560171703</v>
      </c>
      <c r="E1240" s="0" t="n">
        <v>0.0690905248037</v>
      </c>
      <c r="F1240" s="0" t="n">
        <v>0.0692741517121</v>
      </c>
    </row>
    <row r="1241" customFormat="false" ht="12.8" hidden="false" customHeight="false" outlineLevel="0" collapsed="false">
      <c r="A1241" s="0" t="n">
        <v>250</v>
      </c>
      <c r="B1241" s="0" t="n">
        <v>9.6</v>
      </c>
      <c r="C1241" s="0" t="n">
        <v>0.0697585286344</v>
      </c>
      <c r="D1241" s="0" t="n">
        <v>0.0692267791819</v>
      </c>
      <c r="E1241" s="0" t="n">
        <v>0.0693331290724</v>
      </c>
      <c r="F1241" s="0" t="n">
        <v>0.0692267791819</v>
      </c>
    </row>
    <row r="1242" customFormat="false" ht="12.8" hidden="false" customHeight="false" outlineLevel="0" collapsed="false">
      <c r="A1242" s="0" t="n">
        <v>200</v>
      </c>
      <c r="B1242" s="0" t="n">
        <v>6.3</v>
      </c>
      <c r="C1242" s="0" t="n">
        <v>0.0709941759263</v>
      </c>
      <c r="D1242" s="0" t="n">
        <v>0.0692145920536</v>
      </c>
      <c r="E1242" s="0" t="n">
        <v>0.0695705088282</v>
      </c>
      <c r="F1242" s="0" t="n">
        <v>0.0692145920536</v>
      </c>
    </row>
    <row r="1243" customFormat="false" ht="12.8" hidden="false" customHeight="false" outlineLevel="0" collapsed="false">
      <c r="A1243" s="0" t="n">
        <v>250</v>
      </c>
      <c r="B1243" s="0" t="n">
        <v>4</v>
      </c>
      <c r="C1243" s="0" t="n">
        <v>0.0695426823025</v>
      </c>
      <c r="D1243" s="0" t="n">
        <v>0.0691402440624</v>
      </c>
      <c r="E1243" s="0" t="n">
        <v>0.0692207317104</v>
      </c>
      <c r="F1243" s="0" t="n">
        <v>0.0691402440624</v>
      </c>
    </row>
    <row r="1244" customFormat="false" ht="12.8" hidden="false" customHeight="false" outlineLevel="0" collapsed="false">
      <c r="A1244" s="0" t="n">
        <v>250</v>
      </c>
      <c r="B1244" s="0" t="n">
        <v>7.8</v>
      </c>
      <c r="C1244" s="0" t="n">
        <v>0.0694822737209</v>
      </c>
      <c r="D1244" s="0" t="n">
        <v>0.0690491494316</v>
      </c>
      <c r="E1244" s="0" t="n">
        <v>0.0691357742895</v>
      </c>
      <c r="F1244" s="0" t="n">
        <v>0.0690491494316</v>
      </c>
    </row>
    <row r="1245" customFormat="false" ht="12.8" hidden="false" customHeight="false" outlineLevel="0" collapsed="false">
      <c r="A1245" s="0" t="n">
        <v>250</v>
      </c>
      <c r="B1245" s="0" t="n">
        <v>6.6</v>
      </c>
      <c r="C1245" s="0" t="n">
        <v>0.0690094175722</v>
      </c>
      <c r="D1245" s="0" t="n">
        <v>0.0680171743936</v>
      </c>
      <c r="E1245" s="0" t="n">
        <v>0.0688109689365</v>
      </c>
      <c r="F1245" s="0" t="n">
        <v>0.0690094175722</v>
      </c>
    </row>
    <row r="1246" customFormat="false" ht="12.8" hidden="false" customHeight="false" outlineLevel="0" collapsed="false">
      <c r="A1246" s="0" t="n">
        <v>250</v>
      </c>
      <c r="B1246" s="0" t="n">
        <v>6.6</v>
      </c>
      <c r="C1246" s="0" t="n">
        <v>0.0688579609852</v>
      </c>
      <c r="D1246" s="0" t="n">
        <v>0.0684293627211</v>
      </c>
      <c r="E1246" s="0" t="n">
        <v>0.0687722413324</v>
      </c>
      <c r="F1246" s="0" t="n">
        <v>0.0688579609852</v>
      </c>
    </row>
    <row r="1247" customFormat="false" ht="12.8" hidden="false" customHeight="false" outlineLevel="0" collapsed="false">
      <c r="A1247" s="0" t="n">
        <v>250</v>
      </c>
      <c r="B1247" s="0" t="n">
        <v>6.5</v>
      </c>
      <c r="C1247" s="0" t="n">
        <v>0.0688488429244</v>
      </c>
      <c r="D1247" s="0" t="n">
        <v>0.06876996538</v>
      </c>
      <c r="E1247" s="0" t="n">
        <v>0.0688330674155</v>
      </c>
      <c r="F1247" s="0" t="n">
        <v>0.0688488429244</v>
      </c>
    </row>
    <row r="1248" customFormat="false" ht="12.8" hidden="false" customHeight="false" outlineLevel="0" collapsed="false">
      <c r="A1248" s="0" t="n">
        <v>250</v>
      </c>
      <c r="B1248" s="0" t="n">
        <v>6.5</v>
      </c>
      <c r="C1248" s="0" t="n">
        <v>0.0688400753315</v>
      </c>
      <c r="D1248" s="0" t="n">
        <v>0.0684934427208</v>
      </c>
      <c r="E1248" s="0" t="n">
        <v>0.0687707488094</v>
      </c>
      <c r="F1248" s="0" t="n">
        <v>0.0688400753315</v>
      </c>
    </row>
    <row r="1249" customFormat="false" ht="12.8" hidden="false" customHeight="false" outlineLevel="0" collapsed="false">
      <c r="A1249" s="0" t="n">
        <v>250</v>
      </c>
      <c r="B1249" s="0" t="n">
        <v>7.8</v>
      </c>
      <c r="C1249" s="0" t="n">
        <v>0.0692829141752</v>
      </c>
      <c r="D1249" s="0" t="n">
        <v>0.0688279692125</v>
      </c>
      <c r="E1249" s="0" t="n">
        <v>0.068918958205</v>
      </c>
      <c r="F1249" s="0" t="n">
        <v>0.0688279692125</v>
      </c>
    </row>
    <row r="1250" customFormat="false" ht="12.8" hidden="false" customHeight="false" outlineLevel="0" collapsed="false">
      <c r="A1250" s="0" t="n">
        <v>200</v>
      </c>
      <c r="B1250" s="0" t="n">
        <v>6.3</v>
      </c>
      <c r="C1250" s="0" t="n">
        <v>0.0715673587083</v>
      </c>
      <c r="D1250" s="0" t="n">
        <v>0.0685329720042</v>
      </c>
      <c r="E1250" s="0" t="n">
        <v>0.069139849345</v>
      </c>
      <c r="F1250" s="0" t="n">
        <v>0.0685329720042</v>
      </c>
    </row>
    <row r="1251" customFormat="false" ht="12.8" hidden="false" customHeight="false" outlineLevel="0" collapsed="false">
      <c r="A1251" s="0" t="n">
        <v>250</v>
      </c>
      <c r="B1251" s="0" t="n">
        <v>3.5</v>
      </c>
      <c r="C1251" s="0" t="n">
        <v>0.0691185562397</v>
      </c>
      <c r="D1251" s="0" t="n">
        <v>0.0684502338972</v>
      </c>
      <c r="E1251" s="0" t="n">
        <v>0.0685838983657</v>
      </c>
      <c r="F1251" s="0" t="n">
        <v>0.0684502338972</v>
      </c>
    </row>
    <row r="1252" customFormat="false" ht="12.8" hidden="false" customHeight="false" outlineLevel="0" collapsed="false">
      <c r="A1252" s="0" t="n">
        <v>250</v>
      </c>
      <c r="B1252" s="0" t="n">
        <v>2</v>
      </c>
      <c r="C1252" s="0" t="n">
        <v>0.0693804876902</v>
      </c>
      <c r="D1252" s="0" t="n">
        <v>0.0683940083572</v>
      </c>
      <c r="E1252" s="0" t="n">
        <v>0.0685913042238</v>
      </c>
      <c r="F1252" s="0" t="n">
        <v>0.0683940083572</v>
      </c>
    </row>
    <row r="1253" customFormat="false" ht="12.8" hidden="false" customHeight="false" outlineLevel="0" collapsed="false">
      <c r="A1253" s="0" t="n">
        <v>250</v>
      </c>
      <c r="B1253" s="0" t="n">
        <v>6.8</v>
      </c>
      <c r="C1253" s="0" t="n">
        <v>0.0681804659928</v>
      </c>
      <c r="D1253" s="0" t="n">
        <v>0.067828507208</v>
      </c>
      <c r="E1253" s="0" t="n">
        <v>0.0681100742359</v>
      </c>
      <c r="F1253" s="0" t="n">
        <v>0.0681804659928</v>
      </c>
    </row>
    <row r="1254" customFormat="false" ht="12.8" hidden="false" customHeight="false" outlineLevel="0" collapsed="false">
      <c r="A1254" s="0" t="n">
        <v>250</v>
      </c>
      <c r="B1254" s="0" t="n">
        <v>7</v>
      </c>
      <c r="C1254" s="0" t="n">
        <v>0.068152376351</v>
      </c>
      <c r="D1254" s="0" t="n">
        <v>0.0680876533372</v>
      </c>
      <c r="E1254" s="0" t="n">
        <v>0.0681394317482</v>
      </c>
      <c r="F1254" s="0" t="n">
        <v>0.068152376351</v>
      </c>
    </row>
    <row r="1255" customFormat="false" ht="12.8" hidden="false" customHeight="false" outlineLevel="0" collapsed="false">
      <c r="A1255" s="0" t="n">
        <v>250</v>
      </c>
      <c r="B1255" s="0" t="n">
        <v>6.8</v>
      </c>
      <c r="C1255" s="0" t="n">
        <v>0.0683317069498</v>
      </c>
      <c r="D1255" s="0" t="n">
        <v>0.0680692563373</v>
      </c>
      <c r="E1255" s="0" t="n">
        <v>0.0681217464598</v>
      </c>
      <c r="F1255" s="0" t="n">
        <v>0.0680692563373</v>
      </c>
    </row>
    <row r="1256" customFormat="false" ht="12.8" hidden="false" customHeight="false" outlineLevel="0" collapsed="false">
      <c r="A1256" s="0" t="n">
        <v>250</v>
      </c>
      <c r="B1256" s="0" t="n">
        <v>9</v>
      </c>
      <c r="C1256" s="0" t="n">
        <v>0.0687302980672</v>
      </c>
      <c r="D1256" s="0" t="n">
        <v>0.0680199654457</v>
      </c>
      <c r="E1256" s="0" t="n">
        <v>0.06816203197</v>
      </c>
      <c r="F1256" s="0" t="n">
        <v>0.0680199654457</v>
      </c>
    </row>
    <row r="1257" customFormat="false" ht="12.8" hidden="false" customHeight="false" outlineLevel="0" collapsed="false">
      <c r="A1257" s="0" t="n">
        <v>250</v>
      </c>
      <c r="B1257" s="0" t="n">
        <v>9</v>
      </c>
      <c r="C1257" s="0" t="n">
        <v>0.0680460152803</v>
      </c>
      <c r="D1257" s="0" t="n">
        <v>0.067760407977</v>
      </c>
      <c r="E1257" s="0" t="n">
        <v>0.0678175294377</v>
      </c>
      <c r="F1257" s="0" t="n">
        <v>0.067760407977</v>
      </c>
    </row>
    <row r="1258" customFormat="false" ht="12.8" hidden="false" customHeight="false" outlineLevel="0" collapsed="false">
      <c r="A1258" s="0" t="n">
        <v>250</v>
      </c>
      <c r="B1258" s="0" t="n">
        <v>11</v>
      </c>
      <c r="C1258" s="0" t="n">
        <v>0.0671352193958</v>
      </c>
      <c r="D1258" s="0" t="n">
        <v>0.0670657458217</v>
      </c>
      <c r="E1258" s="0" t="n">
        <v>0.0670796405365</v>
      </c>
      <c r="F1258" s="0" t="n">
        <v>0.0670657458217</v>
      </c>
    </row>
    <row r="1259" customFormat="false" ht="12.8" hidden="false" customHeight="false" outlineLevel="0" collapsed="false">
      <c r="A1259" s="0" t="n">
        <v>250</v>
      </c>
      <c r="B1259" s="0" t="n">
        <v>11</v>
      </c>
      <c r="C1259" s="0" t="n">
        <v>0.0664909531863</v>
      </c>
      <c r="D1259" s="0" t="n">
        <v>0.0664346155603</v>
      </c>
      <c r="E1259" s="0" t="n">
        <v>0.0664796856611</v>
      </c>
      <c r="F1259" s="0" t="n">
        <v>0.0664909531863</v>
      </c>
    </row>
    <row r="1260" customFormat="false" ht="12.8" hidden="false" customHeight="false" outlineLevel="0" collapsed="false">
      <c r="A1260" s="0" t="n">
        <v>250</v>
      </c>
      <c r="B1260" s="0" t="n">
        <v>7</v>
      </c>
      <c r="C1260" s="0" t="n">
        <v>0.0671672511738</v>
      </c>
      <c r="D1260" s="0" t="n">
        <v>0.0664175828879</v>
      </c>
      <c r="E1260" s="0" t="n">
        <v>0.0665675165451</v>
      </c>
      <c r="F1260" s="0" t="n">
        <v>0.0664175828879</v>
      </c>
    </row>
    <row r="1261" customFormat="false" ht="12.8" hidden="false" customHeight="false" outlineLevel="0" collapsed="false">
      <c r="A1261" s="0" t="n">
        <v>250</v>
      </c>
      <c r="B1261" s="0" t="n">
        <v>6.2</v>
      </c>
      <c r="C1261" s="0" t="n">
        <v>0.0656576614981</v>
      </c>
      <c r="D1261" s="0" t="n">
        <v>0.0656049840453</v>
      </c>
      <c r="E1261" s="0" t="n">
        <v>0.0656155195358</v>
      </c>
      <c r="F1261" s="0" t="n">
        <v>0.0656049840453</v>
      </c>
    </row>
    <row r="1262" customFormat="false" ht="12.8" hidden="false" customHeight="false" outlineLevel="0" collapsed="false">
      <c r="A1262" s="0" t="n">
        <v>250</v>
      </c>
      <c r="B1262" s="0" t="n">
        <v>6.2</v>
      </c>
      <c r="C1262" s="0" t="n">
        <v>0.0662462862248</v>
      </c>
      <c r="D1262" s="0" t="n">
        <v>0.0654378808654</v>
      </c>
      <c r="E1262" s="0" t="n">
        <v>0.0655995619373</v>
      </c>
      <c r="F1262" s="0" t="n">
        <v>0.0654378808654</v>
      </c>
    </row>
    <row r="1263" customFormat="false" ht="12.8" hidden="false" customHeight="false" outlineLevel="0" collapsed="false">
      <c r="A1263" s="0" t="n">
        <v>270</v>
      </c>
      <c r="B1263" s="0" t="n">
        <v>7</v>
      </c>
      <c r="C1263" s="0" t="n">
        <v>0.0614190219702</v>
      </c>
      <c r="D1263" s="0" t="n">
        <v>0.0609441041682</v>
      </c>
      <c r="E1263" s="0" t="n">
        <v>0.0613240384098</v>
      </c>
      <c r="F1263" s="0" t="n">
        <v>0.0614190219702</v>
      </c>
    </row>
    <row r="1264" customFormat="false" ht="12.8" hidden="false" customHeight="false" outlineLevel="0" collapsed="false">
      <c r="A1264" s="0" t="n">
        <v>270</v>
      </c>
      <c r="B1264" s="0" t="n">
        <v>7.1</v>
      </c>
      <c r="C1264" s="0" t="n">
        <v>0.0611493671211</v>
      </c>
      <c r="D1264" s="0" t="n">
        <v>0.0602860600444</v>
      </c>
      <c r="E1264" s="0" t="n">
        <v>0.0609767057058</v>
      </c>
      <c r="F1264" s="0" t="n">
        <v>0.0611493671211</v>
      </c>
    </row>
    <row r="1265" customFormat="false" ht="12.8" hidden="false" customHeight="false" outlineLevel="0" collapsed="false">
      <c r="A1265" s="0" t="n">
        <v>270</v>
      </c>
      <c r="B1265" s="0" t="n">
        <v>7</v>
      </c>
      <c r="C1265" s="0" t="n">
        <v>0.0611462363341</v>
      </c>
      <c r="D1265" s="0" t="n">
        <v>0.0608111750462</v>
      </c>
      <c r="E1265" s="0" t="n">
        <v>0.0608781873037</v>
      </c>
      <c r="F1265" s="0" t="n">
        <v>0.0608111750462</v>
      </c>
    </row>
    <row r="1266" customFormat="false" ht="12.8" hidden="false" customHeight="false" outlineLevel="0" collapsed="false">
      <c r="A1266" s="0" t="n">
        <v>270</v>
      </c>
      <c r="B1266" s="0" t="n">
        <v>7.1</v>
      </c>
      <c r="C1266" s="0" t="n">
        <v>0.0606014656393</v>
      </c>
      <c r="D1266" s="0" t="n">
        <v>0.0605299922325</v>
      </c>
      <c r="E1266" s="0" t="n">
        <v>0.0605442869139</v>
      </c>
      <c r="F1266" s="0" t="n">
        <v>0.0605299922325</v>
      </c>
    </row>
    <row r="1267" customFormat="false" ht="12.8" hidden="false" customHeight="false" outlineLevel="0" collapsed="false">
      <c r="A1267" s="0" t="n">
        <v>270</v>
      </c>
      <c r="B1267" s="0" t="n">
        <v>10.4</v>
      </c>
      <c r="C1267" s="0" t="n">
        <v>0.0604763044525</v>
      </c>
      <c r="D1267" s="0" t="n">
        <v>0.0594837828839</v>
      </c>
      <c r="E1267" s="0" t="n">
        <v>0.0602778001388</v>
      </c>
      <c r="F1267" s="0" t="n">
        <v>0.0604763044525</v>
      </c>
    </row>
    <row r="1268" customFormat="false" ht="12.8" hidden="false" customHeight="false" outlineLevel="0" collapsed="false">
      <c r="A1268" s="0" t="n">
        <v>270</v>
      </c>
      <c r="B1268" s="0" t="n">
        <v>10</v>
      </c>
      <c r="C1268" s="0" t="n">
        <v>0.0605310099086</v>
      </c>
      <c r="D1268" s="0" t="n">
        <v>0.060356510654</v>
      </c>
      <c r="E1268" s="0" t="n">
        <v>0.0603914105049</v>
      </c>
      <c r="F1268" s="0" t="n">
        <v>0.060356510654</v>
      </c>
    </row>
    <row r="1269" customFormat="false" ht="12.8" hidden="false" customHeight="false" outlineLevel="0" collapsed="false">
      <c r="A1269" s="0" t="n">
        <v>270</v>
      </c>
      <c r="B1269" s="0" t="n">
        <v>11</v>
      </c>
      <c r="C1269" s="0" t="n">
        <v>0.0603557959568</v>
      </c>
      <c r="D1269" s="0" t="n">
        <v>0.059742981079</v>
      </c>
      <c r="E1269" s="0" t="n">
        <v>0.0602332329812</v>
      </c>
      <c r="F1269" s="0" t="n">
        <v>0.0603557959568</v>
      </c>
    </row>
    <row r="1270" customFormat="false" ht="12.8" hidden="false" customHeight="false" outlineLevel="0" collapsed="false">
      <c r="A1270" s="0" t="n">
        <v>270</v>
      </c>
      <c r="B1270" s="0" t="n">
        <v>9.4</v>
      </c>
      <c r="C1270" s="0" t="n">
        <v>0.0601818056052</v>
      </c>
      <c r="D1270" s="0" t="n">
        <v>0.0597260653056</v>
      </c>
      <c r="E1270" s="0" t="n">
        <v>0.0600906575452</v>
      </c>
      <c r="F1270" s="0" t="n">
        <v>0.0601818056052</v>
      </c>
    </row>
    <row r="1271" customFormat="false" ht="12.8" hidden="false" customHeight="false" outlineLevel="0" collapsed="false">
      <c r="A1271" s="0" t="n">
        <v>270</v>
      </c>
      <c r="B1271" s="0" t="n">
        <v>9.9</v>
      </c>
      <c r="C1271" s="0" t="n">
        <v>0.0601527910955</v>
      </c>
      <c r="D1271" s="0" t="n">
        <v>0.0597078534794</v>
      </c>
      <c r="E1271" s="0" t="n">
        <v>0.0600638035722</v>
      </c>
      <c r="F1271" s="0" t="n">
        <v>0.0601527910955</v>
      </c>
    </row>
    <row r="1272" customFormat="false" ht="12.8" hidden="false" customHeight="false" outlineLevel="0" collapsed="false">
      <c r="A1272" s="0" t="n">
        <v>270</v>
      </c>
      <c r="B1272" s="0" t="n">
        <v>6.5</v>
      </c>
      <c r="C1272" s="0" t="n">
        <v>0.0600527455361</v>
      </c>
      <c r="D1272" s="0" t="n">
        <v>0.0600439534699</v>
      </c>
      <c r="E1272" s="0" t="n">
        <v>0.0600509871229</v>
      </c>
      <c r="F1272" s="0" t="n">
        <v>0.0600527455361</v>
      </c>
    </row>
    <row r="1273" customFormat="false" ht="12.8" hidden="false" customHeight="false" outlineLevel="0" collapsed="false">
      <c r="A1273" s="0" t="n">
        <v>270</v>
      </c>
      <c r="B1273" s="0" t="n">
        <v>6.8</v>
      </c>
      <c r="C1273" s="0" t="n">
        <v>0.0603554078422</v>
      </c>
      <c r="D1273" s="0" t="n">
        <v>0.0599365846645</v>
      </c>
      <c r="E1273" s="0" t="n">
        <v>0.0600203493001</v>
      </c>
      <c r="F1273" s="0" t="n">
        <v>0.0599365846645</v>
      </c>
    </row>
    <row r="1274" customFormat="false" ht="12.8" hidden="false" customHeight="false" outlineLevel="0" collapsed="false">
      <c r="A1274" s="0" t="n">
        <v>270</v>
      </c>
      <c r="B1274" s="0" t="n">
        <v>10</v>
      </c>
      <c r="C1274" s="0" t="n">
        <v>0.0602332413864</v>
      </c>
      <c r="D1274" s="0" t="n">
        <v>0.0599255837703</v>
      </c>
      <c r="E1274" s="0" t="n">
        <v>0.0599871152935</v>
      </c>
      <c r="F1274" s="0" t="n">
        <v>0.0599255837703</v>
      </c>
    </row>
    <row r="1275" customFormat="false" ht="12.8" hidden="false" customHeight="false" outlineLevel="0" collapsed="false">
      <c r="A1275" s="0" t="n">
        <v>270</v>
      </c>
      <c r="B1275" s="0" t="n">
        <v>6.5</v>
      </c>
      <c r="C1275" s="0" t="n">
        <v>0.0605726136642</v>
      </c>
      <c r="D1275" s="0" t="n">
        <v>0.0599187566973</v>
      </c>
      <c r="E1275" s="0" t="n">
        <v>0.0600495280907</v>
      </c>
      <c r="F1275" s="0" t="n">
        <v>0.0599187566973</v>
      </c>
    </row>
    <row r="1276" customFormat="false" ht="12.8" hidden="false" customHeight="false" outlineLevel="0" collapsed="false">
      <c r="A1276" s="0" t="n">
        <v>270</v>
      </c>
      <c r="B1276" s="0" t="n">
        <v>6.8</v>
      </c>
      <c r="C1276" s="0" t="n">
        <v>0.0598960097304</v>
      </c>
      <c r="D1276" s="0" t="n">
        <v>0.0597338539395</v>
      </c>
      <c r="E1276" s="0" t="n">
        <v>0.0598635785722</v>
      </c>
      <c r="F1276" s="0" t="n">
        <v>0.0598960097304</v>
      </c>
    </row>
    <row r="1277" customFormat="false" ht="12.8" hidden="false" customHeight="false" outlineLevel="0" collapsed="false">
      <c r="A1277" s="0" t="n">
        <v>270</v>
      </c>
      <c r="B1277" s="0" t="n">
        <v>11</v>
      </c>
      <c r="C1277" s="0" t="n">
        <v>0.0600804109737</v>
      </c>
      <c r="D1277" s="0" t="n">
        <v>0.0597585756616</v>
      </c>
      <c r="E1277" s="0" t="n">
        <v>0.059822942724</v>
      </c>
      <c r="F1277" s="0" t="n">
        <v>0.0597585756616</v>
      </c>
    </row>
    <row r="1278" customFormat="false" ht="12.8" hidden="false" customHeight="false" outlineLevel="0" collapsed="false">
      <c r="A1278" s="0" t="n">
        <v>270</v>
      </c>
      <c r="B1278" s="0" t="n">
        <v>4.5</v>
      </c>
      <c r="C1278" s="0" t="n">
        <v>0.0596668903926</v>
      </c>
      <c r="D1278" s="0" t="n">
        <v>0.058273661511</v>
      </c>
      <c r="E1278" s="0" t="n">
        <v>0.0593882446163</v>
      </c>
      <c r="F1278" s="0" t="n">
        <v>0.0596668903926</v>
      </c>
    </row>
    <row r="1279" customFormat="false" ht="12.8" hidden="false" customHeight="false" outlineLevel="0" collapsed="false">
      <c r="A1279" s="0" t="n">
        <v>270</v>
      </c>
      <c r="B1279" s="0" t="n">
        <v>7.8</v>
      </c>
      <c r="C1279" s="0" t="n">
        <v>0.0595459708054</v>
      </c>
      <c r="D1279" s="0" t="n">
        <v>0.0583441284999</v>
      </c>
      <c r="E1279" s="0" t="n">
        <v>0.0593056023443</v>
      </c>
      <c r="F1279" s="0" t="n">
        <v>0.0595459708054</v>
      </c>
    </row>
    <row r="1280" customFormat="false" ht="12.8" hidden="false" customHeight="false" outlineLevel="0" collapsed="false">
      <c r="A1280" s="0" t="n">
        <v>270</v>
      </c>
      <c r="B1280" s="0" t="n">
        <v>6.2</v>
      </c>
      <c r="C1280" s="0" t="n">
        <v>0.0597244227055</v>
      </c>
      <c r="D1280" s="0" t="n">
        <v>0.0594864184723</v>
      </c>
      <c r="E1280" s="0" t="n">
        <v>0.059534019319</v>
      </c>
      <c r="F1280" s="0" t="n">
        <v>0.0594864184723</v>
      </c>
    </row>
    <row r="1281" customFormat="false" ht="12.8" hidden="false" customHeight="false" outlineLevel="0" collapsed="false">
      <c r="A1281" s="0" t="n">
        <v>270</v>
      </c>
      <c r="B1281" s="0" t="n">
        <v>6.3</v>
      </c>
      <c r="C1281" s="0" t="n">
        <v>0.0594512847055</v>
      </c>
      <c r="D1281" s="0" t="n">
        <v>0.0586701010403</v>
      </c>
      <c r="E1281" s="0" t="n">
        <v>0.0592950479725</v>
      </c>
      <c r="F1281" s="0" t="n">
        <v>0.0594512847055</v>
      </c>
    </row>
    <row r="1282" customFormat="false" ht="12.8" hidden="false" customHeight="false" outlineLevel="0" collapsed="false">
      <c r="A1282" s="0" t="n">
        <v>270</v>
      </c>
      <c r="B1282" s="0" t="n">
        <v>7.8</v>
      </c>
      <c r="C1282" s="0" t="n">
        <v>0.0600181626115</v>
      </c>
      <c r="D1282" s="0" t="n">
        <v>0.059447954712</v>
      </c>
      <c r="E1282" s="0" t="n">
        <v>0.0595619962919</v>
      </c>
      <c r="F1282" s="0" t="n">
        <v>0.059447954712</v>
      </c>
    </row>
    <row r="1283" customFormat="false" ht="12.8" hidden="false" customHeight="false" outlineLevel="0" collapsed="false">
      <c r="A1283" s="0" t="n">
        <v>270</v>
      </c>
      <c r="B1283" s="0" t="n">
        <v>9.9</v>
      </c>
      <c r="C1283" s="0" t="n">
        <v>0.0596817629989</v>
      </c>
      <c r="D1283" s="0" t="n">
        <v>0.0593867516959</v>
      </c>
      <c r="E1283" s="0" t="n">
        <v>0.0594457539565</v>
      </c>
      <c r="F1283" s="0" t="n">
        <v>0.0593867516959</v>
      </c>
    </row>
    <row r="1284" customFormat="false" ht="12.8" hidden="false" customHeight="false" outlineLevel="0" collapsed="false">
      <c r="A1284" s="0" t="n">
        <v>270</v>
      </c>
      <c r="B1284" s="0" t="n">
        <v>9.4</v>
      </c>
      <c r="C1284" s="0" t="n">
        <v>0.0610915280122</v>
      </c>
      <c r="D1284" s="0" t="n">
        <v>0.0593646732269</v>
      </c>
      <c r="E1284" s="0" t="n">
        <v>0.059710044184</v>
      </c>
      <c r="F1284" s="0" t="n">
        <v>0.0593646732269</v>
      </c>
    </row>
    <row r="1285" customFormat="false" ht="12.8" hidden="false" customHeight="false" outlineLevel="0" collapsed="false">
      <c r="A1285" s="0" t="n">
        <v>270</v>
      </c>
      <c r="B1285" s="0" t="n">
        <v>1.5</v>
      </c>
      <c r="C1285" s="0" t="n">
        <v>0.0591954896205</v>
      </c>
      <c r="D1285" s="0" t="n">
        <v>0.0578465069842</v>
      </c>
      <c r="E1285" s="0" t="n">
        <v>0.0589256930932</v>
      </c>
      <c r="F1285" s="0" t="n">
        <v>0.0591954896205</v>
      </c>
    </row>
    <row r="1286" customFormat="false" ht="12.8" hidden="false" customHeight="false" outlineLevel="0" collapsed="false">
      <c r="A1286" s="0" t="n">
        <v>270</v>
      </c>
      <c r="B1286" s="0" t="n">
        <v>10.6</v>
      </c>
      <c r="C1286" s="0" t="n">
        <v>0.0597669160921</v>
      </c>
      <c r="D1286" s="0" t="n">
        <v>0.0590849827334</v>
      </c>
      <c r="E1286" s="0" t="n">
        <v>0.0592213694052</v>
      </c>
      <c r="F1286" s="0" t="n">
        <v>0.0590849827334</v>
      </c>
    </row>
    <row r="1287" customFormat="false" ht="12.8" hidden="false" customHeight="false" outlineLevel="0" collapsed="false">
      <c r="A1287" s="0" t="n">
        <v>270</v>
      </c>
      <c r="B1287" s="0" t="n">
        <v>6.2</v>
      </c>
      <c r="C1287" s="0" t="n">
        <v>0.0590547183099</v>
      </c>
      <c r="D1287" s="0" t="n">
        <v>0.0589937505397</v>
      </c>
      <c r="E1287" s="0" t="n">
        <v>0.0590425247558</v>
      </c>
      <c r="F1287" s="0" t="n">
        <v>0.0590547183099</v>
      </c>
    </row>
    <row r="1288" customFormat="false" ht="12.8" hidden="false" customHeight="false" outlineLevel="0" collapsed="false">
      <c r="A1288" s="0" t="n">
        <v>270</v>
      </c>
      <c r="B1288" s="0" t="n">
        <v>4</v>
      </c>
      <c r="C1288" s="0" t="n">
        <v>0.0589910641879</v>
      </c>
      <c r="D1288" s="0" t="n">
        <v>0.0586822566512</v>
      </c>
      <c r="E1288" s="0" t="n">
        <v>0.0589293026806</v>
      </c>
      <c r="F1288" s="0" t="n">
        <v>0.0589910641879</v>
      </c>
    </row>
    <row r="1289" customFormat="false" ht="12.8" hidden="false" customHeight="false" outlineLevel="0" collapsed="false">
      <c r="A1289" s="0" t="n">
        <v>270</v>
      </c>
      <c r="B1289" s="0" t="n">
        <v>6.3</v>
      </c>
      <c r="C1289" s="0" t="n">
        <v>0.058982210547</v>
      </c>
      <c r="D1289" s="0" t="n">
        <v>0.0585656363185</v>
      </c>
      <c r="E1289" s="0" t="n">
        <v>0.0588988957013</v>
      </c>
      <c r="F1289" s="0" t="n">
        <v>0.058982210547</v>
      </c>
    </row>
    <row r="1290" customFormat="false" ht="12.8" hidden="false" customHeight="false" outlineLevel="0" collapsed="false">
      <c r="A1290" s="0" t="n">
        <v>270</v>
      </c>
      <c r="B1290" s="0" t="n">
        <v>1.5</v>
      </c>
      <c r="C1290" s="0" t="n">
        <v>0.0589485713635</v>
      </c>
      <c r="D1290" s="0" t="n">
        <v>0.0583603456287</v>
      </c>
      <c r="E1290" s="0" t="n">
        <v>0.0588309262165</v>
      </c>
      <c r="F1290" s="0" t="n">
        <v>0.0589485713635</v>
      </c>
    </row>
    <row r="1291" customFormat="false" ht="12.8" hidden="false" customHeight="false" outlineLevel="0" collapsed="false">
      <c r="A1291" s="0" t="n">
        <v>270</v>
      </c>
      <c r="B1291" s="0" t="n">
        <v>7.4</v>
      </c>
      <c r="C1291" s="0" t="n">
        <v>0.058944032357</v>
      </c>
      <c r="D1291" s="0" t="n">
        <v>0.0581078712312</v>
      </c>
      <c r="E1291" s="0" t="n">
        <v>0.0587768001318</v>
      </c>
      <c r="F1291" s="0" t="n">
        <v>0.058944032357</v>
      </c>
    </row>
    <row r="1292" customFormat="false" ht="12.8" hidden="false" customHeight="false" outlineLevel="0" collapsed="false">
      <c r="A1292" s="0" t="n">
        <v>270</v>
      </c>
      <c r="B1292" s="0" t="n">
        <v>10.8</v>
      </c>
      <c r="C1292" s="0" t="n">
        <v>0.0589362645243</v>
      </c>
      <c r="D1292" s="0" t="n">
        <v>0.0587003199568</v>
      </c>
      <c r="E1292" s="0" t="n">
        <v>0.0588890756108</v>
      </c>
      <c r="F1292" s="0" t="n">
        <v>0.0589362645243</v>
      </c>
    </row>
    <row r="1293" customFormat="false" ht="12.8" hidden="false" customHeight="false" outlineLevel="0" collapsed="false">
      <c r="A1293" s="0" t="n">
        <v>270</v>
      </c>
      <c r="B1293" s="0" t="n">
        <v>10.1</v>
      </c>
      <c r="C1293" s="0" t="n">
        <v>0.0595530008385</v>
      </c>
      <c r="D1293" s="0" t="n">
        <v>0.0589329266817</v>
      </c>
      <c r="E1293" s="0" t="n">
        <v>0.0590569415131</v>
      </c>
      <c r="F1293" s="0" t="n">
        <v>0.0589329266817</v>
      </c>
    </row>
    <row r="1294" customFormat="false" ht="12.8" hidden="false" customHeight="false" outlineLevel="0" collapsed="false">
      <c r="A1294" s="0" t="n">
        <v>270</v>
      </c>
      <c r="B1294" s="0" t="n">
        <v>7.6</v>
      </c>
      <c r="C1294" s="0" t="n">
        <v>0.0589148171303</v>
      </c>
      <c r="D1294" s="0" t="n">
        <v>0.0588616242709</v>
      </c>
      <c r="E1294" s="0" t="n">
        <v>0.0589041785584</v>
      </c>
      <c r="F1294" s="0" t="n">
        <v>0.0589148171303</v>
      </c>
    </row>
    <row r="1295" customFormat="false" ht="12.8" hidden="false" customHeight="false" outlineLevel="0" collapsed="false">
      <c r="A1295" s="0" t="n">
        <v>270</v>
      </c>
      <c r="B1295" s="0" t="n">
        <v>10.1</v>
      </c>
      <c r="C1295" s="0" t="n">
        <v>0.059685394109</v>
      </c>
      <c r="D1295" s="0" t="n">
        <v>0.0588284654013</v>
      </c>
      <c r="E1295" s="0" t="n">
        <v>0.0589998511428</v>
      </c>
      <c r="F1295" s="0" t="n">
        <v>0.0588284654013</v>
      </c>
    </row>
    <row r="1296" customFormat="false" ht="12.8" hidden="false" customHeight="false" outlineLevel="0" collapsed="false">
      <c r="A1296" s="0" t="n">
        <v>270</v>
      </c>
      <c r="B1296" s="0" t="n">
        <v>3.5</v>
      </c>
      <c r="C1296" s="0" t="n">
        <v>0.0588235788637</v>
      </c>
      <c r="D1296" s="0" t="n">
        <v>0.05875361784</v>
      </c>
      <c r="E1296" s="0" t="n">
        <v>0.0588095866589</v>
      </c>
      <c r="F1296" s="0" t="n">
        <v>0.0588235788637</v>
      </c>
    </row>
    <row r="1297" customFormat="false" ht="12.8" hidden="false" customHeight="false" outlineLevel="0" collapsed="false">
      <c r="A1297" s="0" t="n">
        <v>270</v>
      </c>
      <c r="B1297" s="0" t="n">
        <v>10.6</v>
      </c>
      <c r="C1297" s="0" t="n">
        <v>0.0592928886383</v>
      </c>
      <c r="D1297" s="0" t="n">
        <v>0.058789871578</v>
      </c>
      <c r="E1297" s="0" t="n">
        <v>0.05889047499</v>
      </c>
      <c r="F1297" s="0" t="n">
        <v>0.058789871578</v>
      </c>
    </row>
    <row r="1298" customFormat="false" ht="12.8" hidden="false" customHeight="false" outlineLevel="0" collapsed="false">
      <c r="A1298" s="0" t="n">
        <v>270</v>
      </c>
      <c r="B1298" s="0" t="n">
        <v>10.8</v>
      </c>
      <c r="C1298" s="0" t="n">
        <v>0.058783907627</v>
      </c>
      <c r="D1298" s="0" t="n">
        <v>0.0587203094174</v>
      </c>
      <c r="E1298" s="0" t="n">
        <v>0.0587330290593</v>
      </c>
      <c r="F1298" s="0" t="n">
        <v>0.0587203094174</v>
      </c>
    </row>
    <row r="1299" customFormat="false" ht="12.8" hidden="false" customHeight="false" outlineLevel="0" collapsed="false">
      <c r="A1299" s="0" t="n">
        <v>270</v>
      </c>
      <c r="B1299" s="0" t="n">
        <v>6.4</v>
      </c>
      <c r="C1299" s="0" t="n">
        <v>0.0586325151395</v>
      </c>
      <c r="D1299" s="0" t="n">
        <v>0.0584463249756</v>
      </c>
      <c r="E1299" s="0" t="n">
        <v>0.0585952771067</v>
      </c>
      <c r="F1299" s="0" t="n">
        <v>0.0586325151395</v>
      </c>
    </row>
    <row r="1300" customFormat="false" ht="12.8" hidden="false" customHeight="false" outlineLevel="0" collapsed="false">
      <c r="A1300" s="0" t="n">
        <v>270</v>
      </c>
      <c r="B1300" s="0" t="n">
        <v>5</v>
      </c>
      <c r="C1300" s="0" t="n">
        <v>0.0585411137482</v>
      </c>
      <c r="D1300" s="0" t="n">
        <v>0.0581917592115</v>
      </c>
      <c r="E1300" s="0" t="n">
        <v>0.0584712428409</v>
      </c>
      <c r="F1300" s="0" t="n">
        <v>0.0585411137482</v>
      </c>
    </row>
    <row r="1301" customFormat="false" ht="12.8" hidden="false" customHeight="false" outlineLevel="0" collapsed="false">
      <c r="A1301" s="0" t="n">
        <v>270</v>
      </c>
      <c r="B1301" s="0" t="n">
        <v>4.5</v>
      </c>
      <c r="C1301" s="0" t="n">
        <v>0.0584556867236</v>
      </c>
      <c r="D1301" s="0" t="n">
        <v>0.0583619707465</v>
      </c>
      <c r="E1301" s="0" t="n">
        <v>0.0584369435281</v>
      </c>
      <c r="F1301" s="0" t="n">
        <v>0.0584556867236</v>
      </c>
    </row>
    <row r="1302" customFormat="false" ht="12.8" hidden="false" customHeight="false" outlineLevel="0" collapsed="false">
      <c r="A1302" s="0" t="n">
        <v>270</v>
      </c>
      <c r="B1302" s="0" t="n">
        <v>4</v>
      </c>
      <c r="C1302" s="0" t="n">
        <v>0.0586421701777</v>
      </c>
      <c r="D1302" s="0" t="n">
        <v>0.0583903837218</v>
      </c>
      <c r="E1302" s="0" t="n">
        <v>0.058440741013</v>
      </c>
      <c r="F1302" s="0" t="n">
        <v>0.0583903837218</v>
      </c>
    </row>
    <row r="1303" customFormat="false" ht="12.8" hidden="false" customHeight="false" outlineLevel="0" collapsed="false">
      <c r="A1303" s="0" t="n">
        <v>270</v>
      </c>
      <c r="B1303" s="0" t="n">
        <v>5</v>
      </c>
      <c r="C1303" s="0" t="n">
        <v>0.0584467477224</v>
      </c>
      <c r="D1303" s="0" t="n">
        <v>0.0582420498692</v>
      </c>
      <c r="E1303" s="0" t="n">
        <v>0.0582829894398</v>
      </c>
      <c r="F1303" s="0" t="n">
        <v>0.0582420498692</v>
      </c>
    </row>
    <row r="1304" customFormat="false" ht="12.8" hidden="false" customHeight="false" outlineLevel="0" collapsed="false">
      <c r="A1304" s="0" t="n">
        <v>270</v>
      </c>
      <c r="B1304" s="0" t="n">
        <v>7.4</v>
      </c>
      <c r="C1304" s="0" t="n">
        <v>0.0589587436997</v>
      </c>
      <c r="D1304" s="0" t="n">
        <v>0.0581595876597</v>
      </c>
      <c r="E1304" s="0" t="n">
        <v>0.0583194188677</v>
      </c>
      <c r="F1304" s="0" t="n">
        <v>0.0581595876597</v>
      </c>
    </row>
    <row r="1305" customFormat="false" ht="12.8" hidden="false" customHeight="false" outlineLevel="0" collapsed="false">
      <c r="A1305" s="0" t="n">
        <v>270</v>
      </c>
      <c r="B1305" s="0" t="n">
        <v>3.5</v>
      </c>
      <c r="C1305" s="0" t="n">
        <v>0.0596171282462</v>
      </c>
      <c r="D1305" s="0" t="n">
        <v>0.058139995072</v>
      </c>
      <c r="E1305" s="0" t="n">
        <v>0.0584354217069</v>
      </c>
      <c r="F1305" s="0" t="n">
        <v>0.058139995072</v>
      </c>
    </row>
    <row r="1306" customFormat="false" ht="12.8" hidden="false" customHeight="false" outlineLevel="0" collapsed="false">
      <c r="A1306" s="0" t="n">
        <v>270</v>
      </c>
      <c r="B1306" s="0" t="n">
        <v>10.2</v>
      </c>
      <c r="C1306" s="0" t="n">
        <v>0.0583175995896</v>
      </c>
      <c r="D1306" s="0" t="n">
        <v>0.0580961595943</v>
      </c>
      <c r="E1306" s="0" t="n">
        <v>0.0581404475933</v>
      </c>
      <c r="F1306" s="0" t="n">
        <v>0.0580961595943</v>
      </c>
    </row>
    <row r="1307" customFormat="false" ht="12.8" hidden="false" customHeight="false" outlineLevel="0" collapsed="false">
      <c r="A1307" s="0" t="n">
        <v>270</v>
      </c>
      <c r="B1307" s="0" t="n">
        <v>10.2</v>
      </c>
      <c r="C1307" s="0" t="n">
        <v>0.0581395203826</v>
      </c>
      <c r="D1307" s="0" t="n">
        <v>0.0580488473696</v>
      </c>
      <c r="E1307" s="0" t="n">
        <v>0.0580669819722</v>
      </c>
      <c r="F1307" s="0" t="n">
        <v>0.0580488473696</v>
      </c>
    </row>
    <row r="1308" customFormat="false" ht="12.8" hidden="false" customHeight="false" outlineLevel="0" collapsed="false">
      <c r="A1308" s="0" t="n">
        <v>270</v>
      </c>
      <c r="B1308" s="0" t="n">
        <v>6.4</v>
      </c>
      <c r="C1308" s="0" t="n">
        <v>0.059525501342</v>
      </c>
      <c r="D1308" s="0" t="n">
        <v>0.0580397410247</v>
      </c>
      <c r="E1308" s="0" t="n">
        <v>0.0583368930881</v>
      </c>
      <c r="F1308" s="0" t="n">
        <v>0.0580397410247</v>
      </c>
    </row>
    <row r="1309" customFormat="false" ht="12.8" hidden="false" customHeight="false" outlineLevel="0" collapsed="false">
      <c r="A1309" s="0" t="n">
        <v>270</v>
      </c>
      <c r="B1309" s="0" t="n">
        <v>10.4</v>
      </c>
      <c r="C1309" s="0" t="n">
        <v>0.0591559897409</v>
      </c>
      <c r="D1309" s="0" t="n">
        <v>0.0580006148194</v>
      </c>
      <c r="E1309" s="0" t="n">
        <v>0.0582316898037</v>
      </c>
      <c r="F1309" s="0" t="n">
        <v>0.0580006148194</v>
      </c>
    </row>
    <row r="1310" customFormat="false" ht="12.8" hidden="false" customHeight="false" outlineLevel="0" collapsed="false">
      <c r="A1310" s="0" t="n">
        <v>270</v>
      </c>
      <c r="B1310" s="0" t="n">
        <v>9.2</v>
      </c>
      <c r="C1310" s="0" t="n">
        <v>0.0579071946527</v>
      </c>
      <c r="D1310" s="0" t="n">
        <v>0.0575629935075</v>
      </c>
      <c r="E1310" s="0" t="n">
        <v>0.0578383544237</v>
      </c>
      <c r="F1310" s="0" t="n">
        <v>0.0579071946527</v>
      </c>
    </row>
    <row r="1311" customFormat="false" ht="12.8" hidden="false" customHeight="false" outlineLevel="0" collapsed="false">
      <c r="A1311" s="0" t="n">
        <v>270</v>
      </c>
      <c r="B1311" s="0" t="n">
        <v>6.6</v>
      </c>
      <c r="C1311" s="0" t="n">
        <v>0.0575867523102</v>
      </c>
      <c r="D1311" s="0" t="n">
        <v>0.0570996487147</v>
      </c>
      <c r="E1311" s="0" t="n">
        <v>0.0574893315911</v>
      </c>
      <c r="F1311" s="0" t="n">
        <v>0.0575867523102</v>
      </c>
    </row>
    <row r="1312" customFormat="false" ht="12.8" hidden="false" customHeight="false" outlineLevel="0" collapsed="false">
      <c r="A1312" s="0" t="n">
        <v>270</v>
      </c>
      <c r="B1312" s="0" t="n">
        <v>5.5</v>
      </c>
      <c r="C1312" s="0" t="n">
        <v>0.0577890196651</v>
      </c>
      <c r="D1312" s="0" t="n">
        <v>0.0575387912848</v>
      </c>
      <c r="E1312" s="0" t="n">
        <v>0.0575888369609</v>
      </c>
      <c r="F1312" s="0" t="n">
        <v>0.0575387912848</v>
      </c>
    </row>
    <row r="1313" customFormat="false" ht="12.8" hidden="false" customHeight="false" outlineLevel="0" collapsed="false">
      <c r="A1313" s="0" t="n">
        <v>270</v>
      </c>
      <c r="B1313" s="0" t="n">
        <v>5.5</v>
      </c>
      <c r="C1313" s="0" t="n">
        <v>0.0575166990482</v>
      </c>
      <c r="D1313" s="0" t="n">
        <v>0.0574526895837</v>
      </c>
      <c r="E1313" s="0" t="n">
        <v>0.0575038971553</v>
      </c>
      <c r="F1313" s="0" t="n">
        <v>0.0575166990482</v>
      </c>
    </row>
    <row r="1314" customFormat="false" ht="12.8" hidden="false" customHeight="false" outlineLevel="0" collapsed="false">
      <c r="A1314" s="0" t="n">
        <v>270</v>
      </c>
      <c r="B1314" s="0" t="n">
        <v>7.6</v>
      </c>
      <c r="C1314" s="0" t="n">
        <v>0.0604171614391</v>
      </c>
      <c r="D1314" s="0" t="n">
        <v>0.0573739620301</v>
      </c>
      <c r="E1314" s="0" t="n">
        <v>0.0579826019119</v>
      </c>
      <c r="F1314" s="0" t="n">
        <v>0.0573739620301</v>
      </c>
    </row>
    <row r="1315" customFormat="false" ht="12.8" hidden="false" customHeight="false" outlineLevel="0" collapsed="false">
      <c r="A1315" s="0" t="n">
        <v>270</v>
      </c>
      <c r="B1315" s="0" t="n">
        <v>1.5</v>
      </c>
      <c r="C1315" s="0" t="n">
        <v>0.0583754397281</v>
      </c>
      <c r="D1315" s="0" t="n">
        <v>0.0573306908105</v>
      </c>
      <c r="E1315" s="0" t="n">
        <v>0.057539640594</v>
      </c>
      <c r="F1315" s="0" t="n">
        <v>0.0573306908105</v>
      </c>
    </row>
    <row r="1316" customFormat="false" ht="12.8" hidden="false" customHeight="false" outlineLevel="0" collapsed="false">
      <c r="A1316" s="0" t="n">
        <v>270</v>
      </c>
      <c r="B1316" s="0" t="n">
        <v>9.2</v>
      </c>
      <c r="C1316" s="0" t="n">
        <v>0.057650229949</v>
      </c>
      <c r="D1316" s="0" t="n">
        <v>0.0572846109915</v>
      </c>
      <c r="E1316" s="0" t="n">
        <v>0.057357734783</v>
      </c>
      <c r="F1316" s="0" t="n">
        <v>0.0572846109915</v>
      </c>
    </row>
    <row r="1317" customFormat="false" ht="12.8" hidden="false" customHeight="false" outlineLevel="0" collapsed="false">
      <c r="A1317" s="0" t="n">
        <v>270</v>
      </c>
      <c r="B1317" s="0" t="n">
        <v>6.6</v>
      </c>
      <c r="C1317" s="0" t="n">
        <v>0.057735465888</v>
      </c>
      <c r="D1317" s="0" t="n">
        <v>0.0571135950229</v>
      </c>
      <c r="E1317" s="0" t="n">
        <v>0.0572379691959</v>
      </c>
      <c r="F1317" s="0" t="n">
        <v>0.0571135950229</v>
      </c>
    </row>
    <row r="1318" customFormat="false" ht="12.8" hidden="false" customHeight="false" outlineLevel="0" collapsed="false">
      <c r="A1318" s="0" t="n">
        <v>270</v>
      </c>
      <c r="B1318" s="0" t="n">
        <v>7.2</v>
      </c>
      <c r="C1318" s="0" t="n">
        <v>0.0570714122943</v>
      </c>
      <c r="D1318" s="0" t="n">
        <v>0.056764166424</v>
      </c>
      <c r="E1318" s="0" t="n">
        <v>0.0570099631202</v>
      </c>
      <c r="F1318" s="0" t="n">
        <v>0.0570714122943</v>
      </c>
    </row>
    <row r="1319" customFormat="false" ht="12.8" hidden="false" customHeight="false" outlineLevel="0" collapsed="false">
      <c r="A1319" s="0" t="n">
        <v>270</v>
      </c>
      <c r="B1319" s="0" t="n">
        <v>7.2</v>
      </c>
      <c r="C1319" s="0" t="n">
        <v>0.0567340066565</v>
      </c>
      <c r="D1319" s="0" t="n">
        <v>0.0565651643954</v>
      </c>
      <c r="E1319" s="0" t="n">
        <v>0.0565989328476</v>
      </c>
      <c r="F1319" s="0" t="n">
        <v>0.0565651643954</v>
      </c>
    </row>
    <row r="1320" customFormat="false" ht="12.8" hidden="false" customHeight="false" outlineLevel="0" collapsed="false">
      <c r="A1320" s="0" t="n">
        <v>270</v>
      </c>
      <c r="B1320" s="0" t="n">
        <v>9.6</v>
      </c>
      <c r="C1320" s="0" t="n">
        <v>0.0559352210129</v>
      </c>
      <c r="D1320" s="0" t="n">
        <v>0.0558717650497</v>
      </c>
      <c r="E1320" s="0" t="n">
        <v>0.0559225298203</v>
      </c>
      <c r="F1320" s="0" t="n">
        <v>0.0559352210129</v>
      </c>
    </row>
    <row r="1321" customFormat="false" ht="12.8" hidden="false" customHeight="false" outlineLevel="0" collapsed="false">
      <c r="A1321" s="0" t="n">
        <v>270</v>
      </c>
      <c r="B1321" s="0" t="n">
        <v>9.6</v>
      </c>
      <c r="C1321" s="0" t="n">
        <v>0.0559479077611</v>
      </c>
      <c r="D1321" s="0" t="n">
        <v>0.0553468268218</v>
      </c>
      <c r="E1321" s="0" t="n">
        <v>0.0554670430096</v>
      </c>
      <c r="F1321" s="0" t="n">
        <v>0.0553468268218</v>
      </c>
    </row>
    <row r="1322" customFormat="false" ht="12.8" hidden="false" customHeight="false" outlineLevel="0" collapsed="false">
      <c r="A1322" s="0" t="n">
        <v>300</v>
      </c>
      <c r="B1322" s="0" t="n">
        <v>10.8</v>
      </c>
      <c r="C1322" s="0" t="n">
        <v>0.0535669077479</v>
      </c>
      <c r="D1322" s="0" t="n">
        <v>0.0517277168161</v>
      </c>
      <c r="E1322" s="0" t="n">
        <v>0.0531990695615</v>
      </c>
      <c r="F1322" s="0" t="n">
        <v>0.0535669077479</v>
      </c>
    </row>
    <row r="1323" customFormat="false" ht="12.8" hidden="false" customHeight="false" outlineLevel="0" collapsed="false">
      <c r="A1323" s="0" t="n">
        <v>300</v>
      </c>
      <c r="B1323" s="0" t="n">
        <v>7.1</v>
      </c>
      <c r="C1323" s="0" t="n">
        <v>0.0531958115698</v>
      </c>
      <c r="D1323" s="0" t="n">
        <v>0.0529002648623</v>
      </c>
      <c r="E1323" s="0" t="n">
        <v>0.0531367022283</v>
      </c>
      <c r="F1323" s="0" t="n">
        <v>0.0531958115698</v>
      </c>
    </row>
    <row r="1324" customFormat="false" ht="12.8" hidden="false" customHeight="false" outlineLevel="0" collapsed="false">
      <c r="A1324" s="0" t="n">
        <v>300</v>
      </c>
      <c r="B1324" s="0" t="n">
        <v>7.2</v>
      </c>
      <c r="C1324" s="0" t="n">
        <v>0.0531904795883</v>
      </c>
      <c r="D1324" s="0" t="n">
        <v>0.0520296739917</v>
      </c>
      <c r="E1324" s="0" t="n">
        <v>0.052958318469</v>
      </c>
      <c r="F1324" s="0" t="n">
        <v>0.0531904795883</v>
      </c>
    </row>
    <row r="1325" customFormat="false" ht="12.8" hidden="false" customHeight="false" outlineLevel="0" collapsed="false">
      <c r="A1325" s="0" t="n">
        <v>300</v>
      </c>
      <c r="B1325" s="0" t="n">
        <v>7.1</v>
      </c>
      <c r="C1325" s="0" t="n">
        <v>0.0531588439439</v>
      </c>
      <c r="D1325" s="0" t="n">
        <v>0.0524206894464</v>
      </c>
      <c r="E1325" s="0" t="n">
        <v>0.0530112130444</v>
      </c>
      <c r="F1325" s="0" t="n">
        <v>0.0531588439439</v>
      </c>
    </row>
    <row r="1326" customFormat="false" ht="12.8" hidden="false" customHeight="false" outlineLevel="0" collapsed="false">
      <c r="A1326" s="0" t="n">
        <v>300</v>
      </c>
      <c r="B1326" s="0" t="n">
        <v>10.8</v>
      </c>
      <c r="C1326" s="0" t="n">
        <v>0.0530897048433</v>
      </c>
      <c r="D1326" s="0" t="n">
        <v>0.0512931507167</v>
      </c>
      <c r="E1326" s="0" t="n">
        <v>0.052730394018</v>
      </c>
      <c r="F1326" s="0" t="n">
        <v>0.0530897048433</v>
      </c>
    </row>
    <row r="1327" customFormat="false" ht="12.8" hidden="false" customHeight="false" outlineLevel="0" collapsed="false">
      <c r="A1327" s="0" t="n">
        <v>300</v>
      </c>
      <c r="B1327" s="0" t="n">
        <v>6.2</v>
      </c>
      <c r="C1327" s="0" t="n">
        <v>0.0529427130163</v>
      </c>
      <c r="D1327" s="0" t="n">
        <v>0.0526584978073</v>
      </c>
      <c r="E1327" s="0" t="n">
        <v>0.0528858699745</v>
      </c>
      <c r="F1327" s="0" t="n">
        <v>0.0529427130163</v>
      </c>
    </row>
    <row r="1328" customFormat="false" ht="12.8" hidden="false" customHeight="false" outlineLevel="0" collapsed="false">
      <c r="A1328" s="0" t="n">
        <v>300</v>
      </c>
      <c r="B1328" s="0" t="n">
        <v>3</v>
      </c>
      <c r="C1328" s="0" t="n">
        <v>0.0528346199153</v>
      </c>
      <c r="D1328" s="0" t="n">
        <v>0.0521876976484</v>
      </c>
      <c r="E1328" s="0" t="n">
        <v>0.0527052354619</v>
      </c>
      <c r="F1328" s="0" t="n">
        <v>0.0528346199153</v>
      </c>
    </row>
    <row r="1329" customFormat="false" ht="12.8" hidden="false" customHeight="false" outlineLevel="0" collapsed="false">
      <c r="A1329" s="0" t="n">
        <v>300</v>
      </c>
      <c r="B1329" s="0" t="n">
        <v>6.2</v>
      </c>
      <c r="C1329" s="0" t="n">
        <v>0.0535242724595</v>
      </c>
      <c r="D1329" s="0" t="n">
        <v>0.0527954865722</v>
      </c>
      <c r="E1329" s="0" t="n">
        <v>0.0529412437497</v>
      </c>
      <c r="F1329" s="0" t="n">
        <v>0.0527954865722</v>
      </c>
    </row>
    <row r="1330" customFormat="false" ht="12.8" hidden="false" customHeight="false" outlineLevel="0" collapsed="false">
      <c r="A1330" s="0" t="n">
        <v>300</v>
      </c>
      <c r="B1330" s="0" t="n">
        <v>3</v>
      </c>
      <c r="C1330" s="0" t="n">
        <v>0.0526735866359</v>
      </c>
      <c r="D1330" s="0" t="n">
        <v>0.0525799268729</v>
      </c>
      <c r="E1330" s="0" t="n">
        <v>0.0526548546833</v>
      </c>
      <c r="F1330" s="0" t="n">
        <v>0.0526735866359</v>
      </c>
    </row>
    <row r="1331" customFormat="false" ht="12.8" hidden="false" customHeight="false" outlineLevel="0" collapsed="false">
      <c r="A1331" s="0" t="n">
        <v>300</v>
      </c>
      <c r="B1331" s="0" t="n">
        <v>7.2</v>
      </c>
      <c r="C1331" s="0" t="n">
        <v>0.0524016654832</v>
      </c>
      <c r="D1331" s="0" t="n">
        <v>0.0515729979186</v>
      </c>
      <c r="E1331" s="0" t="n">
        <v>0.0522359319703</v>
      </c>
      <c r="F1331" s="0" t="n">
        <v>0.0524016654832</v>
      </c>
    </row>
    <row r="1332" customFormat="false" ht="12.8" hidden="false" customHeight="false" outlineLevel="0" collapsed="false">
      <c r="A1332" s="0" t="n">
        <v>300</v>
      </c>
      <c r="B1332" s="0" t="n">
        <v>1.5</v>
      </c>
      <c r="C1332" s="0" t="n">
        <v>0.0519805512395</v>
      </c>
      <c r="D1332" s="0" t="n">
        <v>0.0518594479607</v>
      </c>
      <c r="E1332" s="0" t="n">
        <v>0.0518836686165</v>
      </c>
      <c r="F1332" s="0" t="n">
        <v>0.0518594479607</v>
      </c>
    </row>
    <row r="1333" customFormat="false" ht="12.8" hidden="false" customHeight="false" outlineLevel="0" collapsed="false">
      <c r="A1333" s="0" t="n">
        <v>300</v>
      </c>
      <c r="B1333" s="0" t="n">
        <v>11</v>
      </c>
      <c r="C1333" s="0" t="n">
        <v>0.0518449053462</v>
      </c>
      <c r="D1333" s="0" t="n">
        <v>0.0504536570392</v>
      </c>
      <c r="E1333" s="0" t="n">
        <v>0.0515666556848</v>
      </c>
      <c r="F1333" s="0" t="n">
        <v>0.0518449053462</v>
      </c>
    </row>
    <row r="1334" customFormat="false" ht="12.8" hidden="false" customHeight="false" outlineLevel="0" collapsed="false">
      <c r="A1334" s="0" t="n">
        <v>300</v>
      </c>
      <c r="B1334" s="0" t="n">
        <v>3.5</v>
      </c>
      <c r="C1334" s="0" t="n">
        <v>0.0517944692682</v>
      </c>
      <c r="D1334" s="0" t="n">
        <v>0.0508384894296</v>
      </c>
      <c r="E1334" s="0" t="n">
        <v>0.0516032733005</v>
      </c>
      <c r="F1334" s="0" t="n">
        <v>0.0517944692682</v>
      </c>
    </row>
    <row r="1335" customFormat="false" ht="12.8" hidden="false" customHeight="false" outlineLevel="0" collapsed="false">
      <c r="A1335" s="0" t="n">
        <v>300</v>
      </c>
      <c r="B1335" s="0" t="n">
        <v>10.1</v>
      </c>
      <c r="C1335" s="0" t="n">
        <v>0.0518490554372</v>
      </c>
      <c r="D1335" s="0" t="n">
        <v>0.0517762230174</v>
      </c>
      <c r="E1335" s="0" t="n">
        <v>0.0517907895014</v>
      </c>
      <c r="F1335" s="0" t="n">
        <v>0.0517762230174</v>
      </c>
    </row>
    <row r="1336" customFormat="false" ht="12.8" hidden="false" customHeight="false" outlineLevel="0" collapsed="false">
      <c r="A1336" s="0" t="n">
        <v>300</v>
      </c>
      <c r="B1336" s="0" t="n">
        <v>9.2</v>
      </c>
      <c r="C1336" s="0" t="n">
        <v>0.0517721130986</v>
      </c>
      <c r="D1336" s="0" t="n">
        <v>0.0513862253554</v>
      </c>
      <c r="E1336" s="0" t="n">
        <v>0.05169493555</v>
      </c>
      <c r="F1336" s="0" t="n">
        <v>0.0517721130986</v>
      </c>
    </row>
    <row r="1337" customFormat="false" ht="12.8" hidden="false" customHeight="false" outlineLevel="0" collapsed="false">
      <c r="A1337" s="0" t="n">
        <v>300</v>
      </c>
      <c r="B1337" s="0" t="n">
        <v>1.5</v>
      </c>
      <c r="C1337" s="0" t="n">
        <v>0.0517457802607</v>
      </c>
      <c r="D1337" s="0" t="n">
        <v>0.0517187210147</v>
      </c>
      <c r="E1337" s="0" t="n">
        <v>0.0517403684115</v>
      </c>
      <c r="F1337" s="0" t="n">
        <v>0.0517457802607</v>
      </c>
    </row>
    <row r="1338" customFormat="false" ht="12.8" hidden="false" customHeight="false" outlineLevel="0" collapsed="false">
      <c r="A1338" s="0" t="n">
        <v>300</v>
      </c>
      <c r="B1338" s="0" t="n">
        <v>7.6</v>
      </c>
      <c r="C1338" s="0" t="n">
        <v>0.0518476630785</v>
      </c>
      <c r="D1338" s="0" t="n">
        <v>0.0515583687933</v>
      </c>
      <c r="E1338" s="0" t="n">
        <v>0.0516162276503</v>
      </c>
      <c r="F1338" s="0" t="n">
        <v>0.0515583687933</v>
      </c>
    </row>
    <row r="1339" customFormat="false" ht="12.8" hidden="false" customHeight="false" outlineLevel="0" collapsed="false">
      <c r="A1339" s="0" t="n">
        <v>300</v>
      </c>
      <c r="B1339" s="0" t="n">
        <v>10.1</v>
      </c>
      <c r="C1339" s="0" t="n">
        <v>0.0514953102013</v>
      </c>
      <c r="D1339" s="0" t="n">
        <v>0.050718145015</v>
      </c>
      <c r="E1339" s="0" t="n">
        <v>0.051339877164</v>
      </c>
      <c r="F1339" s="0" t="n">
        <v>0.0514953102013</v>
      </c>
    </row>
    <row r="1340" customFormat="false" ht="12.8" hidden="false" customHeight="false" outlineLevel="0" collapsed="false">
      <c r="A1340" s="0" t="n">
        <v>300</v>
      </c>
      <c r="B1340" s="0" t="n">
        <v>11</v>
      </c>
      <c r="C1340" s="0" t="n">
        <v>0.0514738505883</v>
      </c>
      <c r="D1340" s="0" t="n">
        <v>0.0514459497707</v>
      </c>
      <c r="E1340" s="0" t="n">
        <v>0.0514682704248</v>
      </c>
      <c r="F1340" s="0" t="n">
        <v>0.0514738505883</v>
      </c>
    </row>
    <row r="1341" customFormat="false" ht="12.8" hidden="false" customHeight="false" outlineLevel="0" collapsed="false">
      <c r="A1341" s="0" t="n">
        <v>300</v>
      </c>
      <c r="B1341" s="0" t="n">
        <v>7</v>
      </c>
      <c r="C1341" s="0" t="n">
        <v>0.0514228643582</v>
      </c>
      <c r="D1341" s="0" t="n">
        <v>0.0512301748167</v>
      </c>
      <c r="E1341" s="0" t="n">
        <v>0.0513843264499</v>
      </c>
      <c r="F1341" s="0" t="n">
        <v>0.0514228643582</v>
      </c>
    </row>
    <row r="1342" customFormat="false" ht="12.8" hidden="false" customHeight="false" outlineLevel="0" collapsed="false">
      <c r="A1342" s="0" t="n">
        <v>300</v>
      </c>
      <c r="B1342" s="0" t="n">
        <v>1.5</v>
      </c>
      <c r="C1342" s="0" t="n">
        <v>0.0515822634946</v>
      </c>
      <c r="D1342" s="0" t="n">
        <v>0.0513097021591</v>
      </c>
      <c r="E1342" s="0" t="n">
        <v>0.0513642144262</v>
      </c>
      <c r="F1342" s="0" t="n">
        <v>0.0513097021591</v>
      </c>
    </row>
    <row r="1343" customFormat="false" ht="12.8" hidden="false" customHeight="false" outlineLevel="0" collapsed="false">
      <c r="A1343" s="0" t="n">
        <v>300</v>
      </c>
      <c r="B1343" s="0" t="n">
        <v>6.5</v>
      </c>
      <c r="C1343" s="0" t="n">
        <v>0.0528116300227</v>
      </c>
      <c r="D1343" s="0" t="n">
        <v>0.0511731096368</v>
      </c>
      <c r="E1343" s="0" t="n">
        <v>0.051500813714</v>
      </c>
      <c r="F1343" s="0" t="n">
        <v>0.0511731096368</v>
      </c>
    </row>
    <row r="1344" customFormat="false" ht="12.8" hidden="false" customHeight="false" outlineLevel="0" collapsed="false">
      <c r="A1344" s="0" t="n">
        <v>300</v>
      </c>
      <c r="B1344" s="0" t="n">
        <v>6.8</v>
      </c>
      <c r="C1344" s="0" t="n">
        <v>0.0519461690017</v>
      </c>
      <c r="D1344" s="0" t="n">
        <v>0.0511632888271</v>
      </c>
      <c r="E1344" s="0" t="n">
        <v>0.051319864862</v>
      </c>
      <c r="F1344" s="0" t="n">
        <v>0.0511632888271</v>
      </c>
    </row>
    <row r="1345" customFormat="false" ht="12.8" hidden="false" customHeight="false" outlineLevel="0" collapsed="false">
      <c r="A1345" s="0" t="n">
        <v>300</v>
      </c>
      <c r="B1345" s="0" t="n">
        <v>7.6</v>
      </c>
      <c r="C1345" s="0" t="n">
        <v>0.0515839222883</v>
      </c>
      <c r="D1345" s="0" t="n">
        <v>0.0511561075212</v>
      </c>
      <c r="E1345" s="0" t="n">
        <v>0.0512416704746</v>
      </c>
      <c r="F1345" s="0" t="n">
        <v>0.0511561075212</v>
      </c>
    </row>
    <row r="1346" customFormat="false" ht="12.8" hidden="false" customHeight="false" outlineLevel="0" collapsed="false">
      <c r="A1346" s="0" t="n">
        <v>300</v>
      </c>
      <c r="B1346" s="0" t="n">
        <v>5</v>
      </c>
      <c r="C1346" s="0" t="n">
        <v>0.0511207790859</v>
      </c>
      <c r="D1346" s="0" t="n">
        <v>0.0511164934501</v>
      </c>
      <c r="E1346" s="0" t="n">
        <v>0.0511199219587</v>
      </c>
      <c r="F1346" s="0" t="n">
        <v>0.0511207790859</v>
      </c>
    </row>
    <row r="1347" customFormat="false" ht="12.8" hidden="false" customHeight="false" outlineLevel="0" collapsed="false">
      <c r="A1347" s="0" t="n">
        <v>300</v>
      </c>
      <c r="B1347" s="0" t="n">
        <v>6.5</v>
      </c>
      <c r="C1347" s="0" t="n">
        <v>0.0514209707885</v>
      </c>
      <c r="D1347" s="0" t="n">
        <v>0.0510944207397</v>
      </c>
      <c r="E1347" s="0" t="n">
        <v>0.0511597307495</v>
      </c>
      <c r="F1347" s="0" t="n">
        <v>0.0510944207397</v>
      </c>
    </row>
    <row r="1348" customFormat="false" ht="12.8" hidden="false" customHeight="false" outlineLevel="0" collapsed="false">
      <c r="A1348" s="0" t="n">
        <v>300</v>
      </c>
      <c r="B1348" s="0" t="n">
        <v>9</v>
      </c>
      <c r="C1348" s="0" t="n">
        <v>0.0510612859638</v>
      </c>
      <c r="D1348" s="0" t="n">
        <v>0.0504479426793</v>
      </c>
      <c r="E1348" s="0" t="n">
        <v>0.0509386173069</v>
      </c>
      <c r="F1348" s="0" t="n">
        <v>0.0510612859638</v>
      </c>
    </row>
    <row r="1349" customFormat="false" ht="12.8" hidden="false" customHeight="false" outlineLevel="0" collapsed="false">
      <c r="A1349" s="0" t="n">
        <v>300</v>
      </c>
      <c r="B1349" s="0" t="n">
        <v>9.2</v>
      </c>
      <c r="C1349" s="0" t="n">
        <v>0.0517032153327</v>
      </c>
      <c r="D1349" s="0" t="n">
        <v>0.0510421832416</v>
      </c>
      <c r="E1349" s="0" t="n">
        <v>0.0511743896598</v>
      </c>
      <c r="F1349" s="0" t="n">
        <v>0.0510421832416</v>
      </c>
    </row>
    <row r="1350" customFormat="false" ht="12.8" hidden="false" customHeight="false" outlineLevel="0" collapsed="false">
      <c r="A1350" s="0" t="n">
        <v>300</v>
      </c>
      <c r="B1350" s="0" t="n">
        <v>10.6</v>
      </c>
      <c r="C1350" s="0" t="n">
        <v>0.0507700701811</v>
      </c>
      <c r="D1350" s="0" t="n">
        <v>0.0500290177536</v>
      </c>
      <c r="E1350" s="0" t="n">
        <v>0.0506218596956</v>
      </c>
      <c r="F1350" s="0" t="n">
        <v>0.0507700701811</v>
      </c>
    </row>
    <row r="1351" customFormat="false" ht="12.8" hidden="false" customHeight="false" outlineLevel="0" collapsed="false">
      <c r="A1351" s="0" t="n">
        <v>300</v>
      </c>
      <c r="B1351" s="0" t="n">
        <v>6.6</v>
      </c>
      <c r="C1351" s="0" t="n">
        <v>0.0509446019271</v>
      </c>
      <c r="D1351" s="0" t="n">
        <v>0.0507267665171</v>
      </c>
      <c r="E1351" s="0" t="n">
        <v>0.0507703335991</v>
      </c>
      <c r="F1351" s="0" t="n">
        <v>0.0507267665171</v>
      </c>
    </row>
    <row r="1352" customFormat="false" ht="12.8" hidden="false" customHeight="false" outlineLevel="0" collapsed="false">
      <c r="A1352" s="0" t="n">
        <v>300</v>
      </c>
      <c r="B1352" s="0" t="n">
        <v>6.8</v>
      </c>
      <c r="C1352" s="0" t="n">
        <v>0.0506414581661</v>
      </c>
      <c r="D1352" s="0" t="n">
        <v>0.0505704419388</v>
      </c>
      <c r="E1352" s="0" t="n">
        <v>0.0505846451842</v>
      </c>
      <c r="F1352" s="0" t="n">
        <v>0.0505704419388</v>
      </c>
    </row>
    <row r="1353" customFormat="false" ht="12.8" hidden="false" customHeight="false" outlineLevel="0" collapsed="false">
      <c r="A1353" s="0" t="n">
        <v>300</v>
      </c>
      <c r="B1353" s="0" t="n">
        <v>6.3</v>
      </c>
      <c r="C1353" s="0" t="n">
        <v>0.0507641081319</v>
      </c>
      <c r="D1353" s="0" t="n">
        <v>0.0504787745044</v>
      </c>
      <c r="E1353" s="0" t="n">
        <v>0.0505358412299</v>
      </c>
      <c r="F1353" s="0" t="n">
        <v>0.0504787745044</v>
      </c>
    </row>
    <row r="1354" customFormat="false" ht="12.8" hidden="false" customHeight="false" outlineLevel="0" collapsed="false">
      <c r="A1354" s="0" t="n">
        <v>300</v>
      </c>
      <c r="B1354" s="0" t="n">
        <v>6.3</v>
      </c>
      <c r="C1354" s="0" t="n">
        <v>0.0508241375776</v>
      </c>
      <c r="D1354" s="0" t="n">
        <v>0.0504529967995</v>
      </c>
      <c r="E1354" s="0" t="n">
        <v>0.0505272249551</v>
      </c>
      <c r="F1354" s="0" t="n">
        <v>0.0504529967995</v>
      </c>
    </row>
    <row r="1355" customFormat="false" ht="12.8" hidden="false" customHeight="false" outlineLevel="0" collapsed="false">
      <c r="A1355" s="0" t="n">
        <v>300</v>
      </c>
      <c r="B1355" s="0" t="n">
        <v>6.4</v>
      </c>
      <c r="C1355" s="0" t="n">
        <v>0.0515047260071</v>
      </c>
      <c r="D1355" s="0" t="n">
        <v>0.0504343089188</v>
      </c>
      <c r="E1355" s="0" t="n">
        <v>0.0506483923364</v>
      </c>
      <c r="F1355" s="0" t="n">
        <v>0.0504343089188</v>
      </c>
    </row>
    <row r="1356" customFormat="false" ht="12.8" hidden="false" customHeight="false" outlineLevel="0" collapsed="false">
      <c r="A1356" s="0" t="n">
        <v>300</v>
      </c>
      <c r="B1356" s="0" t="n">
        <v>7</v>
      </c>
      <c r="C1356" s="0" t="n">
        <v>0.0509441570887</v>
      </c>
      <c r="D1356" s="0" t="n">
        <v>0.0504129174953</v>
      </c>
      <c r="E1356" s="0" t="n">
        <v>0.0505191654139</v>
      </c>
      <c r="F1356" s="0" t="n">
        <v>0.0504129174953</v>
      </c>
    </row>
    <row r="1357" customFormat="false" ht="12.8" hidden="false" customHeight="false" outlineLevel="0" collapsed="false">
      <c r="A1357" s="0" t="n">
        <v>300</v>
      </c>
      <c r="B1357" s="0" t="n">
        <v>9</v>
      </c>
      <c r="C1357" s="0" t="n">
        <v>0.0512461146471</v>
      </c>
      <c r="D1357" s="0" t="n">
        <v>0.0503786992844</v>
      </c>
      <c r="E1357" s="0" t="n">
        <v>0.0505521823569</v>
      </c>
      <c r="F1357" s="0" t="n">
        <v>0.0503786992844</v>
      </c>
    </row>
    <row r="1358" customFormat="false" ht="12.8" hidden="false" customHeight="false" outlineLevel="0" collapsed="false">
      <c r="A1358" s="0" t="n">
        <v>300</v>
      </c>
      <c r="B1358" s="0" t="n">
        <v>5</v>
      </c>
      <c r="C1358" s="0" t="n">
        <v>0.05098073952</v>
      </c>
      <c r="D1358" s="0" t="n">
        <v>0.0503697811175</v>
      </c>
      <c r="E1358" s="0" t="n">
        <v>0.050491972798</v>
      </c>
      <c r="F1358" s="0" t="n">
        <v>0.0503697811175</v>
      </c>
    </row>
    <row r="1359" customFormat="false" ht="12.8" hidden="false" customHeight="false" outlineLevel="0" collapsed="false">
      <c r="A1359" s="0" t="n">
        <v>300</v>
      </c>
      <c r="B1359" s="0" t="n">
        <v>3.5</v>
      </c>
      <c r="C1359" s="0" t="n">
        <v>0.0517637974543</v>
      </c>
      <c r="D1359" s="0" t="n">
        <v>0.0503588363005</v>
      </c>
      <c r="E1359" s="0" t="n">
        <v>0.0506398285312</v>
      </c>
      <c r="F1359" s="0" t="n">
        <v>0.0503588363005</v>
      </c>
    </row>
    <row r="1360" customFormat="false" ht="12.8" hidden="false" customHeight="false" outlineLevel="0" collapsed="false">
      <c r="A1360" s="0" t="n">
        <v>300</v>
      </c>
      <c r="B1360" s="0" t="n">
        <v>10</v>
      </c>
      <c r="C1360" s="0" t="n">
        <v>0.0504643049444</v>
      </c>
      <c r="D1360" s="0" t="n">
        <v>0.0503452830663</v>
      </c>
      <c r="E1360" s="0" t="n">
        <v>0.0503690874419</v>
      </c>
      <c r="F1360" s="0" t="n">
        <v>0.0503452830663</v>
      </c>
    </row>
    <row r="1361" customFormat="false" ht="12.8" hidden="false" customHeight="false" outlineLevel="0" collapsed="false">
      <c r="A1361" s="0" t="n">
        <v>300</v>
      </c>
      <c r="B1361" s="0" t="n">
        <v>7.8</v>
      </c>
      <c r="C1361" s="0" t="n">
        <v>0.0501552089685</v>
      </c>
      <c r="D1361" s="0" t="n">
        <v>0.050150330707</v>
      </c>
      <c r="E1361" s="0" t="n">
        <v>0.0501542333162</v>
      </c>
      <c r="F1361" s="0" t="n">
        <v>0.0501552089685</v>
      </c>
    </row>
    <row r="1362" customFormat="false" ht="12.8" hidden="false" customHeight="false" outlineLevel="0" collapsed="false">
      <c r="A1362" s="0" t="n">
        <v>300</v>
      </c>
      <c r="B1362" s="0" t="n">
        <v>10</v>
      </c>
      <c r="C1362" s="0" t="n">
        <v>0.0509258851978</v>
      </c>
      <c r="D1362" s="0" t="n">
        <v>0.050116446335</v>
      </c>
      <c r="E1362" s="0" t="n">
        <v>0.0502783341076</v>
      </c>
      <c r="F1362" s="0" t="n">
        <v>0.050116446335</v>
      </c>
    </row>
    <row r="1363" customFormat="false" ht="12.8" hidden="false" customHeight="false" outlineLevel="0" collapsed="false">
      <c r="A1363" s="0" t="n">
        <v>300</v>
      </c>
      <c r="B1363" s="0" t="n">
        <v>6.6</v>
      </c>
      <c r="C1363" s="0" t="n">
        <v>0.0500837479985</v>
      </c>
      <c r="D1363" s="0" t="n">
        <v>0.0498845799963</v>
      </c>
      <c r="E1363" s="0" t="n">
        <v>0.050043914398</v>
      </c>
      <c r="F1363" s="0" t="n">
        <v>0.0500837479985</v>
      </c>
    </row>
    <row r="1364" customFormat="false" ht="12.8" hidden="false" customHeight="false" outlineLevel="0" collapsed="false">
      <c r="A1364" s="0" t="n">
        <v>300</v>
      </c>
      <c r="B1364" s="0" t="n">
        <v>6.4</v>
      </c>
      <c r="C1364" s="0" t="n">
        <v>0.0504902441889</v>
      </c>
      <c r="D1364" s="0" t="n">
        <v>0.0500457024964</v>
      </c>
      <c r="E1364" s="0" t="n">
        <v>0.0501346108349</v>
      </c>
      <c r="F1364" s="0" t="n">
        <v>0.0500457024964</v>
      </c>
    </row>
    <row r="1365" customFormat="false" ht="12.8" hidden="false" customHeight="false" outlineLevel="0" collapsed="false">
      <c r="A1365" s="0" t="n">
        <v>300</v>
      </c>
      <c r="B1365" s="0" t="n">
        <v>10.6</v>
      </c>
      <c r="C1365" s="0" t="n">
        <v>0.050114022037</v>
      </c>
      <c r="D1365" s="0" t="n">
        <v>0.0499525972703</v>
      </c>
      <c r="E1365" s="0" t="n">
        <v>0.0499848822236</v>
      </c>
      <c r="F1365" s="0" t="n">
        <v>0.0499525972703</v>
      </c>
    </row>
    <row r="1366" customFormat="false" ht="12.8" hidden="false" customHeight="false" outlineLevel="0" collapsed="false">
      <c r="A1366" s="0" t="n">
        <v>300</v>
      </c>
      <c r="B1366" s="0" t="n">
        <v>7.4</v>
      </c>
      <c r="C1366" s="0" t="n">
        <v>0.0497324513843</v>
      </c>
      <c r="D1366" s="0" t="n">
        <v>0.0494557439391</v>
      </c>
      <c r="E1366" s="0" t="n">
        <v>0.0496771098953</v>
      </c>
      <c r="F1366" s="0" t="n">
        <v>0.0497324513843</v>
      </c>
    </row>
    <row r="1367" customFormat="false" ht="12.8" hidden="false" customHeight="false" outlineLevel="0" collapsed="false">
      <c r="A1367" s="0" t="n">
        <v>300</v>
      </c>
      <c r="B1367" s="0" t="n">
        <v>7.8</v>
      </c>
      <c r="C1367" s="0" t="n">
        <v>0.0496086181944</v>
      </c>
      <c r="D1367" s="0" t="n">
        <v>0.0493248644014</v>
      </c>
      <c r="E1367" s="0" t="n">
        <v>0.04938161516</v>
      </c>
      <c r="F1367" s="0" t="n">
        <v>0.0493248644014</v>
      </c>
    </row>
    <row r="1368" customFormat="false" ht="12.8" hidden="false" customHeight="false" outlineLevel="0" collapsed="false">
      <c r="A1368" s="0" t="n">
        <v>300</v>
      </c>
      <c r="B1368" s="0" t="n">
        <v>7.4</v>
      </c>
      <c r="C1368" s="0" t="n">
        <v>0.0486665326133</v>
      </c>
      <c r="D1368" s="0" t="n">
        <v>0.0486571632597</v>
      </c>
      <c r="E1368" s="0" t="n">
        <v>0.0486590371304</v>
      </c>
      <c r="F1368" s="0" t="n">
        <v>0.0486571632597</v>
      </c>
    </row>
    <row r="1369" customFormat="false" ht="12.8" hidden="false" customHeight="false" outlineLevel="0" collapsed="false">
      <c r="A1369" s="0" t="n">
        <v>300</v>
      </c>
      <c r="B1369" s="0" t="n">
        <v>5.5</v>
      </c>
      <c r="C1369" s="0" t="n">
        <v>0.048750261286</v>
      </c>
      <c r="D1369" s="0" t="n">
        <v>0.048365967052</v>
      </c>
      <c r="E1369" s="0" t="n">
        <v>0.0484428258988</v>
      </c>
      <c r="F1369" s="0" t="n">
        <v>0.048365967052</v>
      </c>
    </row>
    <row r="1370" customFormat="false" ht="12.8" hidden="false" customHeight="false" outlineLevel="0" collapsed="false">
      <c r="A1370" s="0" t="n">
        <v>320</v>
      </c>
      <c r="B1370" s="0" t="n">
        <v>4</v>
      </c>
      <c r="C1370" s="0" t="n">
        <v>0.0479000395449</v>
      </c>
      <c r="D1370" s="0" t="n">
        <v>0.0474783670551</v>
      </c>
      <c r="E1370" s="0" t="n">
        <v>0.0478157050469</v>
      </c>
      <c r="F1370" s="0" t="n">
        <v>0.0479000395449</v>
      </c>
    </row>
    <row r="1371" customFormat="false" ht="12.8" hidden="false" customHeight="false" outlineLevel="0" collapsed="false">
      <c r="A1371" s="0" t="n">
        <v>300</v>
      </c>
      <c r="B1371" s="0" t="n">
        <v>5.5</v>
      </c>
      <c r="C1371" s="0" t="n">
        <v>0.0481824492513</v>
      </c>
      <c r="D1371" s="0" t="n">
        <v>0.0478190612682</v>
      </c>
      <c r="E1371" s="0" t="n">
        <v>0.0478917388649</v>
      </c>
      <c r="F1371" s="0" t="n">
        <v>0.0478190612682</v>
      </c>
    </row>
    <row r="1372" customFormat="false" ht="12.8" hidden="false" customHeight="false" outlineLevel="0" collapsed="false">
      <c r="A1372" s="0" t="n">
        <v>320</v>
      </c>
      <c r="B1372" s="0" t="n">
        <v>10.4</v>
      </c>
      <c r="C1372" s="0" t="n">
        <v>0.0476902700809</v>
      </c>
      <c r="D1372" s="0" t="n">
        <v>0.0472543112968</v>
      </c>
      <c r="E1372" s="0" t="n">
        <v>0.0476030783241</v>
      </c>
      <c r="F1372" s="0" t="n">
        <v>0.0476902700809</v>
      </c>
    </row>
    <row r="1373" customFormat="false" ht="12.8" hidden="false" customHeight="false" outlineLevel="0" collapsed="false">
      <c r="A1373" s="0" t="n">
        <v>320</v>
      </c>
      <c r="B1373" s="0" t="n">
        <v>6.3</v>
      </c>
      <c r="C1373" s="0" t="n">
        <v>0.0475717096394</v>
      </c>
      <c r="D1373" s="0" t="n">
        <v>0.0475270549443</v>
      </c>
      <c r="E1373" s="0" t="n">
        <v>0.0475627787004</v>
      </c>
      <c r="F1373" s="0" t="n">
        <v>0.0475717096394</v>
      </c>
    </row>
    <row r="1374" customFormat="false" ht="12.8" hidden="false" customHeight="false" outlineLevel="0" collapsed="false">
      <c r="A1374" s="0" t="n">
        <v>320</v>
      </c>
      <c r="B1374" s="0" t="n">
        <v>1.5</v>
      </c>
      <c r="C1374" s="0" t="n">
        <v>0.0474504858752</v>
      </c>
      <c r="D1374" s="0" t="n">
        <v>0.046887268001</v>
      </c>
      <c r="E1374" s="0" t="n">
        <v>0.0473378423004</v>
      </c>
      <c r="F1374" s="0" t="n">
        <v>0.0474504858752</v>
      </c>
    </row>
    <row r="1375" customFormat="false" ht="12.8" hidden="false" customHeight="false" outlineLevel="0" collapsed="false">
      <c r="A1375" s="0" t="n">
        <v>320</v>
      </c>
      <c r="B1375" s="0" t="n">
        <v>6.3</v>
      </c>
      <c r="C1375" s="0" t="n">
        <v>0.0472942552671</v>
      </c>
      <c r="D1375" s="0" t="n">
        <v>0.0469972764003</v>
      </c>
      <c r="E1375" s="0" t="n">
        <v>0.0472348594937</v>
      </c>
      <c r="F1375" s="0" t="n">
        <v>0.0472942552671</v>
      </c>
    </row>
    <row r="1376" customFormat="false" ht="12.8" hidden="false" customHeight="false" outlineLevel="0" collapsed="false">
      <c r="A1376" s="0" t="n">
        <v>320</v>
      </c>
      <c r="B1376" s="0" t="n">
        <v>10.4</v>
      </c>
      <c r="C1376" s="0" t="n">
        <v>0.0477043677022</v>
      </c>
      <c r="D1376" s="0" t="n">
        <v>0.0471367297313</v>
      </c>
      <c r="E1376" s="0" t="n">
        <v>0.0472502573255</v>
      </c>
      <c r="F1376" s="0" t="n">
        <v>0.0471367297313</v>
      </c>
    </row>
    <row r="1377" customFormat="false" ht="12.8" hidden="false" customHeight="false" outlineLevel="0" collapsed="false">
      <c r="A1377" s="0" t="n">
        <v>320</v>
      </c>
      <c r="B1377" s="0" t="n">
        <v>10.6</v>
      </c>
      <c r="C1377" s="0" t="n">
        <v>0.047130508413</v>
      </c>
      <c r="D1377" s="0" t="n">
        <v>0.046418980707</v>
      </c>
      <c r="E1377" s="0" t="n">
        <v>0.0469882028718</v>
      </c>
      <c r="F1377" s="0" t="n">
        <v>0.047130508413</v>
      </c>
    </row>
    <row r="1378" customFormat="false" ht="12.8" hidden="false" customHeight="false" outlineLevel="0" collapsed="false">
      <c r="A1378" s="0" t="n">
        <v>320</v>
      </c>
      <c r="B1378" s="0" t="n">
        <v>4</v>
      </c>
      <c r="C1378" s="0" t="n">
        <v>0.0475369668047</v>
      </c>
      <c r="D1378" s="0" t="n">
        <v>0.0470444436966</v>
      </c>
      <c r="E1378" s="0" t="n">
        <v>0.0471429483183</v>
      </c>
      <c r="F1378" s="0" t="n">
        <v>0.0470444436966</v>
      </c>
    </row>
    <row r="1379" customFormat="false" ht="12.8" hidden="false" customHeight="false" outlineLevel="0" collapsed="false">
      <c r="A1379" s="0" t="n">
        <v>320</v>
      </c>
      <c r="B1379" s="0" t="n">
        <v>4.5</v>
      </c>
      <c r="C1379" s="0" t="n">
        <v>0.0469869234818</v>
      </c>
      <c r="D1379" s="0" t="n">
        <v>0.0462902283159</v>
      </c>
      <c r="E1379" s="0" t="n">
        <v>0.0468475844486</v>
      </c>
      <c r="F1379" s="0" t="n">
        <v>0.0469869234818</v>
      </c>
    </row>
    <row r="1380" customFormat="false" ht="12.8" hidden="false" customHeight="false" outlineLevel="0" collapsed="false">
      <c r="A1380" s="0" t="n">
        <v>320</v>
      </c>
      <c r="B1380" s="0" t="n">
        <v>11</v>
      </c>
      <c r="C1380" s="0" t="n">
        <v>0.046948406693</v>
      </c>
      <c r="D1380" s="0" t="n">
        <v>0.0467132648272</v>
      </c>
      <c r="E1380" s="0" t="n">
        <v>0.0469013783198</v>
      </c>
      <c r="F1380" s="0" t="n">
        <v>0.046948406693</v>
      </c>
    </row>
    <row r="1381" customFormat="false" ht="12.8" hidden="false" customHeight="false" outlineLevel="0" collapsed="false">
      <c r="A1381" s="0" t="n">
        <v>320</v>
      </c>
      <c r="B1381" s="0" t="n">
        <v>1.5</v>
      </c>
      <c r="C1381" s="0" t="n">
        <v>0.0469294318189</v>
      </c>
      <c r="D1381" s="0" t="n">
        <v>0.0469222333145</v>
      </c>
      <c r="E1381" s="0" t="n">
        <v>0.046927992118</v>
      </c>
      <c r="F1381" s="0" t="n">
        <v>0.0469294318189</v>
      </c>
    </row>
    <row r="1382" customFormat="false" ht="12.8" hidden="false" customHeight="false" outlineLevel="0" collapsed="false">
      <c r="A1382" s="0" t="n">
        <v>320</v>
      </c>
      <c r="B1382" s="0" t="n">
        <v>7.1</v>
      </c>
      <c r="C1382" s="0" t="n">
        <v>0.0468987296744</v>
      </c>
      <c r="D1382" s="0" t="n">
        <v>0.0467188306685</v>
      </c>
      <c r="E1382" s="0" t="n">
        <v>0.0468627498732</v>
      </c>
      <c r="F1382" s="0" t="n">
        <v>0.0468987296744</v>
      </c>
    </row>
    <row r="1383" customFormat="false" ht="12.8" hidden="false" customHeight="false" outlineLevel="0" collapsed="false">
      <c r="A1383" s="0" t="n">
        <v>320</v>
      </c>
      <c r="B1383" s="0" t="n">
        <v>9.4</v>
      </c>
      <c r="C1383" s="0" t="n">
        <v>0.046839852341</v>
      </c>
      <c r="D1383" s="0" t="n">
        <v>0.0466774847687</v>
      </c>
      <c r="E1383" s="0" t="n">
        <v>0.0468073788265</v>
      </c>
      <c r="F1383" s="0" t="n">
        <v>0.046839852341</v>
      </c>
    </row>
    <row r="1384" customFormat="false" ht="12.8" hidden="false" customHeight="false" outlineLevel="0" collapsed="false">
      <c r="A1384" s="0" t="n">
        <v>320</v>
      </c>
      <c r="B1384" s="0" t="n">
        <v>1.5</v>
      </c>
      <c r="C1384" s="0" t="n">
        <v>0.0476221258906</v>
      </c>
      <c r="D1384" s="0" t="n">
        <v>0.0466496616262</v>
      </c>
      <c r="E1384" s="0" t="n">
        <v>0.0468441544791</v>
      </c>
      <c r="F1384" s="0" t="n">
        <v>0.0466496616262</v>
      </c>
    </row>
    <row r="1385" customFormat="false" ht="12.8" hidden="false" customHeight="false" outlineLevel="0" collapsed="false">
      <c r="A1385" s="0" t="n">
        <v>320</v>
      </c>
      <c r="B1385" s="0" t="n">
        <v>7.1</v>
      </c>
      <c r="C1385" s="0" t="n">
        <v>0.0471066389394</v>
      </c>
      <c r="D1385" s="0" t="n">
        <v>0.046294942586</v>
      </c>
      <c r="E1385" s="0" t="n">
        <v>0.0464572818567</v>
      </c>
      <c r="F1385" s="0" t="n">
        <v>0.046294942586</v>
      </c>
    </row>
    <row r="1386" customFormat="false" ht="12.8" hidden="false" customHeight="false" outlineLevel="0" collapsed="false">
      <c r="A1386" s="0" t="n">
        <v>320</v>
      </c>
      <c r="B1386" s="0" t="n">
        <v>10.6</v>
      </c>
      <c r="C1386" s="0" t="n">
        <v>0.0477948813486</v>
      </c>
      <c r="D1386" s="0" t="n">
        <v>0.0462909961091</v>
      </c>
      <c r="E1386" s="0" t="n">
        <v>0.046591773157</v>
      </c>
      <c r="F1386" s="0" t="n">
        <v>0.0462909961091</v>
      </c>
    </row>
    <row r="1387" customFormat="false" ht="12.8" hidden="false" customHeight="false" outlineLevel="0" collapsed="false">
      <c r="A1387" s="0" t="n">
        <v>320</v>
      </c>
      <c r="B1387" s="0" t="n">
        <v>7.8</v>
      </c>
      <c r="C1387" s="0" t="n">
        <v>0.0462095000127</v>
      </c>
      <c r="D1387" s="0" t="n">
        <v>0.0453024150837</v>
      </c>
      <c r="E1387" s="0" t="n">
        <v>0.0460280830269</v>
      </c>
      <c r="F1387" s="0" t="n">
        <v>0.0462095000127</v>
      </c>
    </row>
    <row r="1388" customFormat="false" ht="12.8" hidden="false" customHeight="false" outlineLevel="0" collapsed="false">
      <c r="A1388" s="0" t="n">
        <v>320</v>
      </c>
      <c r="B1388" s="0" t="n">
        <v>4.5</v>
      </c>
      <c r="C1388" s="0" t="n">
        <v>0.0466750792044</v>
      </c>
      <c r="D1388" s="0" t="n">
        <v>0.046185736697</v>
      </c>
      <c r="E1388" s="0" t="n">
        <v>0.0462836051985</v>
      </c>
      <c r="F1388" s="0" t="n">
        <v>0.046185736697</v>
      </c>
    </row>
    <row r="1389" customFormat="false" ht="12.8" hidden="false" customHeight="false" outlineLevel="0" collapsed="false">
      <c r="A1389" s="0" t="n">
        <v>320</v>
      </c>
      <c r="B1389" s="0" t="n">
        <v>6.5</v>
      </c>
      <c r="C1389" s="0" t="n">
        <v>0.0461425350413</v>
      </c>
      <c r="D1389" s="0" t="n">
        <v>0.0460529462014</v>
      </c>
      <c r="E1389" s="0" t="n">
        <v>0.0461246172733</v>
      </c>
      <c r="F1389" s="0" t="n">
        <v>0.0461425350413</v>
      </c>
    </row>
    <row r="1390" customFormat="false" ht="12.8" hidden="false" customHeight="false" outlineLevel="0" collapsed="false">
      <c r="A1390" s="0" t="n">
        <v>320</v>
      </c>
      <c r="B1390" s="0" t="n">
        <v>3</v>
      </c>
      <c r="C1390" s="0" t="n">
        <v>0.0460360286247</v>
      </c>
      <c r="D1390" s="0" t="n">
        <v>0.044913105091</v>
      </c>
      <c r="E1390" s="0" t="n">
        <v>0.045811443918</v>
      </c>
      <c r="F1390" s="0" t="n">
        <v>0.0460360286247</v>
      </c>
    </row>
    <row r="1391" customFormat="false" ht="12.8" hidden="false" customHeight="false" outlineLevel="0" collapsed="false">
      <c r="A1391" s="0" t="n">
        <v>320</v>
      </c>
      <c r="B1391" s="0" t="n">
        <v>7.6</v>
      </c>
      <c r="C1391" s="0" t="n">
        <v>0.0460295034148</v>
      </c>
      <c r="D1391" s="0" t="n">
        <v>0.0456831495419</v>
      </c>
      <c r="E1391" s="0" t="n">
        <v>0.0459602326403</v>
      </c>
      <c r="F1391" s="0" t="n">
        <v>0.0460295034148</v>
      </c>
    </row>
    <row r="1392" customFormat="false" ht="12.8" hidden="false" customHeight="false" outlineLevel="0" collapsed="false">
      <c r="A1392" s="0" t="n">
        <v>320</v>
      </c>
      <c r="B1392" s="0" t="n">
        <v>1.1</v>
      </c>
      <c r="C1392" s="0" t="n">
        <v>0.0459189823252</v>
      </c>
      <c r="D1392" s="0" t="n">
        <v>0.0446899342145</v>
      </c>
      <c r="E1392" s="0" t="n">
        <v>0.045673172703</v>
      </c>
      <c r="F1392" s="0" t="n">
        <v>0.0459189823252</v>
      </c>
    </row>
    <row r="1393" customFormat="false" ht="12.8" hidden="false" customHeight="false" outlineLevel="0" collapsed="false">
      <c r="A1393" s="0" t="n">
        <v>320</v>
      </c>
      <c r="B1393" s="0" t="n">
        <v>9.4</v>
      </c>
      <c r="C1393" s="0" t="n">
        <v>0.0460902637818</v>
      </c>
      <c r="D1393" s="0" t="n">
        <v>0.0459050012913</v>
      </c>
      <c r="E1393" s="0" t="n">
        <v>0.0459420537894</v>
      </c>
      <c r="F1393" s="0" t="n">
        <v>0.0459050012913</v>
      </c>
    </row>
    <row r="1394" customFormat="false" ht="12.8" hidden="false" customHeight="false" outlineLevel="0" collapsed="false">
      <c r="A1394" s="0" t="n">
        <v>320</v>
      </c>
      <c r="B1394" s="0" t="n">
        <v>1.1</v>
      </c>
      <c r="C1394" s="0" t="n">
        <v>0.0456930696115</v>
      </c>
      <c r="D1394" s="0" t="n">
        <v>0.045207122515</v>
      </c>
      <c r="E1394" s="0" t="n">
        <v>0.0455958801922</v>
      </c>
      <c r="F1394" s="0" t="n">
        <v>0.0456930696115</v>
      </c>
    </row>
    <row r="1395" customFormat="false" ht="12.8" hidden="false" customHeight="false" outlineLevel="0" collapsed="false">
      <c r="A1395" s="0" t="n">
        <v>320</v>
      </c>
      <c r="B1395" s="0" t="n">
        <v>11</v>
      </c>
      <c r="C1395" s="0" t="n">
        <v>0.0460818461215</v>
      </c>
      <c r="D1395" s="0" t="n">
        <v>0.0456030697513</v>
      </c>
      <c r="E1395" s="0" t="n">
        <v>0.0456988250253</v>
      </c>
      <c r="F1395" s="0" t="n">
        <v>0.0456030697513</v>
      </c>
    </row>
    <row r="1396" customFormat="false" ht="12.8" hidden="false" customHeight="false" outlineLevel="0" collapsed="false">
      <c r="A1396" s="0" t="n">
        <v>320</v>
      </c>
      <c r="B1396" s="0" t="n">
        <v>2</v>
      </c>
      <c r="C1396" s="0" t="n">
        <v>0.0456016396436</v>
      </c>
      <c r="D1396" s="0" t="n">
        <v>0.0450887318504</v>
      </c>
      <c r="E1396" s="0" t="n">
        <v>0.0454990580849</v>
      </c>
      <c r="F1396" s="0" t="n">
        <v>0.0456016396436</v>
      </c>
    </row>
    <row r="1397" customFormat="false" ht="12.8" hidden="false" customHeight="false" outlineLevel="0" collapsed="false">
      <c r="A1397" s="0" t="n">
        <v>320</v>
      </c>
      <c r="B1397" s="0" t="n">
        <v>7.2</v>
      </c>
      <c r="C1397" s="0" t="n">
        <v>0.0454782755074</v>
      </c>
      <c r="D1397" s="0" t="n">
        <v>0.0444619176879</v>
      </c>
      <c r="E1397" s="0" t="n">
        <v>0.0452750039435</v>
      </c>
      <c r="F1397" s="0" t="n">
        <v>0.0454782755074</v>
      </c>
    </row>
    <row r="1398" customFormat="false" ht="12.8" hidden="false" customHeight="false" outlineLevel="0" collapsed="false">
      <c r="A1398" s="0" t="n">
        <v>320</v>
      </c>
      <c r="B1398" s="0" t="n">
        <v>10.1</v>
      </c>
      <c r="C1398" s="0" t="n">
        <v>0.0453171787689</v>
      </c>
      <c r="D1398" s="0" t="n">
        <v>0.0453112982479</v>
      </c>
      <c r="E1398" s="0" t="n">
        <v>0.0453160026647</v>
      </c>
      <c r="F1398" s="0" t="n">
        <v>0.0453171787689</v>
      </c>
    </row>
    <row r="1399" customFormat="false" ht="12.8" hidden="false" customHeight="false" outlineLevel="0" collapsed="false">
      <c r="A1399" s="0" t="n">
        <v>320</v>
      </c>
      <c r="B1399" s="0" t="n">
        <v>10.8</v>
      </c>
      <c r="C1399" s="0" t="n">
        <v>0.0453109757176</v>
      </c>
      <c r="D1399" s="0" t="n">
        <v>0.0448723720224</v>
      </c>
      <c r="E1399" s="0" t="n">
        <v>0.0452232549785</v>
      </c>
      <c r="F1399" s="0" t="n">
        <v>0.0453109757176</v>
      </c>
    </row>
    <row r="1400" customFormat="false" ht="12.8" hidden="false" customHeight="false" outlineLevel="0" collapsed="false">
      <c r="A1400" s="0" t="n">
        <v>320</v>
      </c>
      <c r="B1400" s="0" t="n">
        <v>7.4</v>
      </c>
      <c r="C1400" s="0" t="n">
        <v>0.0452505655805</v>
      </c>
      <c r="D1400" s="0" t="n">
        <v>0.0452446125451</v>
      </c>
      <c r="E1400" s="0" t="n">
        <v>0.0452458031522</v>
      </c>
      <c r="F1400" s="0" t="n">
        <v>0.0452446125451</v>
      </c>
    </row>
    <row r="1401" customFormat="false" ht="12.8" hidden="false" customHeight="false" outlineLevel="0" collapsed="false">
      <c r="A1401" s="0" t="n">
        <v>320</v>
      </c>
      <c r="B1401" s="0" t="n">
        <v>10</v>
      </c>
      <c r="C1401" s="0" t="n">
        <v>0.0453747479463</v>
      </c>
      <c r="D1401" s="0" t="n">
        <v>0.0451375697903</v>
      </c>
      <c r="E1401" s="0" t="n">
        <v>0.0451850054215</v>
      </c>
      <c r="F1401" s="0" t="n">
        <v>0.0451375697903</v>
      </c>
    </row>
    <row r="1402" customFormat="false" ht="12.8" hidden="false" customHeight="false" outlineLevel="0" collapsed="false">
      <c r="A1402" s="0" t="n">
        <v>320</v>
      </c>
      <c r="B1402" s="0" t="n">
        <v>3</v>
      </c>
      <c r="C1402" s="0" t="n">
        <v>0.0457805071664</v>
      </c>
      <c r="D1402" s="0" t="n">
        <v>0.0451302505065</v>
      </c>
      <c r="E1402" s="0" t="n">
        <v>0.0452603018385</v>
      </c>
      <c r="F1402" s="0" t="n">
        <v>0.0451302505065</v>
      </c>
    </row>
    <row r="1403" customFormat="false" ht="12.8" hidden="false" customHeight="false" outlineLevel="0" collapsed="false">
      <c r="A1403" s="0" t="n">
        <v>320</v>
      </c>
      <c r="B1403" s="0" t="n">
        <v>7.6</v>
      </c>
      <c r="C1403" s="0" t="n">
        <v>0.045129780542</v>
      </c>
      <c r="D1403" s="0" t="n">
        <v>0.0446655552904</v>
      </c>
      <c r="E1403" s="0" t="n">
        <v>0.0450369354916</v>
      </c>
      <c r="F1403" s="0" t="n">
        <v>0.045129780542</v>
      </c>
    </row>
    <row r="1404" customFormat="false" ht="12.8" hidden="false" customHeight="false" outlineLevel="0" collapsed="false">
      <c r="A1404" s="0" t="n">
        <v>320</v>
      </c>
      <c r="B1404" s="0" t="n">
        <v>2</v>
      </c>
      <c r="C1404" s="0" t="n">
        <v>0.0450860510405</v>
      </c>
      <c r="D1404" s="0" t="n">
        <v>0.0447033451215</v>
      </c>
      <c r="E1404" s="0" t="n">
        <v>0.0450095098567</v>
      </c>
      <c r="F1404" s="0" t="n">
        <v>0.0450860510405</v>
      </c>
    </row>
    <row r="1405" customFormat="false" ht="12.8" hidden="false" customHeight="false" outlineLevel="0" collapsed="false">
      <c r="A1405" s="0" t="n">
        <v>320</v>
      </c>
      <c r="B1405" s="0" t="n">
        <v>3.5</v>
      </c>
      <c r="C1405" s="0" t="n">
        <v>0.045038723907</v>
      </c>
      <c r="D1405" s="0" t="n">
        <v>0.0447121553245</v>
      </c>
      <c r="E1405" s="0" t="n">
        <v>0.0449734101905</v>
      </c>
      <c r="F1405" s="0" t="n">
        <v>0.045038723907</v>
      </c>
    </row>
    <row r="1406" customFormat="false" ht="12.8" hidden="false" customHeight="false" outlineLevel="0" collapsed="false">
      <c r="A1406" s="0" t="n">
        <v>320</v>
      </c>
      <c r="B1406" s="0" t="n">
        <v>9.9</v>
      </c>
      <c r="C1406" s="0" t="n">
        <v>0.0450233710031</v>
      </c>
      <c r="D1406" s="0" t="n">
        <v>0.0447418654431</v>
      </c>
      <c r="E1406" s="0" t="n">
        <v>0.0449670698911</v>
      </c>
      <c r="F1406" s="0" t="n">
        <v>0.0450233710031</v>
      </c>
    </row>
    <row r="1407" customFormat="false" ht="12.8" hidden="false" customHeight="false" outlineLevel="0" collapsed="false">
      <c r="A1407" s="0" t="n">
        <v>320</v>
      </c>
      <c r="B1407" s="0" t="n">
        <v>7.4</v>
      </c>
      <c r="C1407" s="0" t="n">
        <v>0.0451209390543</v>
      </c>
      <c r="D1407" s="0" t="n">
        <v>0.0450004378736</v>
      </c>
      <c r="E1407" s="0" t="n">
        <v>0.0450245381098</v>
      </c>
      <c r="F1407" s="0" t="n">
        <v>0.0450004378736</v>
      </c>
    </row>
    <row r="1408" customFormat="false" ht="12.8" hidden="false" customHeight="false" outlineLevel="0" collapsed="false">
      <c r="A1408" s="0" t="n">
        <v>320</v>
      </c>
      <c r="B1408" s="0" t="n">
        <v>9</v>
      </c>
      <c r="C1408" s="0" t="n">
        <v>0.0449417666822</v>
      </c>
      <c r="D1408" s="0" t="n">
        <v>0.0447265282851</v>
      </c>
      <c r="E1408" s="0" t="n">
        <v>0.0448987190028</v>
      </c>
      <c r="F1408" s="0" t="n">
        <v>0.0449417666822</v>
      </c>
    </row>
    <row r="1409" customFormat="false" ht="12.8" hidden="false" customHeight="false" outlineLevel="0" collapsed="false">
      <c r="A1409" s="0" t="n">
        <v>320</v>
      </c>
      <c r="B1409" s="0" t="n">
        <v>9</v>
      </c>
      <c r="C1409" s="0" t="n">
        <v>0.0449442655555</v>
      </c>
      <c r="D1409" s="0" t="n">
        <v>0.0449133684016</v>
      </c>
      <c r="E1409" s="0" t="n">
        <v>0.0449195478324</v>
      </c>
      <c r="F1409" s="0" t="n">
        <v>0.0449133684016</v>
      </c>
    </row>
    <row r="1410" customFormat="false" ht="12.8" hidden="false" customHeight="false" outlineLevel="0" collapsed="false">
      <c r="A1410" s="0" t="n">
        <v>320</v>
      </c>
      <c r="B1410" s="0" t="n">
        <v>9.9</v>
      </c>
      <c r="C1410" s="0" t="n">
        <v>0.0450780524898</v>
      </c>
      <c r="D1410" s="0" t="n">
        <v>0.0448801299135</v>
      </c>
      <c r="E1410" s="0" t="n">
        <v>0.0449197144287</v>
      </c>
      <c r="F1410" s="0" t="n">
        <v>0.0448801299135</v>
      </c>
    </row>
    <row r="1411" customFormat="false" ht="12.8" hidden="false" customHeight="false" outlineLevel="0" collapsed="false">
      <c r="A1411" s="0" t="n">
        <v>320</v>
      </c>
      <c r="B1411" s="0" t="n">
        <v>7.8</v>
      </c>
      <c r="C1411" s="0" t="n">
        <v>0.0460862876633</v>
      </c>
      <c r="D1411" s="0" t="n">
        <v>0.0448580035301</v>
      </c>
      <c r="E1411" s="0" t="n">
        <v>0.0451036603568</v>
      </c>
      <c r="F1411" s="0" t="n">
        <v>0.0448580035301</v>
      </c>
    </row>
    <row r="1412" customFormat="false" ht="12.8" hidden="false" customHeight="false" outlineLevel="0" collapsed="false">
      <c r="A1412" s="0" t="n">
        <v>320</v>
      </c>
      <c r="B1412" s="0" t="n">
        <v>6.5</v>
      </c>
      <c r="C1412" s="0" t="n">
        <v>0.0466669765065</v>
      </c>
      <c r="D1412" s="0" t="n">
        <v>0.0447859218617</v>
      </c>
      <c r="E1412" s="0" t="n">
        <v>0.0451621327906</v>
      </c>
      <c r="F1412" s="0" t="n">
        <v>0.0447859218617</v>
      </c>
    </row>
    <row r="1413" customFormat="false" ht="12.8" hidden="false" customHeight="false" outlineLevel="0" collapsed="false">
      <c r="A1413" s="0" t="n">
        <v>320</v>
      </c>
      <c r="B1413" s="0" t="n">
        <v>10.8</v>
      </c>
      <c r="C1413" s="0" t="n">
        <v>0.0448345083162</v>
      </c>
      <c r="D1413" s="0" t="n">
        <v>0.0447404676272</v>
      </c>
      <c r="E1413" s="0" t="n">
        <v>0.044759275765</v>
      </c>
      <c r="F1413" s="0" t="n">
        <v>0.0447404676272</v>
      </c>
    </row>
    <row r="1414" customFormat="false" ht="12.8" hidden="false" customHeight="false" outlineLevel="0" collapsed="false">
      <c r="A1414" s="0" t="n">
        <v>320</v>
      </c>
      <c r="B1414" s="0" t="n">
        <v>9.2</v>
      </c>
      <c r="C1414" s="0" t="n">
        <v>0.0452184981199</v>
      </c>
      <c r="D1414" s="0" t="n">
        <v>0.0447064115517</v>
      </c>
      <c r="E1414" s="0" t="n">
        <v>0.0448088288653</v>
      </c>
      <c r="F1414" s="0" t="n">
        <v>0.0447064115517</v>
      </c>
    </row>
    <row r="1415" customFormat="false" ht="12.8" hidden="false" customHeight="false" outlineLevel="0" collapsed="false">
      <c r="A1415" s="0" t="n">
        <v>320</v>
      </c>
      <c r="B1415" s="0" t="n">
        <v>2</v>
      </c>
      <c r="C1415" s="0" t="n">
        <v>0.0449568494461</v>
      </c>
      <c r="D1415" s="0" t="n">
        <v>0.0446702700749</v>
      </c>
      <c r="E1415" s="0" t="n">
        <v>0.0447275859492</v>
      </c>
      <c r="F1415" s="0" t="n">
        <v>0.0446702700749</v>
      </c>
    </row>
    <row r="1416" customFormat="false" ht="12.8" hidden="false" customHeight="false" outlineLevel="0" collapsed="false">
      <c r="A1416" s="0" t="n">
        <v>320</v>
      </c>
      <c r="B1416" s="0" t="n">
        <v>9.2</v>
      </c>
      <c r="C1416" s="0" t="n">
        <v>0.0447769637377</v>
      </c>
      <c r="D1416" s="0" t="n">
        <v>0.0446682587225</v>
      </c>
      <c r="E1416" s="0" t="n">
        <v>0.0446899997255</v>
      </c>
      <c r="F1416" s="0" t="n">
        <v>0.0446682587225</v>
      </c>
    </row>
    <row r="1417" customFormat="false" ht="12.8" hidden="false" customHeight="false" outlineLevel="0" collapsed="false">
      <c r="A1417" s="0" t="n">
        <v>320</v>
      </c>
      <c r="B1417" s="0" t="n">
        <v>9.6</v>
      </c>
      <c r="C1417" s="0" t="n">
        <v>0.0447974778159</v>
      </c>
      <c r="D1417" s="0" t="n">
        <v>0.0446167025124</v>
      </c>
      <c r="E1417" s="0" t="n">
        <v>0.0446528575731</v>
      </c>
      <c r="F1417" s="0" t="n">
        <v>0.0446167025124</v>
      </c>
    </row>
    <row r="1418" customFormat="false" ht="12.8" hidden="false" customHeight="false" outlineLevel="0" collapsed="false">
      <c r="A1418" s="0" t="n">
        <v>320</v>
      </c>
      <c r="B1418" s="0" t="n">
        <v>7.2</v>
      </c>
      <c r="C1418" s="0" t="n">
        <v>0.0449787255279</v>
      </c>
      <c r="D1418" s="0" t="n">
        <v>0.0445840893455</v>
      </c>
      <c r="E1418" s="0" t="n">
        <v>0.044663016582</v>
      </c>
      <c r="F1418" s="0" t="n">
        <v>0.0445840893455</v>
      </c>
    </row>
    <row r="1419" customFormat="false" ht="12.8" hidden="false" customHeight="false" outlineLevel="0" collapsed="false">
      <c r="A1419" s="0" t="n">
        <v>320</v>
      </c>
      <c r="B1419" s="0" t="n">
        <v>10</v>
      </c>
      <c r="C1419" s="0" t="n">
        <v>0.0451324375232</v>
      </c>
      <c r="D1419" s="0" t="n">
        <v>0.044415241623</v>
      </c>
      <c r="E1419" s="0" t="n">
        <v>0.044558680803</v>
      </c>
      <c r="F1419" s="0" t="n">
        <v>0.044415241623</v>
      </c>
    </row>
    <row r="1420" customFormat="false" ht="12.8" hidden="false" customHeight="false" outlineLevel="0" collapsed="false">
      <c r="A1420" s="0" t="n">
        <v>320</v>
      </c>
      <c r="B1420" s="0" t="n">
        <v>9.6</v>
      </c>
      <c r="C1420" s="0" t="n">
        <v>0.0446111352447</v>
      </c>
      <c r="D1420" s="0" t="n">
        <v>0.0444112227057</v>
      </c>
      <c r="E1420" s="0" t="n">
        <v>0.0444512052135</v>
      </c>
      <c r="F1420" s="0" t="n">
        <v>0.0444112227057</v>
      </c>
    </row>
    <row r="1421" customFormat="false" ht="12.8" hidden="false" customHeight="false" outlineLevel="0" collapsed="false">
      <c r="A1421" s="0" t="n">
        <v>320</v>
      </c>
      <c r="B1421" s="0" t="n">
        <v>6.6</v>
      </c>
      <c r="C1421" s="0" t="n">
        <v>0.0450815131374</v>
      </c>
      <c r="D1421" s="0" t="n">
        <v>0.0443780779478</v>
      </c>
      <c r="E1421" s="0" t="n">
        <v>0.0445187649857</v>
      </c>
      <c r="F1421" s="0" t="n">
        <v>0.0443780779478</v>
      </c>
    </row>
    <row r="1422" customFormat="false" ht="12.8" hidden="false" customHeight="false" outlineLevel="0" collapsed="false">
      <c r="A1422" s="0" t="n">
        <v>320</v>
      </c>
      <c r="B1422" s="0" t="n">
        <v>3.5</v>
      </c>
      <c r="C1422" s="0" t="n">
        <v>0.044860106006</v>
      </c>
      <c r="D1422" s="0" t="n">
        <v>0.0442280337693</v>
      </c>
      <c r="E1422" s="0" t="n">
        <v>0.0443544482166</v>
      </c>
      <c r="F1422" s="0" t="n">
        <v>0.0442280337693</v>
      </c>
    </row>
    <row r="1423" customFormat="false" ht="12.8" hidden="false" customHeight="false" outlineLevel="0" collapsed="false">
      <c r="A1423" s="0" t="n">
        <v>320</v>
      </c>
      <c r="B1423" s="0" t="n">
        <v>10.1</v>
      </c>
      <c r="C1423" s="0" t="n">
        <v>0.0454358513919</v>
      </c>
      <c r="D1423" s="0" t="n">
        <v>0.044154904003</v>
      </c>
      <c r="E1423" s="0" t="n">
        <v>0.0444110934808</v>
      </c>
      <c r="F1423" s="0" t="n">
        <v>0.044154904003</v>
      </c>
    </row>
    <row r="1424" customFormat="false" ht="12.8" hidden="false" customHeight="false" outlineLevel="0" collapsed="false">
      <c r="A1424" s="0" t="n">
        <v>320</v>
      </c>
      <c r="B1424" s="0" t="n">
        <v>6.6</v>
      </c>
      <c r="C1424" s="0" t="n">
        <v>0.0442258490012</v>
      </c>
      <c r="D1424" s="0" t="n">
        <v>0.043714834883</v>
      </c>
      <c r="E1424" s="0" t="n">
        <v>0.0438170377066</v>
      </c>
      <c r="F1424" s="0" t="n">
        <v>0.043714834883</v>
      </c>
    </row>
    <row r="1425" customFormat="false" ht="12.8" hidden="false" customHeight="false" outlineLevel="0" collapsed="false">
      <c r="A1425" s="0" t="n">
        <v>350</v>
      </c>
      <c r="B1425" s="0" t="n">
        <v>4</v>
      </c>
      <c r="C1425" s="0" t="n">
        <v>0.0427965447471</v>
      </c>
      <c r="D1425" s="0" t="n">
        <v>0.0421948523012</v>
      </c>
      <c r="E1425" s="0" t="n">
        <v>0.0423151907904</v>
      </c>
      <c r="F1425" s="0" t="n">
        <v>0.0421948523012</v>
      </c>
    </row>
    <row r="1426" customFormat="false" ht="12.8" hidden="false" customHeight="false" outlineLevel="0" collapsed="false">
      <c r="A1426" s="0" t="n">
        <v>350</v>
      </c>
      <c r="B1426" s="0" t="n">
        <v>3</v>
      </c>
      <c r="C1426" s="0" t="n">
        <v>0.0421671778467</v>
      </c>
      <c r="D1426" s="0" t="n">
        <v>0.0415621752671</v>
      </c>
      <c r="E1426" s="0" t="n">
        <v>0.0420461773307</v>
      </c>
      <c r="F1426" s="0" t="n">
        <v>0.0421671778467</v>
      </c>
    </row>
    <row r="1427" customFormat="false" ht="12.8" hidden="false" customHeight="false" outlineLevel="0" collapsed="false">
      <c r="A1427" s="0" t="n">
        <v>350</v>
      </c>
      <c r="B1427" s="0" t="n">
        <v>10.1</v>
      </c>
      <c r="C1427" s="0" t="n">
        <v>0.0424303835307</v>
      </c>
      <c r="D1427" s="0" t="n">
        <v>0.0421035912465</v>
      </c>
      <c r="E1427" s="0" t="n">
        <v>0.0421689497033</v>
      </c>
      <c r="F1427" s="0" t="n">
        <v>0.0421035912465</v>
      </c>
    </row>
    <row r="1428" customFormat="false" ht="12.8" hidden="false" customHeight="false" outlineLevel="0" collapsed="false">
      <c r="A1428" s="0" t="n">
        <v>350</v>
      </c>
      <c r="B1428" s="0" t="n">
        <v>5</v>
      </c>
      <c r="C1428" s="0" t="n">
        <v>0.0420276303685</v>
      </c>
      <c r="D1428" s="0" t="n">
        <v>0.0418553495616</v>
      </c>
      <c r="E1428" s="0" t="n">
        <v>0.0419931742072</v>
      </c>
      <c r="F1428" s="0" t="n">
        <v>0.0420276303685</v>
      </c>
    </row>
    <row r="1429" customFormat="false" ht="12.8" hidden="false" customHeight="false" outlineLevel="0" collapsed="false">
      <c r="A1429" s="0" t="n">
        <v>350</v>
      </c>
      <c r="B1429" s="0" t="n">
        <v>7.6</v>
      </c>
      <c r="C1429" s="0" t="n">
        <v>0.0422387823783</v>
      </c>
      <c r="D1429" s="0" t="n">
        <v>0.0420054672832</v>
      </c>
      <c r="E1429" s="0" t="n">
        <v>0.0420521303022</v>
      </c>
      <c r="F1429" s="0" t="n">
        <v>0.0420054672832</v>
      </c>
    </row>
    <row r="1430" customFormat="false" ht="12.8" hidden="false" customHeight="false" outlineLevel="0" collapsed="false">
      <c r="A1430" s="0" t="n">
        <v>350</v>
      </c>
      <c r="B1430" s="0" t="n">
        <v>5</v>
      </c>
      <c r="C1430" s="0" t="n">
        <v>0.041976102292</v>
      </c>
      <c r="D1430" s="0" t="n">
        <v>0.0419529570288</v>
      </c>
      <c r="E1430" s="0" t="n">
        <v>0.0419575860815</v>
      </c>
      <c r="F1430" s="0" t="n">
        <v>0.0419529570288</v>
      </c>
    </row>
    <row r="1431" customFormat="false" ht="12.8" hidden="false" customHeight="false" outlineLevel="0" collapsed="false">
      <c r="A1431" s="0" t="n">
        <v>350</v>
      </c>
      <c r="B1431" s="0" t="n">
        <v>7.6</v>
      </c>
      <c r="C1431" s="0" t="n">
        <v>0.0419367755294</v>
      </c>
      <c r="D1431" s="0" t="n">
        <v>0.0412375315632</v>
      </c>
      <c r="E1431" s="0" t="n">
        <v>0.0417969267362</v>
      </c>
      <c r="F1431" s="0" t="n">
        <v>0.0419367755294</v>
      </c>
    </row>
    <row r="1432" customFormat="false" ht="12.8" hidden="false" customHeight="false" outlineLevel="0" collapsed="false">
      <c r="A1432" s="0" t="n">
        <v>350</v>
      </c>
      <c r="B1432" s="0" t="n">
        <v>6.2</v>
      </c>
      <c r="C1432" s="0" t="n">
        <v>0.041924375631</v>
      </c>
      <c r="D1432" s="0" t="n">
        <v>0.0409274839422</v>
      </c>
      <c r="E1432" s="0" t="n">
        <v>0.0417249972933</v>
      </c>
      <c r="F1432" s="0" t="n">
        <v>0.041924375631</v>
      </c>
    </row>
    <row r="1433" customFormat="false" ht="12.8" hidden="false" customHeight="false" outlineLevel="0" collapsed="false">
      <c r="A1433" s="0" t="n">
        <v>350</v>
      </c>
      <c r="B1433" s="0" t="n">
        <v>4.5</v>
      </c>
      <c r="C1433" s="0" t="n">
        <v>0.0419090971257</v>
      </c>
      <c r="D1433" s="0" t="n">
        <v>0.0415759928224</v>
      </c>
      <c r="E1433" s="0" t="n">
        <v>0.041842476265</v>
      </c>
      <c r="F1433" s="0" t="n">
        <v>0.0419090971257</v>
      </c>
    </row>
    <row r="1434" customFormat="false" ht="12.8" hidden="false" customHeight="false" outlineLevel="0" collapsed="false">
      <c r="A1434" s="0" t="n">
        <v>350</v>
      </c>
      <c r="B1434" s="0" t="n">
        <v>4.5</v>
      </c>
      <c r="C1434" s="0" t="n">
        <v>0.0417782593149</v>
      </c>
      <c r="D1434" s="0" t="n">
        <v>0.0413041076676</v>
      </c>
      <c r="E1434" s="0" t="n">
        <v>0.0416834289855</v>
      </c>
      <c r="F1434" s="0" t="n">
        <v>0.0417782593149</v>
      </c>
    </row>
    <row r="1435" customFormat="false" ht="12.8" hidden="false" customHeight="false" outlineLevel="0" collapsed="false">
      <c r="A1435" s="0" t="n">
        <v>320</v>
      </c>
      <c r="B1435" s="0" t="n">
        <v>7</v>
      </c>
      <c r="C1435" s="0" t="n">
        <v>0.0425658240544</v>
      </c>
      <c r="D1435" s="0" t="n">
        <v>0.0417667605026</v>
      </c>
      <c r="E1435" s="0" t="n">
        <v>0.0419265732129</v>
      </c>
      <c r="F1435" s="0" t="n">
        <v>0.0417667605026</v>
      </c>
    </row>
    <row r="1436" customFormat="false" ht="12.8" hidden="false" customHeight="false" outlineLevel="0" collapsed="false">
      <c r="A1436" s="0" t="n">
        <v>350</v>
      </c>
      <c r="B1436" s="0" t="n">
        <v>10.8</v>
      </c>
      <c r="C1436" s="0" t="n">
        <v>0.041750831526</v>
      </c>
      <c r="D1436" s="0" t="n">
        <v>0.0412762838383</v>
      </c>
      <c r="E1436" s="0" t="n">
        <v>0.0416559219885</v>
      </c>
      <c r="F1436" s="0" t="n">
        <v>0.041750831526</v>
      </c>
    </row>
    <row r="1437" customFormat="false" ht="12.8" hidden="false" customHeight="false" outlineLevel="0" collapsed="false">
      <c r="A1437" s="0" t="n">
        <v>350</v>
      </c>
      <c r="B1437" s="0" t="n">
        <v>7.8</v>
      </c>
      <c r="C1437" s="0" t="n">
        <v>0.0417144164596</v>
      </c>
      <c r="D1437" s="0" t="n">
        <v>0.0417074584982</v>
      </c>
      <c r="E1437" s="0" t="n">
        <v>0.0417088500905</v>
      </c>
      <c r="F1437" s="0" t="n">
        <v>0.0417074584982</v>
      </c>
    </row>
    <row r="1438" customFormat="false" ht="12.8" hidden="false" customHeight="false" outlineLevel="0" collapsed="false">
      <c r="A1438" s="0" t="n">
        <v>350</v>
      </c>
      <c r="B1438" s="0" t="n">
        <v>10.1</v>
      </c>
      <c r="C1438" s="0" t="n">
        <v>0.0416724840148</v>
      </c>
      <c r="D1438" s="0" t="n">
        <v>0.0409998734914</v>
      </c>
      <c r="E1438" s="0" t="n">
        <v>0.0415379619101</v>
      </c>
      <c r="F1438" s="0" t="n">
        <v>0.0416724840148</v>
      </c>
    </row>
    <row r="1439" customFormat="false" ht="12.8" hidden="false" customHeight="false" outlineLevel="0" collapsed="false">
      <c r="A1439" s="0" t="n">
        <v>350</v>
      </c>
      <c r="B1439" s="0" t="n">
        <v>4</v>
      </c>
      <c r="C1439" s="0" t="n">
        <v>0.0419378216641</v>
      </c>
      <c r="D1439" s="0" t="n">
        <v>0.0416100964881</v>
      </c>
      <c r="E1439" s="0" t="n">
        <v>0.0416756415233</v>
      </c>
      <c r="F1439" s="0" t="n">
        <v>0.0416100964881</v>
      </c>
    </row>
    <row r="1440" customFormat="false" ht="12.8" hidden="false" customHeight="false" outlineLevel="0" collapsed="false">
      <c r="A1440" s="0" t="n">
        <v>350</v>
      </c>
      <c r="B1440" s="0" t="n">
        <v>7.4</v>
      </c>
      <c r="C1440" s="0" t="n">
        <v>0.0415985140953</v>
      </c>
      <c r="D1440" s="0" t="n">
        <v>0.0411425216092</v>
      </c>
      <c r="E1440" s="0" t="n">
        <v>0.0415073155981</v>
      </c>
      <c r="F1440" s="0" t="n">
        <v>0.0415985140953</v>
      </c>
    </row>
    <row r="1441" customFormat="false" ht="12.8" hidden="false" customHeight="false" outlineLevel="0" collapsed="false">
      <c r="A1441" s="0" t="n">
        <v>320</v>
      </c>
      <c r="B1441" s="0" t="n">
        <v>7</v>
      </c>
      <c r="C1441" s="0" t="n">
        <v>0.0415421490988</v>
      </c>
      <c r="D1441" s="0" t="n">
        <v>0.0411734173963</v>
      </c>
      <c r="E1441" s="0" t="n">
        <v>0.0414684027583</v>
      </c>
      <c r="F1441" s="0" t="n">
        <v>0.0415421490988</v>
      </c>
    </row>
    <row r="1442" customFormat="false" ht="12.8" hidden="false" customHeight="false" outlineLevel="0" collapsed="false">
      <c r="A1442" s="0" t="n">
        <v>350</v>
      </c>
      <c r="B1442" s="0" t="n">
        <v>10.8</v>
      </c>
      <c r="C1442" s="0" t="n">
        <v>0.0414803986829</v>
      </c>
      <c r="D1442" s="0" t="n">
        <v>0.0407225521138</v>
      </c>
      <c r="E1442" s="0" t="n">
        <v>0.0413288293691</v>
      </c>
      <c r="F1442" s="0" t="n">
        <v>0.0414803986829</v>
      </c>
    </row>
    <row r="1443" customFormat="false" ht="12.8" hidden="false" customHeight="false" outlineLevel="0" collapsed="false">
      <c r="A1443" s="0" t="n">
        <v>350</v>
      </c>
      <c r="B1443" s="0" t="n">
        <v>6.2</v>
      </c>
      <c r="C1443" s="0" t="n">
        <v>0.0414635841475</v>
      </c>
      <c r="D1443" s="0" t="n">
        <v>0.041237170421</v>
      </c>
      <c r="E1443" s="0" t="n">
        <v>0.0414183014022</v>
      </c>
      <c r="F1443" s="0" t="n">
        <v>0.0414635841475</v>
      </c>
    </row>
    <row r="1444" customFormat="false" ht="12.8" hidden="false" customHeight="false" outlineLevel="0" collapsed="false">
      <c r="A1444" s="0" t="n">
        <v>350</v>
      </c>
      <c r="B1444" s="0" t="n">
        <v>7.4</v>
      </c>
      <c r="C1444" s="0" t="n">
        <v>0.0419723004257</v>
      </c>
      <c r="D1444" s="0" t="n">
        <v>0.0413773706453</v>
      </c>
      <c r="E1444" s="0" t="n">
        <v>0.0414963566014</v>
      </c>
      <c r="F1444" s="0" t="n">
        <v>0.0413773706453</v>
      </c>
    </row>
    <row r="1445" customFormat="false" ht="12.8" hidden="false" customHeight="false" outlineLevel="0" collapsed="false">
      <c r="A1445" s="0" t="n">
        <v>350</v>
      </c>
      <c r="B1445" s="0" t="n">
        <v>7.8</v>
      </c>
      <c r="C1445" s="0" t="n">
        <v>0.0420577281093</v>
      </c>
      <c r="D1445" s="0" t="n">
        <v>0.0412426418138</v>
      </c>
      <c r="E1445" s="0" t="n">
        <v>0.0414056590729</v>
      </c>
      <c r="F1445" s="0" t="n">
        <v>0.0412426418138</v>
      </c>
    </row>
    <row r="1446" customFormat="false" ht="12.8" hidden="false" customHeight="false" outlineLevel="0" collapsed="false">
      <c r="A1446" s="0" t="n">
        <v>350</v>
      </c>
      <c r="B1446" s="0" t="n">
        <v>9.9</v>
      </c>
      <c r="C1446" s="0" t="n">
        <v>0.0415040272287</v>
      </c>
      <c r="D1446" s="0" t="n">
        <v>0.0411001985505</v>
      </c>
      <c r="E1446" s="0" t="n">
        <v>0.0411809642862</v>
      </c>
      <c r="F1446" s="0" t="n">
        <v>0.0411001985505</v>
      </c>
    </row>
    <row r="1447" customFormat="false" ht="12.8" hidden="false" customHeight="false" outlineLevel="0" collapsed="false">
      <c r="A1447" s="0" t="n">
        <v>350</v>
      </c>
      <c r="B1447" s="0" t="n">
        <v>1.5</v>
      </c>
      <c r="C1447" s="0" t="n">
        <v>0.0410897734401</v>
      </c>
      <c r="D1447" s="0" t="n">
        <v>0.0410211097016</v>
      </c>
      <c r="E1447" s="0" t="n">
        <v>0.0410760406924</v>
      </c>
      <c r="F1447" s="0" t="n">
        <v>0.0410897734401</v>
      </c>
    </row>
    <row r="1448" customFormat="false" ht="12.8" hidden="false" customHeight="false" outlineLevel="0" collapsed="false">
      <c r="A1448" s="0" t="n">
        <v>350</v>
      </c>
      <c r="B1448" s="0" t="n">
        <v>1.5</v>
      </c>
      <c r="C1448" s="0" t="n">
        <v>0.0409878230726</v>
      </c>
      <c r="D1448" s="0" t="n">
        <v>0.0401193046719</v>
      </c>
      <c r="E1448" s="0" t="n">
        <v>0.0408141193924</v>
      </c>
      <c r="F1448" s="0" t="n">
        <v>0.0409878230726</v>
      </c>
    </row>
    <row r="1449" customFormat="false" ht="12.8" hidden="false" customHeight="false" outlineLevel="0" collapsed="false">
      <c r="A1449" s="0" t="n">
        <v>350</v>
      </c>
      <c r="B1449" s="0" t="n">
        <v>3</v>
      </c>
      <c r="C1449" s="0" t="n">
        <v>0.0419931516095</v>
      </c>
      <c r="D1449" s="0" t="n">
        <v>0.0408959070914</v>
      </c>
      <c r="E1449" s="0" t="n">
        <v>0.041115355995</v>
      </c>
      <c r="F1449" s="0" t="n">
        <v>0.0408959070914</v>
      </c>
    </row>
    <row r="1450" customFormat="false" ht="12.8" hidden="false" customHeight="false" outlineLevel="0" collapsed="false">
      <c r="A1450" s="0" t="n">
        <v>350</v>
      </c>
      <c r="B1450" s="0" t="n">
        <v>3.5</v>
      </c>
      <c r="C1450" s="0" t="n">
        <v>0.0414457766021</v>
      </c>
      <c r="D1450" s="0" t="n">
        <v>0.0408871486286</v>
      </c>
      <c r="E1450" s="0" t="n">
        <v>0.0409988742233</v>
      </c>
      <c r="F1450" s="0" t="n">
        <v>0.0408871486286</v>
      </c>
    </row>
    <row r="1451" customFormat="false" ht="12.8" hidden="false" customHeight="false" outlineLevel="0" collapsed="false">
      <c r="A1451" s="0" t="n">
        <v>350</v>
      </c>
      <c r="B1451" s="0" t="n">
        <v>3.5</v>
      </c>
      <c r="C1451" s="0" t="n">
        <v>0.0414553671082</v>
      </c>
      <c r="D1451" s="0" t="n">
        <v>0.0408800385626</v>
      </c>
      <c r="E1451" s="0" t="n">
        <v>0.0409951042717</v>
      </c>
      <c r="F1451" s="0" t="n">
        <v>0.0408800385626</v>
      </c>
    </row>
    <row r="1452" customFormat="false" ht="12.8" hidden="false" customHeight="false" outlineLevel="0" collapsed="false">
      <c r="A1452" s="0" t="n">
        <v>350</v>
      </c>
      <c r="B1452" s="0" t="n">
        <v>9.9</v>
      </c>
      <c r="C1452" s="0" t="n">
        <v>0.0411747841088</v>
      </c>
      <c r="D1452" s="0" t="n">
        <v>0.0406103360142</v>
      </c>
      <c r="E1452" s="0" t="n">
        <v>0.0407232256332</v>
      </c>
      <c r="F1452" s="0" t="n">
        <v>0.0406103360142</v>
      </c>
    </row>
    <row r="1453" customFormat="false" ht="12.8" hidden="false" customHeight="false" outlineLevel="0" collapsed="false">
      <c r="A1453" s="0" t="n">
        <v>350</v>
      </c>
      <c r="B1453" s="0" t="n">
        <v>1.5</v>
      </c>
      <c r="C1453" s="0" t="n">
        <v>0.0403909300939</v>
      </c>
      <c r="D1453" s="0" t="n">
        <v>0.0398869416031</v>
      </c>
      <c r="E1453" s="0" t="n">
        <v>0.0402901323957</v>
      </c>
      <c r="F1453" s="0" t="n">
        <v>0.0403909300939</v>
      </c>
    </row>
    <row r="1454" customFormat="false" ht="12.8" hidden="false" customHeight="false" outlineLevel="0" collapsed="false">
      <c r="A1454" s="0" t="n">
        <v>350</v>
      </c>
      <c r="B1454" s="0" t="n">
        <v>10</v>
      </c>
      <c r="C1454" s="0" t="n">
        <v>0.0400974311388</v>
      </c>
      <c r="D1454" s="0" t="n">
        <v>0.0398222438639</v>
      </c>
      <c r="E1454" s="0" t="n">
        <v>0.0400423936838</v>
      </c>
      <c r="F1454" s="0" t="n">
        <v>0.0400974311388</v>
      </c>
    </row>
    <row r="1455" customFormat="false" ht="12.8" hidden="false" customHeight="false" outlineLevel="0" collapsed="false">
      <c r="A1455" s="0" t="n">
        <v>350</v>
      </c>
      <c r="B1455" s="0" t="n">
        <v>10</v>
      </c>
      <c r="C1455" s="0" t="n">
        <v>0.0398247508973</v>
      </c>
      <c r="D1455" s="0" t="n">
        <v>0.0397077990484</v>
      </c>
      <c r="E1455" s="0" t="n">
        <v>0.0398013605275</v>
      </c>
      <c r="F1455" s="0" t="n">
        <v>0.0398247508973</v>
      </c>
    </row>
    <row r="1456" customFormat="false" ht="12.8" hidden="false" customHeight="false" outlineLevel="0" collapsed="false">
      <c r="A1456" s="0" t="n">
        <v>350</v>
      </c>
      <c r="B1456" s="0" t="n">
        <v>5.5</v>
      </c>
      <c r="C1456" s="0" t="n">
        <v>0.0401155185189</v>
      </c>
      <c r="D1456" s="0" t="n">
        <v>0.0397816191468</v>
      </c>
      <c r="E1456" s="0" t="n">
        <v>0.0398483990212</v>
      </c>
      <c r="F1456" s="0" t="n">
        <v>0.0397816191468</v>
      </c>
    </row>
    <row r="1457" customFormat="false" ht="12.8" hidden="false" customHeight="false" outlineLevel="0" collapsed="false">
      <c r="A1457" s="0" t="n">
        <v>350</v>
      </c>
      <c r="B1457" s="0" t="n">
        <v>5.5</v>
      </c>
      <c r="C1457" s="0" t="n">
        <v>0.0397822991842</v>
      </c>
      <c r="D1457" s="0" t="n">
        <v>0.0395429934042</v>
      </c>
      <c r="E1457" s="0" t="n">
        <v>0.0395908545602</v>
      </c>
      <c r="F1457" s="0" t="n">
        <v>0.0395429934042</v>
      </c>
    </row>
    <row r="1458" customFormat="false" ht="12.8" hidden="false" customHeight="false" outlineLevel="0" collapsed="false">
      <c r="A1458" s="0" t="n">
        <v>400</v>
      </c>
      <c r="B1458" s="0" t="n">
        <v>1.5</v>
      </c>
      <c r="C1458" s="0" t="n">
        <v>0.0374609184029</v>
      </c>
      <c r="D1458" s="0" t="n">
        <v>0.0371709799911</v>
      </c>
      <c r="E1458" s="0" t="n">
        <v>0.0372289676734</v>
      </c>
      <c r="F1458" s="0" t="n">
        <v>0.0371709799911</v>
      </c>
    </row>
    <row r="1459" customFormat="false" ht="12.8" hidden="false" customHeight="false" outlineLevel="0" collapsed="false">
      <c r="A1459" s="0" t="n">
        <v>400</v>
      </c>
      <c r="B1459" s="0" t="n">
        <v>6.2</v>
      </c>
      <c r="C1459" s="0" t="n">
        <v>0.0369050214362</v>
      </c>
      <c r="D1459" s="0" t="n">
        <v>0.0360922298448</v>
      </c>
      <c r="E1459" s="0" t="n">
        <v>0.036742463118</v>
      </c>
      <c r="F1459" s="0" t="n">
        <v>0.0369050214362</v>
      </c>
    </row>
    <row r="1460" customFormat="false" ht="12.8" hidden="false" customHeight="false" outlineLevel="0" collapsed="false">
      <c r="A1460" s="0" t="n">
        <v>400</v>
      </c>
      <c r="B1460" s="0" t="n">
        <v>1</v>
      </c>
      <c r="C1460" s="0" t="n">
        <v>0.0368923684899</v>
      </c>
      <c r="D1460" s="0" t="n">
        <v>0.0365776352196</v>
      </c>
      <c r="E1460" s="0" t="n">
        <v>0.0368294218358</v>
      </c>
      <c r="F1460" s="0" t="n">
        <v>0.0368923684899</v>
      </c>
    </row>
    <row r="1461" customFormat="false" ht="12.8" hidden="false" customHeight="false" outlineLevel="0" collapsed="false">
      <c r="A1461" s="0" t="n">
        <v>400</v>
      </c>
      <c r="B1461" s="0" t="n">
        <v>9.2</v>
      </c>
      <c r="C1461" s="0" t="n">
        <v>0.0370148031292</v>
      </c>
      <c r="D1461" s="0" t="n">
        <v>0.0368830661711</v>
      </c>
      <c r="E1461" s="0" t="n">
        <v>0.0369094135627</v>
      </c>
      <c r="F1461" s="0" t="n">
        <v>0.0368830661711</v>
      </c>
    </row>
    <row r="1462" customFormat="false" ht="12.8" hidden="false" customHeight="false" outlineLevel="0" collapsed="false">
      <c r="A1462" s="0" t="n">
        <v>400</v>
      </c>
      <c r="B1462" s="0" t="n">
        <v>7.8</v>
      </c>
      <c r="C1462" s="0" t="n">
        <v>0.036651654484</v>
      </c>
      <c r="D1462" s="0" t="n">
        <v>0.0362192435066</v>
      </c>
      <c r="E1462" s="0" t="n">
        <v>0.0365651722885</v>
      </c>
      <c r="F1462" s="0" t="n">
        <v>0.036651654484</v>
      </c>
    </row>
    <row r="1463" customFormat="false" ht="12.8" hidden="false" customHeight="false" outlineLevel="0" collapsed="false">
      <c r="A1463" s="0" t="n">
        <v>400</v>
      </c>
      <c r="B1463" s="0" t="n">
        <v>7.6</v>
      </c>
      <c r="C1463" s="0" t="n">
        <v>0.0366405857578</v>
      </c>
      <c r="D1463" s="0" t="n">
        <v>0.0365617099441</v>
      </c>
      <c r="E1463" s="0" t="n">
        <v>0.0366248105951</v>
      </c>
      <c r="F1463" s="0" t="n">
        <v>0.0366405857578</v>
      </c>
    </row>
    <row r="1464" customFormat="false" ht="12.8" hidden="false" customHeight="false" outlineLevel="0" collapsed="false">
      <c r="A1464" s="0" t="n">
        <v>400</v>
      </c>
      <c r="B1464" s="0" t="n">
        <v>6.2</v>
      </c>
      <c r="C1464" s="0" t="n">
        <v>0.0365542255568</v>
      </c>
      <c r="D1464" s="0" t="n">
        <v>0.0360079224891</v>
      </c>
      <c r="E1464" s="0" t="n">
        <v>0.0364449649433</v>
      </c>
      <c r="F1464" s="0" t="n">
        <v>0.0365542255568</v>
      </c>
    </row>
    <row r="1465" customFormat="false" ht="12.8" hidden="false" customHeight="false" outlineLevel="0" collapsed="false">
      <c r="A1465" s="0" t="n">
        <v>400</v>
      </c>
      <c r="B1465" s="0" t="n">
        <v>7.8</v>
      </c>
      <c r="C1465" s="0" t="n">
        <v>0.0367473504567</v>
      </c>
      <c r="D1465" s="0" t="n">
        <v>0.0365291083215</v>
      </c>
      <c r="E1465" s="0" t="n">
        <v>0.0365727567486</v>
      </c>
      <c r="F1465" s="0" t="n">
        <v>0.0365291083215</v>
      </c>
    </row>
    <row r="1466" customFormat="false" ht="12.8" hidden="false" customHeight="false" outlineLevel="0" collapsed="false">
      <c r="A1466" s="0" t="n">
        <v>400</v>
      </c>
      <c r="B1466" s="0" t="n">
        <v>1.5</v>
      </c>
      <c r="C1466" s="0" t="n">
        <v>0.0368176359211</v>
      </c>
      <c r="D1466" s="0" t="n">
        <v>0.0363940934269</v>
      </c>
      <c r="E1466" s="0" t="n">
        <v>0.0364788019257</v>
      </c>
      <c r="F1466" s="0" t="n">
        <v>0.0363940934269</v>
      </c>
    </row>
    <row r="1467" customFormat="false" ht="12.8" hidden="false" customHeight="false" outlineLevel="0" collapsed="false">
      <c r="A1467" s="0" t="n">
        <v>400</v>
      </c>
      <c r="B1467" s="0" t="n">
        <v>6.8</v>
      </c>
      <c r="C1467" s="0" t="n">
        <v>0.0362035086017</v>
      </c>
      <c r="D1467" s="0" t="n">
        <v>0.0359209078731</v>
      </c>
      <c r="E1467" s="0" t="n">
        <v>0.036146988456</v>
      </c>
      <c r="F1467" s="0" t="n">
        <v>0.0362035086017</v>
      </c>
    </row>
    <row r="1468" customFormat="false" ht="12.8" hidden="false" customHeight="false" outlineLevel="0" collapsed="false">
      <c r="A1468" s="0" t="n">
        <v>400</v>
      </c>
      <c r="B1468" s="0" t="n">
        <v>7.6</v>
      </c>
      <c r="C1468" s="0" t="n">
        <v>0.0366018970003</v>
      </c>
      <c r="D1468" s="0" t="n">
        <v>0.0361994645216</v>
      </c>
      <c r="E1468" s="0" t="n">
        <v>0.0362799510174</v>
      </c>
      <c r="F1468" s="0" t="n">
        <v>0.0361994645216</v>
      </c>
    </row>
    <row r="1469" customFormat="false" ht="12.8" hidden="false" customHeight="false" outlineLevel="0" collapsed="false">
      <c r="A1469" s="0" t="n">
        <v>400</v>
      </c>
      <c r="B1469" s="0" t="n">
        <v>10.8</v>
      </c>
      <c r="C1469" s="0" t="n">
        <v>0.0361805876196</v>
      </c>
      <c r="D1469" s="0" t="n">
        <v>0.0354761011118</v>
      </c>
      <c r="E1469" s="0" t="n">
        <v>0.036039690318</v>
      </c>
      <c r="F1469" s="0" t="n">
        <v>0.0361805876196</v>
      </c>
    </row>
    <row r="1470" customFormat="false" ht="12.8" hidden="false" customHeight="false" outlineLevel="0" collapsed="false">
      <c r="A1470" s="0" t="n">
        <v>400</v>
      </c>
      <c r="B1470" s="0" t="n">
        <v>10.8</v>
      </c>
      <c r="C1470" s="0" t="n">
        <v>0.0361195803166</v>
      </c>
      <c r="D1470" s="0" t="n">
        <v>0.0350353449293</v>
      </c>
      <c r="E1470" s="0" t="n">
        <v>0.0359027332392</v>
      </c>
      <c r="F1470" s="0" t="n">
        <v>0.0361195803166</v>
      </c>
    </row>
    <row r="1471" customFormat="false" ht="12.8" hidden="false" customHeight="false" outlineLevel="0" collapsed="false">
      <c r="A1471" s="0" t="n">
        <v>400</v>
      </c>
      <c r="B1471" s="0" t="n">
        <v>9.9</v>
      </c>
      <c r="C1471" s="0" t="n">
        <v>0.0360820053191</v>
      </c>
      <c r="D1471" s="0" t="n">
        <v>0.036013964742</v>
      </c>
      <c r="E1471" s="0" t="n">
        <v>0.0360683972037</v>
      </c>
      <c r="F1471" s="0" t="n">
        <v>0.0360820053191</v>
      </c>
    </row>
    <row r="1472" customFormat="false" ht="12.8" hidden="false" customHeight="false" outlineLevel="0" collapsed="false">
      <c r="A1472" s="0" t="n">
        <v>400</v>
      </c>
      <c r="B1472" s="0" t="n">
        <v>4</v>
      </c>
      <c r="C1472" s="0" t="n">
        <v>0.0360797651926</v>
      </c>
      <c r="D1472" s="0" t="n">
        <v>0.0359507746228</v>
      </c>
      <c r="E1472" s="0" t="n">
        <v>0.0360539670786</v>
      </c>
      <c r="F1472" s="0" t="n">
        <v>0.0360797651926</v>
      </c>
    </row>
    <row r="1473" customFormat="false" ht="12.8" hidden="false" customHeight="false" outlineLevel="0" collapsed="false">
      <c r="A1473" s="0" t="n">
        <v>400</v>
      </c>
      <c r="B1473" s="0" t="n">
        <v>1.5</v>
      </c>
      <c r="C1473" s="0" t="n">
        <v>0.0366046567946</v>
      </c>
      <c r="D1473" s="0" t="n">
        <v>0.0359684725239</v>
      </c>
      <c r="E1473" s="0" t="n">
        <v>0.036095709378</v>
      </c>
      <c r="F1473" s="0" t="n">
        <v>0.0359684725239</v>
      </c>
    </row>
    <row r="1474" customFormat="false" ht="12.8" hidden="false" customHeight="false" outlineLevel="0" collapsed="false">
      <c r="A1474" s="0" t="n">
        <v>400</v>
      </c>
      <c r="B1474" s="0" t="n">
        <v>10.2</v>
      </c>
      <c r="C1474" s="0" t="n">
        <v>0.0359663206243</v>
      </c>
      <c r="D1474" s="0" t="n">
        <v>0.0353342722013</v>
      </c>
      <c r="E1474" s="0" t="n">
        <v>0.0358399109397</v>
      </c>
      <c r="F1474" s="0" t="n">
        <v>0.0359663206243</v>
      </c>
    </row>
    <row r="1475" customFormat="false" ht="12.8" hidden="false" customHeight="false" outlineLevel="0" collapsed="false">
      <c r="A1475" s="0" t="n">
        <v>400</v>
      </c>
      <c r="B1475" s="0" t="n">
        <v>9.2</v>
      </c>
      <c r="C1475" s="0" t="n">
        <v>0.0369086541101</v>
      </c>
      <c r="D1475" s="0" t="n">
        <v>0.0359425778973</v>
      </c>
      <c r="E1475" s="0" t="n">
        <v>0.0361357931399</v>
      </c>
      <c r="F1475" s="0" t="n">
        <v>0.0359425778973</v>
      </c>
    </row>
    <row r="1476" customFormat="false" ht="12.8" hidden="false" customHeight="false" outlineLevel="0" collapsed="false">
      <c r="A1476" s="0" t="n">
        <v>400</v>
      </c>
      <c r="B1476" s="0" t="n">
        <v>6.8</v>
      </c>
      <c r="C1476" s="0" t="n">
        <v>0.0361227990622</v>
      </c>
      <c r="D1476" s="0" t="n">
        <v>0.0359173501494</v>
      </c>
      <c r="E1476" s="0" t="n">
        <v>0.035958439932</v>
      </c>
      <c r="F1476" s="0" t="n">
        <v>0.0359173501494</v>
      </c>
    </row>
    <row r="1477" customFormat="false" ht="12.8" hidden="false" customHeight="false" outlineLevel="0" collapsed="false">
      <c r="A1477" s="0" t="n">
        <v>400</v>
      </c>
      <c r="B1477" s="0" t="n">
        <v>11</v>
      </c>
      <c r="C1477" s="0" t="n">
        <v>0.0356918199886</v>
      </c>
      <c r="D1477" s="0" t="n">
        <v>0.0348785430407</v>
      </c>
      <c r="E1477" s="0" t="n">
        <v>0.035529164599</v>
      </c>
      <c r="F1477" s="0" t="n">
        <v>0.0356918199886</v>
      </c>
    </row>
    <row r="1478" customFormat="false" ht="12.8" hidden="false" customHeight="false" outlineLevel="0" collapsed="false">
      <c r="A1478" s="0" t="n">
        <v>400</v>
      </c>
      <c r="B1478" s="0" t="n">
        <v>5.5</v>
      </c>
      <c r="C1478" s="0" t="n">
        <v>0.0355535304278</v>
      </c>
      <c r="D1478" s="0" t="n">
        <v>0.035412972177</v>
      </c>
      <c r="E1478" s="0" t="n">
        <v>0.0355254187776</v>
      </c>
      <c r="F1478" s="0" t="n">
        <v>0.0355535304278</v>
      </c>
    </row>
    <row r="1479" customFormat="false" ht="12.8" hidden="false" customHeight="false" outlineLevel="0" collapsed="false">
      <c r="A1479" s="0" t="n">
        <v>400</v>
      </c>
      <c r="B1479" s="0" t="n">
        <v>5.5</v>
      </c>
      <c r="C1479" s="0" t="n">
        <v>0.035509877982</v>
      </c>
      <c r="D1479" s="0" t="n">
        <v>0.0354210205136</v>
      </c>
      <c r="E1479" s="0" t="n">
        <v>0.0354921064883</v>
      </c>
      <c r="F1479" s="0" t="n">
        <v>0.035509877982</v>
      </c>
    </row>
    <row r="1480" customFormat="false" ht="12.8" hidden="false" customHeight="false" outlineLevel="0" collapsed="false">
      <c r="A1480" s="0" t="n">
        <v>400</v>
      </c>
      <c r="B1480" s="0" t="n">
        <v>10.6</v>
      </c>
      <c r="C1480" s="0" t="n">
        <v>0.0354279448761</v>
      </c>
      <c r="D1480" s="0" t="n">
        <v>0.0337487570392</v>
      </c>
      <c r="E1480" s="0" t="n">
        <v>0.0350921073087</v>
      </c>
      <c r="F1480" s="0" t="n">
        <v>0.0354279448761</v>
      </c>
    </row>
    <row r="1481" customFormat="false" ht="12.8" hidden="false" customHeight="false" outlineLevel="0" collapsed="false">
      <c r="A1481" s="0" t="n">
        <v>400</v>
      </c>
      <c r="B1481" s="0" t="n">
        <v>4.5</v>
      </c>
      <c r="C1481" s="0" t="n">
        <v>0.0353080412679</v>
      </c>
      <c r="D1481" s="0" t="n">
        <v>0.0351192458254</v>
      </c>
      <c r="E1481" s="0" t="n">
        <v>0.0352702821794</v>
      </c>
      <c r="F1481" s="0" t="n">
        <v>0.0353080412679</v>
      </c>
    </row>
    <row r="1482" customFormat="false" ht="12.8" hidden="false" customHeight="false" outlineLevel="0" collapsed="false">
      <c r="A1482" s="0" t="n">
        <v>400</v>
      </c>
      <c r="B1482" s="0" t="n">
        <v>4</v>
      </c>
      <c r="C1482" s="0" t="n">
        <v>0.0356160599534</v>
      </c>
      <c r="D1482" s="0" t="n">
        <v>0.035225712521</v>
      </c>
      <c r="E1482" s="0" t="n">
        <v>0.0353037820074</v>
      </c>
      <c r="F1482" s="0" t="n">
        <v>0.035225712521</v>
      </c>
    </row>
    <row r="1483" customFormat="false" ht="12.8" hidden="false" customHeight="false" outlineLevel="0" collapsed="false">
      <c r="A1483" s="0" t="n">
        <v>400</v>
      </c>
      <c r="B1483" s="0" t="n">
        <v>11</v>
      </c>
      <c r="C1483" s="0" t="n">
        <v>0.035159251786</v>
      </c>
      <c r="D1483" s="0" t="n">
        <v>0.0348485902046</v>
      </c>
      <c r="E1483" s="0" t="n">
        <v>0.0350971194698</v>
      </c>
      <c r="F1483" s="0" t="n">
        <v>0.035159251786</v>
      </c>
    </row>
    <row r="1484" customFormat="false" ht="12.8" hidden="false" customHeight="false" outlineLevel="0" collapsed="false">
      <c r="A1484" s="0" t="n">
        <v>400</v>
      </c>
      <c r="B1484" s="0" t="n">
        <v>10.6</v>
      </c>
      <c r="C1484" s="0" t="n">
        <v>0.0351139436946</v>
      </c>
      <c r="D1484" s="0" t="n">
        <v>0.0346998379003</v>
      </c>
      <c r="E1484" s="0" t="n">
        <v>0.0350311225358</v>
      </c>
      <c r="F1484" s="0" t="n">
        <v>0.0351139436946</v>
      </c>
    </row>
    <row r="1485" customFormat="false" ht="12.8" hidden="false" customHeight="false" outlineLevel="0" collapsed="false">
      <c r="A1485" s="0" t="n">
        <v>400</v>
      </c>
      <c r="B1485" s="0" t="n">
        <v>9.9</v>
      </c>
      <c r="C1485" s="0" t="n">
        <v>0.0352448074197</v>
      </c>
      <c r="D1485" s="0" t="n">
        <v>0.0350353839587</v>
      </c>
      <c r="E1485" s="0" t="n">
        <v>0.0350772686509</v>
      </c>
      <c r="F1485" s="0" t="n">
        <v>0.0350353839587</v>
      </c>
    </row>
    <row r="1486" customFormat="false" ht="12.8" hidden="false" customHeight="false" outlineLevel="0" collapsed="false">
      <c r="A1486" s="0" t="n">
        <v>400</v>
      </c>
      <c r="B1486" s="0" t="n">
        <v>7</v>
      </c>
      <c r="C1486" s="0" t="n">
        <v>0.0350108844602</v>
      </c>
      <c r="D1486" s="0" t="n">
        <v>0.0349585263918</v>
      </c>
      <c r="E1486" s="0" t="n">
        <v>0.0350004128466</v>
      </c>
      <c r="F1486" s="0" t="n">
        <v>0.0350108844602</v>
      </c>
    </row>
    <row r="1487" customFormat="false" ht="12.8" hidden="false" customHeight="false" outlineLevel="0" collapsed="false">
      <c r="A1487" s="0" t="n">
        <v>400</v>
      </c>
      <c r="B1487" s="0" t="n">
        <v>10.4</v>
      </c>
      <c r="C1487" s="0" t="n">
        <v>0.0352838592049</v>
      </c>
      <c r="D1487" s="0" t="n">
        <v>0.0350035137205</v>
      </c>
      <c r="E1487" s="0" t="n">
        <v>0.0350595828174</v>
      </c>
      <c r="F1487" s="0" t="n">
        <v>0.0350035137205</v>
      </c>
    </row>
    <row r="1488" customFormat="false" ht="12.8" hidden="false" customHeight="false" outlineLevel="0" collapsed="false">
      <c r="A1488" s="0" t="n">
        <v>400</v>
      </c>
      <c r="B1488" s="0" t="n">
        <v>7.2</v>
      </c>
      <c r="C1488" s="0" t="n">
        <v>0.0351312343905</v>
      </c>
      <c r="D1488" s="0" t="n">
        <v>0.0348723994508</v>
      </c>
      <c r="E1488" s="0" t="n">
        <v>0.0349241664387</v>
      </c>
      <c r="F1488" s="0" t="n">
        <v>0.0348723994508</v>
      </c>
    </row>
    <row r="1489" customFormat="false" ht="12.8" hidden="false" customHeight="false" outlineLevel="0" collapsed="false">
      <c r="A1489" s="0" t="n">
        <v>400</v>
      </c>
      <c r="B1489" s="0" t="n">
        <v>7</v>
      </c>
      <c r="C1489" s="0" t="n">
        <v>0.0354289450751</v>
      </c>
      <c r="D1489" s="0" t="n">
        <v>0.034870080665</v>
      </c>
      <c r="E1489" s="0" t="n">
        <v>0.034981853547</v>
      </c>
      <c r="F1489" s="0" t="n">
        <v>0.034870080665</v>
      </c>
    </row>
    <row r="1490" customFormat="false" ht="12.8" hidden="false" customHeight="false" outlineLevel="0" collapsed="false">
      <c r="A1490" s="0" t="n">
        <v>400</v>
      </c>
      <c r="B1490" s="0" t="n">
        <v>3</v>
      </c>
      <c r="C1490" s="0" t="n">
        <v>0.0348650908364</v>
      </c>
      <c r="D1490" s="0" t="n">
        <v>0.0343082341133</v>
      </c>
      <c r="E1490" s="0" t="n">
        <v>0.0347537194918</v>
      </c>
      <c r="F1490" s="0" t="n">
        <v>0.0348650908364</v>
      </c>
    </row>
    <row r="1491" customFormat="false" ht="12.8" hidden="false" customHeight="false" outlineLevel="0" collapsed="false">
      <c r="A1491" s="0" t="n">
        <v>400</v>
      </c>
      <c r="B1491" s="0" t="n">
        <v>10.4</v>
      </c>
      <c r="C1491" s="0" t="n">
        <v>0.0348643684275</v>
      </c>
      <c r="D1491" s="0" t="n">
        <v>0.0346426538272</v>
      </c>
      <c r="E1491" s="0" t="n">
        <v>0.0348200255074</v>
      </c>
      <c r="F1491" s="0" t="n">
        <v>0.0348643684275</v>
      </c>
    </row>
    <row r="1492" customFormat="false" ht="12.8" hidden="false" customHeight="false" outlineLevel="0" collapsed="false">
      <c r="A1492" s="0" t="n">
        <v>400</v>
      </c>
      <c r="B1492" s="0" t="n">
        <v>3.5</v>
      </c>
      <c r="C1492" s="0" t="n">
        <v>0.0349984848354</v>
      </c>
      <c r="D1492" s="0" t="n">
        <v>0.034782134106</v>
      </c>
      <c r="E1492" s="0" t="n">
        <v>0.0348254042519</v>
      </c>
      <c r="F1492" s="0" t="n">
        <v>0.034782134106</v>
      </c>
    </row>
    <row r="1493" customFormat="false" ht="12.8" hidden="false" customHeight="false" outlineLevel="0" collapsed="false">
      <c r="A1493" s="0" t="n">
        <v>400</v>
      </c>
      <c r="B1493" s="0" t="n">
        <v>7.1</v>
      </c>
      <c r="C1493" s="0" t="n">
        <v>0.0352083244832</v>
      </c>
      <c r="D1493" s="0" t="n">
        <v>0.0347661576864</v>
      </c>
      <c r="E1493" s="0" t="n">
        <v>0.0348545910457</v>
      </c>
      <c r="F1493" s="0" t="n">
        <v>0.0347661576864</v>
      </c>
    </row>
    <row r="1494" customFormat="false" ht="12.8" hidden="false" customHeight="false" outlineLevel="0" collapsed="false">
      <c r="A1494" s="0" t="n">
        <v>400</v>
      </c>
      <c r="B1494" s="0" t="n">
        <v>7.2</v>
      </c>
      <c r="C1494" s="0" t="n">
        <v>0.0346728758927</v>
      </c>
      <c r="D1494" s="0" t="n">
        <v>0.0345810617912</v>
      </c>
      <c r="E1494" s="0" t="n">
        <v>0.0345994246115</v>
      </c>
      <c r="F1494" s="0" t="n">
        <v>0.0345810617912</v>
      </c>
    </row>
    <row r="1495" customFormat="false" ht="12.8" hidden="false" customHeight="false" outlineLevel="0" collapsed="false">
      <c r="A1495" s="0" t="n">
        <v>400</v>
      </c>
      <c r="B1495" s="0" t="n">
        <v>6.4</v>
      </c>
      <c r="C1495" s="0" t="n">
        <v>0.0345809767678</v>
      </c>
      <c r="D1495" s="0" t="n">
        <v>0.0343193779088</v>
      </c>
      <c r="E1495" s="0" t="n">
        <v>0.034528656996</v>
      </c>
      <c r="F1495" s="0" t="n">
        <v>0.0345809767678</v>
      </c>
    </row>
    <row r="1496" customFormat="false" ht="12.8" hidden="false" customHeight="false" outlineLevel="0" collapsed="false">
      <c r="A1496" s="0" t="n">
        <v>400</v>
      </c>
      <c r="B1496" s="0" t="n">
        <v>6.4</v>
      </c>
      <c r="C1496" s="0" t="n">
        <v>0.0347686880179</v>
      </c>
      <c r="D1496" s="0" t="n">
        <v>0.0345526522817</v>
      </c>
      <c r="E1496" s="0" t="n">
        <v>0.0345958594289</v>
      </c>
      <c r="F1496" s="0" t="n">
        <v>0.0345526522817</v>
      </c>
    </row>
    <row r="1497" customFormat="false" ht="12.8" hidden="false" customHeight="false" outlineLevel="0" collapsed="false">
      <c r="A1497" s="0" t="n">
        <v>400</v>
      </c>
      <c r="B1497" s="0" t="n">
        <v>3.5</v>
      </c>
      <c r="C1497" s="0" t="n">
        <v>0.034869959355</v>
      </c>
      <c r="D1497" s="0" t="n">
        <v>0.0344717650622</v>
      </c>
      <c r="E1497" s="0" t="n">
        <v>0.0345514039207</v>
      </c>
      <c r="F1497" s="0" t="n">
        <v>0.0344717650622</v>
      </c>
    </row>
    <row r="1498" customFormat="false" ht="12.8" hidden="false" customHeight="false" outlineLevel="0" collapsed="false">
      <c r="A1498" s="0" t="n">
        <v>400</v>
      </c>
      <c r="B1498" s="0" t="n">
        <v>10.1</v>
      </c>
      <c r="C1498" s="0" t="n">
        <v>0.0344628505343</v>
      </c>
      <c r="D1498" s="0" t="n">
        <v>0.034195716395</v>
      </c>
      <c r="E1498" s="0" t="n">
        <v>0.0344094237064</v>
      </c>
      <c r="F1498" s="0" t="n">
        <v>0.0344628505343</v>
      </c>
    </row>
    <row r="1499" customFormat="false" ht="12.8" hidden="false" customHeight="false" outlineLevel="0" collapsed="false">
      <c r="A1499" s="0" t="n">
        <v>400</v>
      </c>
      <c r="B1499" s="0" t="n">
        <v>9</v>
      </c>
      <c r="C1499" s="0" t="n">
        <v>0.03443893857</v>
      </c>
      <c r="D1499" s="0" t="n">
        <v>0.0336373460085</v>
      </c>
      <c r="E1499" s="0" t="n">
        <v>0.0342786200577</v>
      </c>
      <c r="F1499" s="0" t="n">
        <v>0.03443893857</v>
      </c>
    </row>
    <row r="1500" customFormat="false" ht="12.8" hidden="false" customHeight="false" outlineLevel="0" collapsed="false">
      <c r="A1500" s="0" t="n">
        <v>400</v>
      </c>
      <c r="B1500" s="0" t="n">
        <v>9</v>
      </c>
      <c r="C1500" s="0" t="n">
        <v>0.0347754436045</v>
      </c>
      <c r="D1500" s="0" t="n">
        <v>0.0344038510008</v>
      </c>
      <c r="E1500" s="0" t="n">
        <v>0.0344781695215</v>
      </c>
      <c r="F1500" s="0" t="n">
        <v>0.0344038510008</v>
      </c>
    </row>
    <row r="1501" customFormat="false" ht="12.8" hidden="false" customHeight="false" outlineLevel="0" collapsed="false">
      <c r="A1501" s="0" t="n">
        <v>400</v>
      </c>
      <c r="B1501" s="0" t="n">
        <v>4.5</v>
      </c>
      <c r="C1501" s="0" t="n">
        <v>0.0346545602384</v>
      </c>
      <c r="D1501" s="0" t="n">
        <v>0.0343451137599</v>
      </c>
      <c r="E1501" s="0" t="n">
        <v>0.0344070030556</v>
      </c>
      <c r="F1501" s="0" t="n">
        <v>0.0343451137599</v>
      </c>
    </row>
    <row r="1502" customFormat="false" ht="12.8" hidden="false" customHeight="false" outlineLevel="0" collapsed="false">
      <c r="A1502" s="0" t="n">
        <v>400</v>
      </c>
      <c r="B1502" s="0" t="n">
        <v>3</v>
      </c>
      <c r="C1502" s="0" t="n">
        <v>0.0344230036394</v>
      </c>
      <c r="D1502" s="0" t="n">
        <v>0.0341960054506</v>
      </c>
      <c r="E1502" s="0" t="n">
        <v>0.0342414050884</v>
      </c>
      <c r="F1502" s="0" t="n">
        <v>0.0341960054506</v>
      </c>
    </row>
    <row r="1503" customFormat="false" ht="12.8" hidden="false" customHeight="false" outlineLevel="0" collapsed="false">
      <c r="A1503" s="0" t="n">
        <v>400</v>
      </c>
      <c r="B1503" s="0" t="n">
        <v>10.2</v>
      </c>
      <c r="C1503" s="0" t="n">
        <v>0.034506274734</v>
      </c>
      <c r="D1503" s="0" t="n">
        <v>0.0339810315996</v>
      </c>
      <c r="E1503" s="0" t="n">
        <v>0.0340860802265</v>
      </c>
      <c r="F1503" s="0" t="n">
        <v>0.0339810315996</v>
      </c>
    </row>
    <row r="1504" customFormat="false" ht="12.8" hidden="false" customHeight="false" outlineLevel="0" collapsed="false">
      <c r="A1504" s="0" t="n">
        <v>400</v>
      </c>
      <c r="B1504" s="0" t="n">
        <v>10.1</v>
      </c>
      <c r="C1504" s="0" t="n">
        <v>0.0339002830411</v>
      </c>
      <c r="D1504" s="0" t="n">
        <v>0.032720987203</v>
      </c>
      <c r="E1504" s="0" t="n">
        <v>0.0336644238735</v>
      </c>
      <c r="F1504" s="0" t="n">
        <v>0.0339002830411</v>
      </c>
    </row>
    <row r="1505" customFormat="false" ht="12.8" hidden="false" customHeight="false" outlineLevel="0" collapsed="false">
      <c r="A1505" s="0" t="n">
        <v>400</v>
      </c>
      <c r="B1505" s="0" t="n">
        <v>7.1</v>
      </c>
      <c r="C1505" s="0" t="n">
        <v>0.0358000235512</v>
      </c>
      <c r="D1505" s="0" t="n">
        <v>0.0337596327802</v>
      </c>
      <c r="E1505" s="0" t="n">
        <v>0.0341677109344</v>
      </c>
      <c r="F1505" s="0" t="n">
        <v>0.0337596327802</v>
      </c>
    </row>
    <row r="1506" customFormat="false" ht="12.8" hidden="false" customHeight="false" outlineLevel="0" collapsed="false">
      <c r="A1506" s="0" t="n">
        <v>400</v>
      </c>
      <c r="B1506" s="0" t="n">
        <v>2</v>
      </c>
      <c r="C1506" s="0" t="n">
        <v>0.0334794360521</v>
      </c>
      <c r="D1506" s="0" t="n">
        <v>0.0334514202042</v>
      </c>
      <c r="E1506" s="0" t="n">
        <v>0.0334570233738</v>
      </c>
      <c r="F1506" s="0" t="n">
        <v>0.0334514202042</v>
      </c>
    </row>
    <row r="1507" customFormat="false" ht="12.8" hidden="false" customHeight="false" outlineLevel="0" collapsed="false">
      <c r="A1507" s="0" t="n">
        <v>400</v>
      </c>
      <c r="B1507" s="0" t="n">
        <v>2</v>
      </c>
      <c r="C1507" s="0" t="n">
        <v>0.0333462643902</v>
      </c>
      <c r="D1507" s="0" t="n">
        <v>0.0326216803376</v>
      </c>
      <c r="E1507" s="0" t="n">
        <v>0.0332013475797</v>
      </c>
      <c r="F1507" s="0" t="n">
        <v>0.0333462643902</v>
      </c>
    </row>
    <row r="1508" customFormat="false" ht="12.8" hidden="false" customHeight="false" outlineLevel="0" collapsed="false">
      <c r="A1508" s="0" t="n">
        <v>400</v>
      </c>
      <c r="B1508" s="0" t="n">
        <v>2</v>
      </c>
      <c r="C1508" s="0" t="n">
        <v>0.0335597297604</v>
      </c>
      <c r="D1508" s="0" t="n">
        <v>0.0329513293186</v>
      </c>
      <c r="E1508" s="0" t="n">
        <v>0.0330730094069</v>
      </c>
      <c r="F1508" s="0" t="n">
        <v>0.0329513293186</v>
      </c>
    </row>
    <row r="1509" customFormat="false" ht="12.8" hidden="false" customHeight="false" outlineLevel="0" collapsed="false">
      <c r="A1509" s="0" t="n">
        <v>500</v>
      </c>
      <c r="B1509" s="0" t="n">
        <v>1.5</v>
      </c>
      <c r="C1509" s="0" t="n">
        <v>0.0239439700084</v>
      </c>
      <c r="D1509" s="0" t="n">
        <v>0.0234808610753</v>
      </c>
      <c r="E1509" s="0" t="n">
        <v>0.0238513482218</v>
      </c>
      <c r="F1509" s="0" t="n">
        <v>0.0239439700084</v>
      </c>
    </row>
    <row r="1510" customFormat="false" ht="12.8" hidden="false" customHeight="false" outlineLevel="0" collapsed="false">
      <c r="A1510" s="0" t="n">
        <v>500</v>
      </c>
      <c r="B1510" s="0" t="n">
        <v>1.5</v>
      </c>
      <c r="C1510" s="0" t="n">
        <v>0.0238754191004</v>
      </c>
      <c r="D1510" s="0" t="n">
        <v>0.023742366919</v>
      </c>
      <c r="E1510" s="0" t="n">
        <v>0.0238488086641</v>
      </c>
      <c r="F1510" s="0" t="n">
        <v>0.0238754191004</v>
      </c>
    </row>
    <row r="1511" customFormat="false" ht="12.8" hidden="false" customHeight="false" outlineLevel="0" collapsed="false">
      <c r="A1511" s="0" t="n">
        <v>500</v>
      </c>
      <c r="B1511" s="0" t="n">
        <v>1.5</v>
      </c>
      <c r="C1511" s="0" t="n">
        <v>0.0238287654836</v>
      </c>
      <c r="D1511" s="0" t="n">
        <v>0.0237874775117</v>
      </c>
      <c r="E1511" s="0" t="n">
        <v>0.0238205078892</v>
      </c>
      <c r="F1511" s="0" t="n">
        <v>0.0238287654836</v>
      </c>
    </row>
    <row r="1512" customFormat="false" ht="12.8" hidden="false" customHeight="false" outlineLevel="0" collapsed="false">
      <c r="A1512" s="0" t="n">
        <v>500</v>
      </c>
      <c r="B1512" s="0" t="n">
        <v>1.1</v>
      </c>
      <c r="C1512" s="0" t="n">
        <v>0.0218894767572</v>
      </c>
      <c r="D1512" s="0" t="n">
        <v>0.0212437148127</v>
      </c>
      <c r="E1512" s="0" t="n">
        <v>0.0213728672016</v>
      </c>
      <c r="F1512" s="0" t="n">
        <v>0.0212437148127</v>
      </c>
    </row>
    <row r="1513" customFormat="false" ht="12.8" hidden="false" customHeight="false" outlineLevel="0" collapsed="false">
      <c r="A1513" s="0" t="n">
        <v>500</v>
      </c>
      <c r="B1513" s="0" t="n">
        <v>1.1</v>
      </c>
      <c r="C1513" s="0" t="n">
        <v>0.0218805165893</v>
      </c>
      <c r="D1513" s="0" t="n">
        <v>0.0209418636233</v>
      </c>
      <c r="E1513" s="0" t="n">
        <v>0.0211295942165</v>
      </c>
      <c r="F1513" s="0" t="n">
        <v>0.0209418636233</v>
      </c>
    </row>
    <row r="1514" customFormat="false" ht="12.8" hidden="false" customHeight="false" outlineLevel="0" collapsed="false">
      <c r="A1514" s="0" t="n">
        <v>500</v>
      </c>
      <c r="B1514" s="0" t="n">
        <v>1</v>
      </c>
      <c r="C1514" s="0" t="n">
        <v>0.0208838421239</v>
      </c>
      <c r="D1514" s="0" t="n">
        <v>0.0207552807836</v>
      </c>
      <c r="E1514" s="0" t="n">
        <v>0.0207809930516</v>
      </c>
      <c r="F1514" s="0" t="n">
        <v>0.0207552807836</v>
      </c>
    </row>
    <row r="1515" customFormat="false" ht="12.8" hidden="false" customHeight="false" outlineLevel="0" collapsed="false">
      <c r="A1515" s="0" t="n">
        <v>500</v>
      </c>
      <c r="B1515" s="0" t="n">
        <v>6.8</v>
      </c>
      <c r="C1515" s="0" t="n">
        <v>0.0213308934854</v>
      </c>
      <c r="D1515" s="0" t="n">
        <v>0.0206211142797</v>
      </c>
      <c r="E1515" s="0" t="n">
        <v>0.0207630701208</v>
      </c>
      <c r="F1515" s="0" t="n">
        <v>0.0206211142797</v>
      </c>
    </row>
    <row r="1516" customFormat="false" ht="12.8" hidden="false" customHeight="false" outlineLevel="0" collapsed="false">
      <c r="A1516" s="0" t="n">
        <v>500</v>
      </c>
      <c r="B1516" s="0" t="n">
        <v>10.6</v>
      </c>
      <c r="C1516" s="0" t="n">
        <v>0.0205400667605</v>
      </c>
      <c r="D1516" s="0" t="n">
        <v>0.0198273879156</v>
      </c>
      <c r="E1516" s="0" t="n">
        <v>0.0203975309915</v>
      </c>
      <c r="F1516" s="0" t="n">
        <v>0.0205400667605</v>
      </c>
    </row>
    <row r="1517" customFormat="false" ht="12.8" hidden="false" customHeight="false" outlineLevel="0" collapsed="false">
      <c r="A1517" s="0" t="n">
        <v>500</v>
      </c>
      <c r="B1517" s="0" t="n">
        <v>6.8</v>
      </c>
      <c r="C1517" s="0" t="n">
        <v>0.0204219419651</v>
      </c>
      <c r="D1517" s="0" t="n">
        <v>0.0192791689281</v>
      </c>
      <c r="E1517" s="0" t="n">
        <v>0.0201933873577</v>
      </c>
      <c r="F1517" s="0" t="n">
        <v>0.0204219419651</v>
      </c>
    </row>
    <row r="1518" customFormat="false" ht="12.8" hidden="false" customHeight="false" outlineLevel="0" collapsed="false">
      <c r="A1518" s="0" t="n">
        <v>500</v>
      </c>
      <c r="B1518" s="0" t="n">
        <v>3.5</v>
      </c>
      <c r="C1518" s="0" t="n">
        <v>0.0203758792226</v>
      </c>
      <c r="D1518" s="0" t="n">
        <v>0.0190536754825</v>
      </c>
      <c r="E1518" s="0" t="n">
        <v>0.0201114384746</v>
      </c>
      <c r="F1518" s="0" t="n">
        <v>0.0203758792226</v>
      </c>
    </row>
    <row r="1519" customFormat="false" ht="12.8" hidden="false" customHeight="false" outlineLevel="0" collapsed="false">
      <c r="A1519" s="0" t="n">
        <v>500</v>
      </c>
      <c r="B1519" s="0" t="n">
        <v>10.6</v>
      </c>
      <c r="C1519" s="0" t="n">
        <v>0.0204913184359</v>
      </c>
      <c r="D1519" s="0" t="n">
        <v>0.0201062207253</v>
      </c>
      <c r="E1519" s="0" t="n">
        <v>0.0201832402674</v>
      </c>
      <c r="F1519" s="0" t="n">
        <v>0.0201062207253</v>
      </c>
    </row>
    <row r="1520" customFormat="false" ht="12.8" hidden="false" customHeight="false" outlineLevel="0" collapsed="false">
      <c r="A1520" s="0" t="n">
        <v>500</v>
      </c>
      <c r="B1520" s="0" t="n">
        <v>6.3</v>
      </c>
      <c r="C1520" s="0" t="n">
        <v>0.0201053297521</v>
      </c>
      <c r="D1520" s="0" t="n">
        <v>0.0196164147463</v>
      </c>
      <c r="E1520" s="0" t="n">
        <v>0.020007546751</v>
      </c>
      <c r="F1520" s="0" t="n">
        <v>0.0201053297521</v>
      </c>
    </row>
    <row r="1521" customFormat="false" ht="12.8" hidden="false" customHeight="false" outlineLevel="0" collapsed="false">
      <c r="A1521" s="0" t="n">
        <v>500</v>
      </c>
      <c r="B1521" s="0" t="n">
        <v>9.6</v>
      </c>
      <c r="C1521" s="0" t="n">
        <v>0.0203997786973</v>
      </c>
      <c r="D1521" s="0" t="n">
        <v>0.0200825772572</v>
      </c>
      <c r="E1521" s="0" t="n">
        <v>0.0201460175452</v>
      </c>
      <c r="F1521" s="0" t="n">
        <v>0.0200825772572</v>
      </c>
    </row>
    <row r="1522" customFormat="false" ht="12.8" hidden="false" customHeight="false" outlineLevel="0" collapsed="false">
      <c r="A1522" s="0" t="n">
        <v>500</v>
      </c>
      <c r="B1522" s="0" t="n">
        <v>6.3</v>
      </c>
      <c r="C1522" s="0" t="n">
        <v>0.0201266307544</v>
      </c>
      <c r="D1522" s="0" t="n">
        <v>0.0200551074987</v>
      </c>
      <c r="E1522" s="0" t="n">
        <v>0.0200694121498</v>
      </c>
      <c r="F1522" s="0" t="n">
        <v>0.0200551074987</v>
      </c>
    </row>
    <row r="1523" customFormat="false" ht="12.8" hidden="false" customHeight="false" outlineLevel="0" collapsed="false">
      <c r="A1523" s="0" t="n">
        <v>500</v>
      </c>
      <c r="B1523" s="0" t="n">
        <v>3.5</v>
      </c>
      <c r="C1523" s="0" t="n">
        <v>0.0200480144224</v>
      </c>
      <c r="D1523" s="0" t="n">
        <v>0.0193581603426</v>
      </c>
      <c r="E1523" s="0" t="n">
        <v>0.0199100436064</v>
      </c>
      <c r="F1523" s="0" t="n">
        <v>0.0200480144224</v>
      </c>
    </row>
    <row r="1524" customFormat="false" ht="12.8" hidden="false" customHeight="false" outlineLevel="0" collapsed="false">
      <c r="A1524" s="0" t="n">
        <v>500</v>
      </c>
      <c r="B1524" s="0" t="n">
        <v>9.2</v>
      </c>
      <c r="C1524" s="0" t="n">
        <v>0.0199781497043</v>
      </c>
      <c r="D1524" s="0" t="n">
        <v>0.0194930687156</v>
      </c>
      <c r="E1524" s="0" t="n">
        <v>0.0198811335065</v>
      </c>
      <c r="F1524" s="0" t="n">
        <v>0.0199781497043</v>
      </c>
    </row>
    <row r="1525" customFormat="false" ht="12.8" hidden="false" customHeight="false" outlineLevel="0" collapsed="false">
      <c r="A1525" s="0" t="n">
        <v>500</v>
      </c>
      <c r="B1525" s="0" t="n">
        <v>9</v>
      </c>
      <c r="C1525" s="0" t="n">
        <v>0.0199420443967</v>
      </c>
      <c r="D1525" s="0" t="n">
        <v>0.0193838177674</v>
      </c>
      <c r="E1525" s="0" t="n">
        <v>0.0198303990709</v>
      </c>
      <c r="F1525" s="0" t="n">
        <v>0.0199420443967</v>
      </c>
    </row>
    <row r="1526" customFormat="false" ht="12.8" hidden="false" customHeight="false" outlineLevel="0" collapsed="false">
      <c r="A1526" s="0" t="n">
        <v>500</v>
      </c>
      <c r="B1526" s="0" t="n">
        <v>7.8</v>
      </c>
      <c r="C1526" s="0" t="n">
        <v>0.0199327449304</v>
      </c>
      <c r="D1526" s="0" t="n">
        <v>0.019293104433</v>
      </c>
      <c r="E1526" s="0" t="n">
        <v>0.0198048168309</v>
      </c>
      <c r="F1526" s="0" t="n">
        <v>0.0199327449304</v>
      </c>
    </row>
    <row r="1527" customFormat="false" ht="12.8" hidden="false" customHeight="false" outlineLevel="0" collapsed="false">
      <c r="A1527" s="0" t="n">
        <v>500</v>
      </c>
      <c r="B1527" s="0" t="n">
        <v>7.4</v>
      </c>
      <c r="C1527" s="0" t="n">
        <v>0.0199135151126</v>
      </c>
      <c r="D1527" s="0" t="n">
        <v>0.0197627384011</v>
      </c>
      <c r="E1527" s="0" t="n">
        <v>0.0198833597703</v>
      </c>
      <c r="F1527" s="0" t="n">
        <v>0.0199135151126</v>
      </c>
    </row>
    <row r="1528" customFormat="false" ht="12.8" hidden="false" customHeight="false" outlineLevel="0" collapsed="false">
      <c r="A1528" s="0" t="n">
        <v>500</v>
      </c>
      <c r="B1528" s="0" t="n">
        <v>6.4</v>
      </c>
      <c r="C1528" s="0" t="n">
        <v>0.0198875686432</v>
      </c>
      <c r="D1528" s="0" t="n">
        <v>0.019836926759</v>
      </c>
      <c r="E1528" s="0" t="n">
        <v>0.0198774402664</v>
      </c>
      <c r="F1528" s="0" t="n">
        <v>0.0198875686432</v>
      </c>
    </row>
    <row r="1529" customFormat="false" ht="12.8" hidden="false" customHeight="false" outlineLevel="0" collapsed="false">
      <c r="A1529" s="0" t="n">
        <v>500</v>
      </c>
      <c r="B1529" s="0" t="n">
        <v>6.4</v>
      </c>
      <c r="C1529" s="0" t="n">
        <v>0.0199575223436</v>
      </c>
      <c r="D1529" s="0" t="n">
        <v>0.0198314481166</v>
      </c>
      <c r="E1529" s="0" t="n">
        <v>0.019856662962</v>
      </c>
      <c r="F1529" s="0" t="n">
        <v>0.0198314481166</v>
      </c>
    </row>
    <row r="1530" customFormat="false" ht="12.8" hidden="false" customHeight="false" outlineLevel="0" collapsed="false">
      <c r="A1530" s="0" t="n">
        <v>500</v>
      </c>
      <c r="B1530" s="0" t="n">
        <v>9.9</v>
      </c>
      <c r="C1530" s="0" t="n">
        <v>0.0198240651437</v>
      </c>
      <c r="D1530" s="0" t="n">
        <v>0.0195646260369</v>
      </c>
      <c r="E1530" s="0" t="n">
        <v>0.0197721773223</v>
      </c>
      <c r="F1530" s="0" t="n">
        <v>0.0198240651437</v>
      </c>
    </row>
    <row r="1531" customFormat="false" ht="12.8" hidden="false" customHeight="false" outlineLevel="0" collapsed="false">
      <c r="A1531" s="0" t="n">
        <v>500</v>
      </c>
      <c r="B1531" s="0" t="n">
        <v>10.8</v>
      </c>
      <c r="C1531" s="0" t="n">
        <v>0.0202520963824</v>
      </c>
      <c r="D1531" s="0" t="n">
        <v>0.019801689099</v>
      </c>
      <c r="E1531" s="0" t="n">
        <v>0.0198917705557</v>
      </c>
      <c r="F1531" s="0" t="n">
        <v>0.019801689099</v>
      </c>
    </row>
    <row r="1532" customFormat="false" ht="12.8" hidden="false" customHeight="false" outlineLevel="0" collapsed="false">
      <c r="A1532" s="0" t="n">
        <v>500</v>
      </c>
      <c r="B1532" s="0" t="n">
        <v>9</v>
      </c>
      <c r="C1532" s="0" t="n">
        <v>0.0197922608112</v>
      </c>
      <c r="D1532" s="0" t="n">
        <v>0.0195464752954</v>
      </c>
      <c r="E1532" s="0" t="n">
        <v>0.019743103708</v>
      </c>
      <c r="F1532" s="0" t="n">
        <v>0.0197922608112</v>
      </c>
    </row>
    <row r="1533" customFormat="false" ht="12.8" hidden="false" customHeight="false" outlineLevel="0" collapsed="false">
      <c r="A1533" s="0" t="n">
        <v>500</v>
      </c>
      <c r="B1533" s="0" t="n">
        <v>6.5</v>
      </c>
      <c r="C1533" s="0" t="n">
        <v>0.0197189165087</v>
      </c>
      <c r="D1533" s="0" t="n">
        <v>0.0192334761061</v>
      </c>
      <c r="E1533" s="0" t="n">
        <v>0.0196218284282</v>
      </c>
      <c r="F1533" s="0" t="n">
        <v>0.0197189165087</v>
      </c>
    </row>
    <row r="1534" customFormat="false" ht="12.8" hidden="false" customHeight="false" outlineLevel="0" collapsed="false">
      <c r="A1534" s="0" t="n">
        <v>500</v>
      </c>
      <c r="B1534" s="0" t="n">
        <v>3</v>
      </c>
      <c r="C1534" s="0" t="n">
        <v>0.0199812090982</v>
      </c>
      <c r="D1534" s="0" t="n">
        <v>0.0196959800244</v>
      </c>
      <c r="E1534" s="0" t="n">
        <v>0.0197530258391</v>
      </c>
      <c r="F1534" s="0" t="n">
        <v>0.0196959800244</v>
      </c>
    </row>
    <row r="1535" customFormat="false" ht="12.8" hidden="false" customHeight="false" outlineLevel="0" collapsed="false">
      <c r="A1535" s="0" t="n">
        <v>500</v>
      </c>
      <c r="B1535" s="0" t="n">
        <v>9.4</v>
      </c>
      <c r="C1535" s="0" t="n">
        <v>0.019687245378</v>
      </c>
      <c r="D1535" s="0" t="n">
        <v>0.0194218921387</v>
      </c>
      <c r="E1535" s="0" t="n">
        <v>0.0196341747301</v>
      </c>
      <c r="F1535" s="0" t="n">
        <v>0.019687245378</v>
      </c>
    </row>
    <row r="1536" customFormat="false" ht="12.8" hidden="false" customHeight="false" outlineLevel="0" collapsed="false">
      <c r="A1536" s="0" t="n">
        <v>500</v>
      </c>
      <c r="B1536" s="0" t="n">
        <v>7.8</v>
      </c>
      <c r="C1536" s="0" t="n">
        <v>0.0196410160717</v>
      </c>
      <c r="D1536" s="0" t="n">
        <v>0.0192847271339</v>
      </c>
      <c r="E1536" s="0" t="n">
        <v>0.0195697582841</v>
      </c>
      <c r="F1536" s="0" t="n">
        <v>0.0196410160717</v>
      </c>
    </row>
    <row r="1537" customFormat="false" ht="12.8" hidden="false" customHeight="false" outlineLevel="0" collapsed="false">
      <c r="A1537" s="0" t="n">
        <v>500</v>
      </c>
      <c r="B1537" s="0" t="n">
        <v>3</v>
      </c>
      <c r="C1537" s="0" t="n">
        <v>0.0202816518502</v>
      </c>
      <c r="D1537" s="0" t="n">
        <v>0.0195794007112</v>
      </c>
      <c r="E1537" s="0" t="n">
        <v>0.019719850939</v>
      </c>
      <c r="F1537" s="0" t="n">
        <v>0.0195794007112</v>
      </c>
    </row>
    <row r="1538" customFormat="false" ht="12.8" hidden="false" customHeight="false" outlineLevel="0" collapsed="false">
      <c r="A1538" s="0" t="n">
        <v>500</v>
      </c>
      <c r="B1538" s="0" t="n">
        <v>10.1</v>
      </c>
      <c r="C1538" s="0" t="n">
        <v>0.0196044614583</v>
      </c>
      <c r="D1538" s="0" t="n">
        <v>0.0195592192012</v>
      </c>
      <c r="E1538" s="0" t="n">
        <v>0.0195682676526</v>
      </c>
      <c r="F1538" s="0" t="n">
        <v>0.0195592192012</v>
      </c>
    </row>
    <row r="1539" customFormat="false" ht="12.8" hidden="false" customHeight="false" outlineLevel="0" collapsed="false">
      <c r="A1539" s="0" t="n">
        <v>500</v>
      </c>
      <c r="B1539" s="0" t="n">
        <v>7.6</v>
      </c>
      <c r="C1539" s="0" t="n">
        <v>0.0195307358393</v>
      </c>
      <c r="D1539" s="0" t="n">
        <v>0.0194857154563</v>
      </c>
      <c r="E1539" s="0" t="n">
        <v>0.0195217317627</v>
      </c>
      <c r="F1539" s="0" t="n">
        <v>0.0195307358393</v>
      </c>
    </row>
    <row r="1540" customFormat="false" ht="12.8" hidden="false" customHeight="false" outlineLevel="0" collapsed="false">
      <c r="A1540" s="0" t="n">
        <v>500</v>
      </c>
      <c r="B1540" s="0" t="n">
        <v>5</v>
      </c>
      <c r="C1540" s="0" t="n">
        <v>0.0195055779436</v>
      </c>
      <c r="D1540" s="0" t="n">
        <v>0.018531401214</v>
      </c>
      <c r="E1540" s="0" t="n">
        <v>0.0193107425977</v>
      </c>
      <c r="F1540" s="0" t="n">
        <v>0.0195055779436</v>
      </c>
    </row>
    <row r="1541" customFormat="false" ht="12.8" hidden="false" customHeight="false" outlineLevel="0" collapsed="false">
      <c r="A1541" s="0" t="n">
        <v>500</v>
      </c>
      <c r="B1541" s="0" t="n">
        <v>10.4</v>
      </c>
      <c r="C1541" s="0" t="n">
        <v>0.0203123605198</v>
      </c>
      <c r="D1541" s="0" t="n">
        <v>0.019479051697</v>
      </c>
      <c r="E1541" s="0" t="n">
        <v>0.0196457134615</v>
      </c>
      <c r="F1541" s="0" t="n">
        <v>0.019479051697</v>
      </c>
    </row>
    <row r="1542" customFormat="false" ht="12.8" hidden="false" customHeight="false" outlineLevel="0" collapsed="false">
      <c r="A1542" s="0" t="n">
        <v>500</v>
      </c>
      <c r="B1542" s="0" t="n">
        <v>10.4</v>
      </c>
      <c r="C1542" s="0" t="n">
        <v>0.0198981677807</v>
      </c>
      <c r="D1542" s="0" t="n">
        <v>0.0194288788191</v>
      </c>
      <c r="E1542" s="0" t="n">
        <v>0.0195227366114</v>
      </c>
      <c r="F1542" s="0" t="n">
        <v>0.0194288788191</v>
      </c>
    </row>
    <row r="1543" customFormat="false" ht="12.8" hidden="false" customHeight="false" outlineLevel="0" collapsed="false">
      <c r="A1543" s="0" t="n">
        <v>500</v>
      </c>
      <c r="B1543" s="0" t="n">
        <v>6.5</v>
      </c>
      <c r="C1543" s="0" t="n">
        <v>0.0202562511032</v>
      </c>
      <c r="D1543" s="0" t="n">
        <v>0.0194091371132</v>
      </c>
      <c r="E1543" s="0" t="n">
        <v>0.0195785599112</v>
      </c>
      <c r="F1543" s="0" t="n">
        <v>0.0194091371132</v>
      </c>
    </row>
    <row r="1544" customFormat="false" ht="12.8" hidden="false" customHeight="false" outlineLevel="0" collapsed="false">
      <c r="A1544" s="0" t="n">
        <v>500</v>
      </c>
      <c r="B1544" s="0" t="n">
        <v>9.6</v>
      </c>
      <c r="C1544" s="0" t="n">
        <v>0.0194006790121</v>
      </c>
      <c r="D1544" s="0" t="n">
        <v>0.0192162279715</v>
      </c>
      <c r="E1544" s="0" t="n">
        <v>0.0193637888039</v>
      </c>
      <c r="F1544" s="0" t="n">
        <v>0.0194006790121</v>
      </c>
    </row>
    <row r="1545" customFormat="false" ht="12.8" hidden="false" customHeight="false" outlineLevel="0" collapsed="false">
      <c r="A1545" s="0" t="n">
        <v>500</v>
      </c>
      <c r="B1545" s="0" t="n">
        <v>7.2</v>
      </c>
      <c r="C1545" s="0" t="n">
        <v>0.0194835667627</v>
      </c>
      <c r="D1545" s="0" t="n">
        <v>0.0193825845227</v>
      </c>
      <c r="E1545" s="0" t="n">
        <v>0.0194027809707</v>
      </c>
      <c r="F1545" s="0" t="n">
        <v>0.0193825845227</v>
      </c>
    </row>
    <row r="1546" customFormat="false" ht="12.8" hidden="false" customHeight="false" outlineLevel="0" collapsed="false">
      <c r="A1546" s="0" t="n">
        <v>500</v>
      </c>
      <c r="B1546" s="0" t="n">
        <v>6.2</v>
      </c>
      <c r="C1546" s="0" t="n">
        <v>0.0195505006811</v>
      </c>
      <c r="D1546" s="0" t="n">
        <v>0.0193807751818</v>
      </c>
      <c r="E1546" s="0" t="n">
        <v>0.0194147202816</v>
      </c>
      <c r="F1546" s="0" t="n">
        <v>0.0193807751818</v>
      </c>
    </row>
    <row r="1547" customFormat="false" ht="12.8" hidden="false" customHeight="false" outlineLevel="0" collapsed="false">
      <c r="A1547" s="0" t="n">
        <v>500</v>
      </c>
      <c r="B1547" s="0" t="n">
        <v>9.9</v>
      </c>
      <c r="C1547" s="0" t="n">
        <v>0.0197495628199</v>
      </c>
      <c r="D1547" s="0" t="n">
        <v>0.0193646341725</v>
      </c>
      <c r="E1547" s="0" t="n">
        <v>0.019441619902</v>
      </c>
      <c r="F1547" s="0" t="n">
        <v>0.0193646341725</v>
      </c>
    </row>
    <row r="1548" customFormat="false" ht="12.8" hidden="false" customHeight="false" outlineLevel="0" collapsed="false">
      <c r="A1548" s="0" t="n">
        <v>500</v>
      </c>
      <c r="B1548" s="0" t="n">
        <v>10.2</v>
      </c>
      <c r="C1548" s="0" t="n">
        <v>0.0193452129164</v>
      </c>
      <c r="D1548" s="0" t="n">
        <v>0.019046866373</v>
      </c>
      <c r="E1548" s="0" t="n">
        <v>0.0192855436078</v>
      </c>
      <c r="F1548" s="0" t="n">
        <v>0.0193452129164</v>
      </c>
    </row>
    <row r="1549" customFormat="false" ht="12.8" hidden="false" customHeight="false" outlineLevel="0" collapsed="false">
      <c r="A1549" s="0" t="n">
        <v>500</v>
      </c>
      <c r="B1549" s="0" t="n">
        <v>7.1</v>
      </c>
      <c r="C1549" s="0" t="n">
        <v>0.0193717404071</v>
      </c>
      <c r="D1549" s="0" t="n">
        <v>0.0193298120868</v>
      </c>
      <c r="E1549" s="0" t="n">
        <v>0.0193381977509</v>
      </c>
      <c r="F1549" s="0" t="n">
        <v>0.0193298120868</v>
      </c>
    </row>
    <row r="1550" customFormat="false" ht="12.8" hidden="false" customHeight="false" outlineLevel="0" collapsed="false">
      <c r="A1550" s="0" t="n">
        <v>500</v>
      </c>
      <c r="B1550" s="0" t="n">
        <v>7.6</v>
      </c>
      <c r="C1550" s="0" t="n">
        <v>0.0197011834927</v>
      </c>
      <c r="D1550" s="0" t="n">
        <v>0.019307761043</v>
      </c>
      <c r="E1550" s="0" t="n">
        <v>0.019386445533</v>
      </c>
      <c r="F1550" s="0" t="n">
        <v>0.019307761043</v>
      </c>
    </row>
    <row r="1551" customFormat="false" ht="12.8" hidden="false" customHeight="false" outlineLevel="0" collapsed="false">
      <c r="A1551" s="0" t="n">
        <v>500</v>
      </c>
      <c r="B1551" s="0" t="n">
        <v>5.5</v>
      </c>
      <c r="C1551" s="0" t="n">
        <v>0.0200135590206</v>
      </c>
      <c r="D1551" s="0" t="n">
        <v>0.0192823517269</v>
      </c>
      <c r="E1551" s="0" t="n">
        <v>0.0194285931856</v>
      </c>
      <c r="F1551" s="0" t="n">
        <v>0.0192823517269</v>
      </c>
    </row>
    <row r="1552" customFormat="false" ht="12.8" hidden="false" customHeight="false" outlineLevel="0" collapsed="false">
      <c r="A1552" s="0" t="n">
        <v>500</v>
      </c>
      <c r="B1552" s="0" t="n">
        <v>9.4</v>
      </c>
      <c r="C1552" s="0" t="n">
        <v>0.0198899588536</v>
      </c>
      <c r="D1552" s="0" t="n">
        <v>0.0192710922014</v>
      </c>
      <c r="E1552" s="0" t="n">
        <v>0.0193948655318</v>
      </c>
      <c r="F1552" s="0" t="n">
        <v>0.0192710922014</v>
      </c>
    </row>
    <row r="1553" customFormat="false" ht="12.8" hidden="false" customHeight="false" outlineLevel="0" collapsed="false">
      <c r="A1553" s="0" t="n">
        <v>500</v>
      </c>
      <c r="B1553" s="0" t="n">
        <v>10</v>
      </c>
      <c r="C1553" s="0" t="n">
        <v>0.0192512728516</v>
      </c>
      <c r="D1553" s="0" t="n">
        <v>0.0187128728687</v>
      </c>
      <c r="E1553" s="0" t="n">
        <v>0.0191435928551</v>
      </c>
      <c r="F1553" s="0" t="n">
        <v>0.0192512728516</v>
      </c>
    </row>
    <row r="1554" customFormat="false" ht="12.8" hidden="false" customHeight="false" outlineLevel="0" collapsed="false">
      <c r="A1554" s="0" t="n">
        <v>500</v>
      </c>
      <c r="B1554" s="0" t="n">
        <v>10.2</v>
      </c>
      <c r="C1554" s="0" t="n">
        <v>0.0196478660509</v>
      </c>
      <c r="D1554" s="0" t="n">
        <v>0.0191941795726</v>
      </c>
      <c r="E1554" s="0" t="n">
        <v>0.0192849168683</v>
      </c>
      <c r="F1554" s="0" t="n">
        <v>0.0191941795726</v>
      </c>
    </row>
    <row r="1555" customFormat="false" ht="12.8" hidden="false" customHeight="false" outlineLevel="0" collapsed="false">
      <c r="A1555" s="0" t="n">
        <v>500</v>
      </c>
      <c r="B1555" s="0" t="n">
        <v>2.5</v>
      </c>
      <c r="C1555" s="0" t="n">
        <v>0.019148679978</v>
      </c>
      <c r="D1555" s="0" t="n">
        <v>0.0188590358138</v>
      </c>
      <c r="E1555" s="0" t="n">
        <v>0.0190907511452</v>
      </c>
      <c r="F1555" s="0" t="n">
        <v>0.019148679978</v>
      </c>
    </row>
    <row r="1556" customFormat="false" ht="12.8" hidden="false" customHeight="false" outlineLevel="0" collapsed="false">
      <c r="A1556" s="0" t="n">
        <v>500</v>
      </c>
      <c r="B1556" s="0" t="n">
        <v>7.1</v>
      </c>
      <c r="C1556" s="0" t="n">
        <v>0.0205154480033</v>
      </c>
      <c r="D1556" s="0" t="n">
        <v>0.0191118307017</v>
      </c>
      <c r="E1556" s="0" t="n">
        <v>0.019392554162</v>
      </c>
      <c r="F1556" s="0" t="n">
        <v>0.0191118307017</v>
      </c>
    </row>
    <row r="1557" customFormat="false" ht="12.8" hidden="false" customHeight="false" outlineLevel="0" collapsed="false">
      <c r="A1557" s="0" t="n">
        <v>500</v>
      </c>
      <c r="B1557" s="0" t="n">
        <v>7.4</v>
      </c>
      <c r="C1557" s="0" t="n">
        <v>0.0190665163767</v>
      </c>
      <c r="D1557" s="0" t="n">
        <v>0.0188728699384</v>
      </c>
      <c r="E1557" s="0" t="n">
        <v>0.0190277870891</v>
      </c>
      <c r="F1557" s="0" t="n">
        <v>0.0190665163767</v>
      </c>
    </row>
    <row r="1558" customFormat="false" ht="12.8" hidden="false" customHeight="false" outlineLevel="0" collapsed="false">
      <c r="A1558" s="0" t="n">
        <v>500</v>
      </c>
      <c r="B1558" s="0" t="n">
        <v>6.2</v>
      </c>
      <c r="C1558" s="0" t="n">
        <v>0.0190606379163</v>
      </c>
      <c r="D1558" s="0" t="n">
        <v>0.019001031228</v>
      </c>
      <c r="E1558" s="0" t="n">
        <v>0.0190487165786</v>
      </c>
      <c r="F1558" s="0" t="n">
        <v>0.0190606379163</v>
      </c>
    </row>
    <row r="1559" customFormat="false" ht="12.8" hidden="false" customHeight="false" outlineLevel="0" collapsed="false">
      <c r="A1559" s="0" t="n">
        <v>500</v>
      </c>
      <c r="B1559" s="0" t="n">
        <v>10.1</v>
      </c>
      <c r="C1559" s="0" t="n">
        <v>0.0191735555957</v>
      </c>
      <c r="D1559" s="0" t="n">
        <v>0.0190602042607</v>
      </c>
      <c r="E1559" s="0" t="n">
        <v>0.0190828745277</v>
      </c>
      <c r="F1559" s="0" t="n">
        <v>0.0190602042607</v>
      </c>
    </row>
    <row r="1560" customFormat="false" ht="12.8" hidden="false" customHeight="false" outlineLevel="0" collapsed="false">
      <c r="A1560" s="0" t="n">
        <v>500</v>
      </c>
      <c r="B1560" s="0" t="n">
        <v>9.2</v>
      </c>
      <c r="C1560" s="0" t="n">
        <v>0.0202140634989</v>
      </c>
      <c r="D1560" s="0" t="n">
        <v>0.0189921744294</v>
      </c>
      <c r="E1560" s="0" t="n">
        <v>0.0192365522433</v>
      </c>
      <c r="F1560" s="0" t="n">
        <v>0.0189921744294</v>
      </c>
    </row>
    <row r="1561" customFormat="false" ht="12.8" hidden="false" customHeight="false" outlineLevel="0" collapsed="false">
      <c r="A1561" s="0" t="n">
        <v>500</v>
      </c>
      <c r="B1561" s="0" t="n">
        <v>5</v>
      </c>
      <c r="C1561" s="0" t="n">
        <v>0.0189379034111</v>
      </c>
      <c r="D1561" s="0" t="n">
        <v>0.0186009513626</v>
      </c>
      <c r="E1561" s="0" t="n">
        <v>0.0188705130014</v>
      </c>
      <c r="F1561" s="0" t="n">
        <v>0.0189379034111</v>
      </c>
    </row>
    <row r="1562" customFormat="false" ht="12.8" hidden="false" customHeight="false" outlineLevel="0" collapsed="false">
      <c r="A1562" s="0" t="n">
        <v>500</v>
      </c>
      <c r="B1562" s="0" t="n">
        <v>11</v>
      </c>
      <c r="C1562" s="0" t="n">
        <v>0.018944743445</v>
      </c>
      <c r="D1562" s="0" t="n">
        <v>0.0188759232801</v>
      </c>
      <c r="E1562" s="0" t="n">
        <v>0.018889687313</v>
      </c>
      <c r="F1562" s="0" t="n">
        <v>0.0188759232801</v>
      </c>
    </row>
    <row r="1563" customFormat="false" ht="12.8" hidden="false" customHeight="false" outlineLevel="0" collapsed="false">
      <c r="A1563" s="0" t="n">
        <v>500</v>
      </c>
      <c r="B1563" s="0" t="n">
        <v>7.2</v>
      </c>
      <c r="C1563" s="0" t="n">
        <v>0.0187881273863</v>
      </c>
      <c r="D1563" s="0" t="n">
        <v>0.0184065045385</v>
      </c>
      <c r="E1563" s="0" t="n">
        <v>0.0187118028167</v>
      </c>
      <c r="F1563" s="0" t="n">
        <v>0.0187881273863</v>
      </c>
    </row>
    <row r="1564" customFormat="false" ht="12.8" hidden="false" customHeight="false" outlineLevel="0" collapsed="false">
      <c r="A1564" s="0" t="n">
        <v>500</v>
      </c>
      <c r="B1564" s="0" t="n">
        <v>2.5</v>
      </c>
      <c r="C1564" s="0" t="n">
        <v>0.0190466049459</v>
      </c>
      <c r="D1564" s="0" t="n">
        <v>0.0187673123502</v>
      </c>
      <c r="E1564" s="0" t="n">
        <v>0.0188231708693</v>
      </c>
      <c r="F1564" s="0" t="n">
        <v>0.0187673123502</v>
      </c>
    </row>
    <row r="1565" customFormat="false" ht="12.8" hidden="false" customHeight="false" outlineLevel="0" collapsed="false">
      <c r="A1565" s="0" t="n">
        <v>500</v>
      </c>
      <c r="B1565" s="0" t="n">
        <v>10</v>
      </c>
      <c r="C1565" s="0" t="n">
        <v>0.01873656758</v>
      </c>
      <c r="D1565" s="0" t="n">
        <v>0.0186915049498</v>
      </c>
      <c r="E1565" s="0" t="n">
        <v>0.018727555054</v>
      </c>
      <c r="F1565" s="0" t="n">
        <v>0.01873656758</v>
      </c>
    </row>
    <row r="1566" customFormat="false" ht="12.8" hidden="false" customHeight="false" outlineLevel="0" collapsed="false">
      <c r="A1566" s="0" t="n">
        <v>500</v>
      </c>
      <c r="B1566" s="0" t="n">
        <v>6.6</v>
      </c>
      <c r="C1566" s="0" t="n">
        <v>0.0187249346238</v>
      </c>
      <c r="D1566" s="0" t="n">
        <v>0.0182499702402</v>
      </c>
      <c r="E1566" s="0" t="n">
        <v>0.0186299417471</v>
      </c>
      <c r="F1566" s="0" t="n">
        <v>0.0187249346238</v>
      </c>
    </row>
    <row r="1567" customFormat="false" ht="12.8" hidden="false" customHeight="false" outlineLevel="0" collapsed="false">
      <c r="A1567" s="0" t="n">
        <v>500</v>
      </c>
      <c r="B1567" s="0" t="n">
        <v>7</v>
      </c>
      <c r="C1567" s="0" t="n">
        <v>0.0188001778163</v>
      </c>
      <c r="D1567" s="0" t="n">
        <v>0.0186465680276</v>
      </c>
      <c r="E1567" s="0" t="n">
        <v>0.0186772899854</v>
      </c>
      <c r="F1567" s="0" t="n">
        <v>0.0186465680276</v>
      </c>
    </row>
    <row r="1568" customFormat="false" ht="12.8" hidden="false" customHeight="false" outlineLevel="0" collapsed="false">
      <c r="A1568" s="0" t="n">
        <v>500</v>
      </c>
      <c r="B1568" s="0" t="n">
        <v>5.5</v>
      </c>
      <c r="C1568" s="0" t="n">
        <v>0.0194668776065</v>
      </c>
      <c r="D1568" s="0" t="n">
        <v>0.0186156897168</v>
      </c>
      <c r="E1568" s="0" t="n">
        <v>0.0187859272947</v>
      </c>
      <c r="F1568" s="0" t="n">
        <v>0.0186156897168</v>
      </c>
    </row>
    <row r="1569" customFormat="false" ht="12.8" hidden="false" customHeight="false" outlineLevel="0" collapsed="false">
      <c r="A1569" s="0" t="n">
        <v>500</v>
      </c>
      <c r="B1569" s="0" t="n">
        <v>11</v>
      </c>
      <c r="C1569" s="0" t="n">
        <v>0.0188247631245</v>
      </c>
      <c r="D1569" s="0" t="n">
        <v>0.0185872922846</v>
      </c>
      <c r="E1569" s="0" t="n">
        <v>0.0186347864526</v>
      </c>
      <c r="F1569" s="0" t="n">
        <v>0.0185872922846</v>
      </c>
    </row>
    <row r="1570" customFormat="false" ht="12.8" hidden="false" customHeight="false" outlineLevel="0" collapsed="false">
      <c r="A1570" s="0" t="n">
        <v>500</v>
      </c>
      <c r="B1570" s="0" t="n">
        <v>6.6</v>
      </c>
      <c r="C1570" s="0" t="n">
        <v>0.0189499967231</v>
      </c>
      <c r="D1570" s="0" t="n">
        <v>0.0185578020737</v>
      </c>
      <c r="E1570" s="0" t="n">
        <v>0.0186362410036</v>
      </c>
      <c r="F1570" s="0" t="n">
        <v>0.0185578020737</v>
      </c>
    </row>
    <row r="1571" customFormat="false" ht="12.8" hidden="false" customHeight="false" outlineLevel="0" collapsed="false">
      <c r="A1571" s="0" t="n">
        <v>500</v>
      </c>
      <c r="B1571" s="0" t="n">
        <v>7</v>
      </c>
      <c r="C1571" s="0" t="n">
        <v>0.018685698305</v>
      </c>
      <c r="D1571" s="0" t="n">
        <v>0.0184885107093</v>
      </c>
      <c r="E1571" s="0" t="n">
        <v>0.0185279482285</v>
      </c>
      <c r="F1571" s="0" t="n">
        <v>0.0184885107093</v>
      </c>
    </row>
    <row r="1572" customFormat="false" ht="12.8" hidden="false" customHeight="false" outlineLevel="0" collapsed="false">
      <c r="A1572" s="0" t="n">
        <v>500</v>
      </c>
      <c r="B1572" s="0" t="n">
        <v>4</v>
      </c>
      <c r="C1572" s="0" t="n">
        <v>0.018518487983</v>
      </c>
      <c r="D1572" s="0" t="n">
        <v>0.0184180321111</v>
      </c>
      <c r="E1572" s="0" t="n">
        <v>0.0184381232855</v>
      </c>
      <c r="F1572" s="0" t="n">
        <v>0.0184180321111</v>
      </c>
    </row>
    <row r="1573" customFormat="false" ht="12.8" hidden="false" customHeight="false" outlineLevel="0" collapsed="false">
      <c r="A1573" s="0" t="n">
        <v>500</v>
      </c>
      <c r="B1573" s="0" t="n">
        <v>4.5</v>
      </c>
      <c r="C1573" s="0" t="n">
        <v>0.0182656524112</v>
      </c>
      <c r="D1573" s="0" t="n">
        <v>0.0180348229182</v>
      </c>
      <c r="E1573" s="0" t="n">
        <v>0.0180809888168</v>
      </c>
      <c r="F1573" s="0" t="n">
        <v>0.0180348229182</v>
      </c>
    </row>
    <row r="1574" customFormat="false" ht="12.8" hidden="false" customHeight="false" outlineLevel="0" collapsed="false">
      <c r="A1574" s="0" t="n">
        <v>500</v>
      </c>
      <c r="B1574" s="0" t="n">
        <v>4.5</v>
      </c>
      <c r="C1574" s="0" t="n">
        <v>0.0179857715757</v>
      </c>
      <c r="D1574" s="0" t="n">
        <v>0.0176539365724</v>
      </c>
      <c r="E1574" s="0" t="n">
        <v>0.017919404575</v>
      </c>
      <c r="F1574" s="0" t="n">
        <v>0.0179857715757</v>
      </c>
    </row>
    <row r="1575" customFormat="false" ht="12.8" hidden="false" customHeight="false" outlineLevel="0" collapsed="false">
      <c r="A1575" s="0" t="n">
        <v>500</v>
      </c>
      <c r="B1575" s="0" t="n">
        <v>4</v>
      </c>
      <c r="C1575" s="0" t="n">
        <v>0.0184347559139</v>
      </c>
      <c r="D1575" s="0" t="n">
        <v>0.0177789735006</v>
      </c>
      <c r="E1575" s="0" t="n">
        <v>0.0179101299833</v>
      </c>
      <c r="F1575" s="0" t="n">
        <v>0.0177789735006</v>
      </c>
    </row>
    <row r="1576" customFormat="false" ht="12.8" hidden="false" customHeight="false" outlineLevel="0" collapsed="false">
      <c r="A1576" s="0" t="n">
        <v>600</v>
      </c>
      <c r="B1576" s="0" t="n">
        <v>1.2</v>
      </c>
      <c r="C1576" s="0" t="n">
        <v>0.0132495880587</v>
      </c>
      <c r="D1576" s="0" t="n">
        <v>0.0130516940879</v>
      </c>
      <c r="E1576" s="0" t="n">
        <v>0.0132100092645</v>
      </c>
      <c r="F1576" s="0" t="n">
        <v>0.0132495880587</v>
      </c>
    </row>
    <row r="1577" customFormat="false" ht="12.8" hidden="false" customHeight="false" outlineLevel="0" collapsed="false">
      <c r="A1577" s="0" t="n">
        <v>600</v>
      </c>
      <c r="B1577" s="0" t="n">
        <v>1.5</v>
      </c>
      <c r="C1577" s="0" t="n">
        <v>0.0125681634061</v>
      </c>
      <c r="D1577" s="0" t="n">
        <v>0.0121972256024</v>
      </c>
      <c r="E1577" s="0" t="n">
        <v>0.0124939758454</v>
      </c>
      <c r="F1577" s="0" t="n">
        <v>0.0125681634061</v>
      </c>
    </row>
    <row r="1578" customFormat="false" ht="12.8" hidden="false" customHeight="false" outlineLevel="0" collapsed="false">
      <c r="A1578" s="0" t="n">
        <v>300</v>
      </c>
      <c r="B1578" s="0" t="n">
        <v>1.5</v>
      </c>
      <c r="C1578" s="0" t="n">
        <v>0.0123625250523</v>
      </c>
      <c r="D1578" s="0" t="n">
        <v>0.0118430874695</v>
      </c>
      <c r="E1578" s="0" t="n">
        <v>0.0122586375357</v>
      </c>
      <c r="F1578" s="0" t="n">
        <v>0.0123625250523</v>
      </c>
    </row>
    <row r="1579" customFormat="false" ht="12.8" hidden="false" customHeight="false" outlineLevel="0" collapsed="false">
      <c r="A1579" s="0" t="n">
        <v>200</v>
      </c>
      <c r="B1579" s="0" t="n">
        <v>1.5</v>
      </c>
      <c r="C1579" s="0" t="n">
        <v>0.0123292241527</v>
      </c>
      <c r="D1579" s="0" t="n">
        <v>0.0118020010512</v>
      </c>
      <c r="E1579" s="0" t="n">
        <v>0.0122237795324</v>
      </c>
      <c r="F1579" s="0" t="n">
        <v>0.0123292241527</v>
      </c>
    </row>
    <row r="1580" customFormat="false" ht="12.8" hidden="false" customHeight="false" outlineLevel="0" collapsed="false">
      <c r="A1580" s="0" t="n">
        <v>110</v>
      </c>
      <c r="B1580" s="0" t="n">
        <v>1.5</v>
      </c>
      <c r="C1580" s="0" t="n">
        <v>0.0121855899298</v>
      </c>
      <c r="D1580" s="0" t="n">
        <v>0.0118589033026</v>
      </c>
      <c r="E1580" s="0" t="n">
        <v>0.0121202526044</v>
      </c>
      <c r="F1580" s="0" t="n">
        <v>0.0121855899298</v>
      </c>
    </row>
    <row r="1581" customFormat="false" ht="12.8" hidden="false" customHeight="false" outlineLevel="0" collapsed="false">
      <c r="A1581" s="0" t="n">
        <v>400</v>
      </c>
      <c r="B1581" s="0" t="n">
        <v>5</v>
      </c>
      <c r="C1581" s="0" t="n">
        <v>0.0121138723225</v>
      </c>
      <c r="D1581" s="0" t="n">
        <v>0.010481200348</v>
      </c>
      <c r="E1581" s="0" t="n">
        <v>0.0117873379276</v>
      </c>
      <c r="F1581" s="0" t="n">
        <v>0.0121138723225</v>
      </c>
    </row>
    <row r="1582" customFormat="false" ht="12.8" hidden="false" customHeight="false" outlineLevel="0" collapsed="false">
      <c r="A1582" s="0" t="n">
        <v>120</v>
      </c>
      <c r="B1582" s="0" t="n">
        <v>1.5</v>
      </c>
      <c r="C1582" s="0" t="n">
        <v>0.0120288292522</v>
      </c>
      <c r="D1582" s="0" t="n">
        <v>0.0118902710315</v>
      </c>
      <c r="E1582" s="0" t="n">
        <v>0.0120011176081</v>
      </c>
      <c r="F1582" s="0" t="n">
        <v>0.0120288292522</v>
      </c>
    </row>
    <row r="1583" customFormat="false" ht="12.8" hidden="false" customHeight="false" outlineLevel="0" collapsed="false">
      <c r="A1583" s="0" t="n">
        <v>600</v>
      </c>
      <c r="B1583" s="0" t="n">
        <v>1.1</v>
      </c>
      <c r="C1583" s="0" t="n">
        <v>0.0122642910033</v>
      </c>
      <c r="D1583" s="0" t="n">
        <v>0.0119929436399</v>
      </c>
      <c r="E1583" s="0" t="n">
        <v>0.0120472131126</v>
      </c>
      <c r="F1583" s="0" t="n">
        <v>0.0119929436399</v>
      </c>
    </row>
    <row r="1584" customFormat="false" ht="12.8" hidden="false" customHeight="false" outlineLevel="0" collapsed="false">
      <c r="A1584" s="0" t="n">
        <v>600</v>
      </c>
      <c r="B1584" s="0" t="n">
        <v>1.1</v>
      </c>
      <c r="C1584" s="0" t="n">
        <v>0.0120931449147</v>
      </c>
      <c r="D1584" s="0" t="n">
        <v>0.0119801879848</v>
      </c>
      <c r="E1584" s="0" t="n">
        <v>0.0120027793708</v>
      </c>
      <c r="F1584" s="0" t="n">
        <v>0.0119801879848</v>
      </c>
    </row>
    <row r="1585" customFormat="false" ht="12.8" hidden="false" customHeight="false" outlineLevel="0" collapsed="false">
      <c r="A1585" s="0" t="n">
        <v>190</v>
      </c>
      <c r="B1585" s="0" t="n">
        <v>1.5</v>
      </c>
      <c r="C1585" s="0" t="n">
        <v>0.011960777606</v>
      </c>
      <c r="D1585" s="0" t="n">
        <v>0.0119422745319</v>
      </c>
      <c r="E1585" s="0" t="n">
        <v>0.0119570769912</v>
      </c>
      <c r="F1585" s="0" t="n">
        <v>0.011960777606</v>
      </c>
    </row>
    <row r="1586" customFormat="false" ht="12.8" hidden="false" customHeight="false" outlineLevel="0" collapsed="false">
      <c r="A1586" s="0" t="n">
        <v>350</v>
      </c>
      <c r="B1586" s="0" t="n">
        <v>1.5</v>
      </c>
      <c r="C1586" s="0" t="n">
        <v>0.0120583684059</v>
      </c>
      <c r="D1586" s="0" t="n">
        <v>0.011951418883</v>
      </c>
      <c r="E1586" s="0" t="n">
        <v>0.0119728087876</v>
      </c>
      <c r="F1586" s="0" t="n">
        <v>0.011951418883</v>
      </c>
    </row>
    <row r="1587" customFormat="false" ht="12.8" hidden="false" customHeight="false" outlineLevel="0" collapsed="false">
      <c r="A1587" s="0" t="n">
        <v>105</v>
      </c>
      <c r="B1587" s="0" t="n">
        <v>1.5</v>
      </c>
      <c r="C1587" s="0" t="n">
        <v>0.0122066168712</v>
      </c>
      <c r="D1587" s="0" t="n">
        <v>0.0119238240732</v>
      </c>
      <c r="E1587" s="0" t="n">
        <v>0.0119803826328</v>
      </c>
      <c r="F1587" s="0" t="n">
        <v>0.0119238240732</v>
      </c>
    </row>
    <row r="1588" customFormat="false" ht="12.8" hidden="false" customHeight="false" outlineLevel="0" collapsed="false">
      <c r="A1588" s="0" t="n">
        <v>600</v>
      </c>
      <c r="B1588" s="0" t="n">
        <v>1.5</v>
      </c>
      <c r="C1588" s="0" t="n">
        <v>0.0119238240732</v>
      </c>
      <c r="D1588" s="0" t="n">
        <v>0.0119055762514</v>
      </c>
      <c r="E1588" s="0" t="n">
        <v>0.0119201745088</v>
      </c>
      <c r="F1588" s="0" t="n">
        <v>0.0119238240732</v>
      </c>
    </row>
    <row r="1589" customFormat="false" ht="12.8" hidden="false" customHeight="false" outlineLevel="0" collapsed="false">
      <c r="A1589" s="0" t="n">
        <v>100</v>
      </c>
      <c r="B1589" s="0" t="n">
        <v>1.5</v>
      </c>
      <c r="C1589" s="0" t="n">
        <v>0.0123164115786</v>
      </c>
      <c r="D1589" s="0" t="n">
        <v>0.0119134057475</v>
      </c>
      <c r="E1589" s="0" t="n">
        <v>0.0119940069138</v>
      </c>
      <c r="F1589" s="0" t="n">
        <v>0.0119134057475</v>
      </c>
    </row>
    <row r="1590" customFormat="false" ht="12.8" hidden="false" customHeight="false" outlineLevel="0" collapsed="false">
      <c r="A1590" s="0" t="n">
        <v>130</v>
      </c>
      <c r="B1590" s="0" t="n">
        <v>1.5</v>
      </c>
      <c r="C1590" s="0" t="n">
        <v>0.0123653847146</v>
      </c>
      <c r="D1590" s="0" t="n">
        <v>0.0118970087554</v>
      </c>
      <c r="E1590" s="0" t="n">
        <v>0.0119906839472</v>
      </c>
      <c r="F1590" s="0" t="n">
        <v>0.0118970087554</v>
      </c>
    </row>
    <row r="1591" customFormat="false" ht="12.8" hidden="false" customHeight="false" outlineLevel="0" collapsed="false">
      <c r="A1591" s="0" t="n">
        <v>400</v>
      </c>
      <c r="B1591" s="0" t="n">
        <v>1.5</v>
      </c>
      <c r="C1591" s="0" t="n">
        <v>0.0120526988125</v>
      </c>
      <c r="D1591" s="0" t="n">
        <v>0.0118854538775</v>
      </c>
      <c r="E1591" s="0" t="n">
        <v>0.0119189028645</v>
      </c>
      <c r="F1591" s="0" t="n">
        <v>0.0118854538775</v>
      </c>
    </row>
    <row r="1592" customFormat="false" ht="12.8" hidden="false" customHeight="false" outlineLevel="0" collapsed="false">
      <c r="A1592" s="0" t="n">
        <v>140</v>
      </c>
      <c r="B1592" s="0" t="n">
        <v>1.5</v>
      </c>
      <c r="C1592" s="0" t="n">
        <v>0.0120146390541</v>
      </c>
      <c r="D1592" s="0" t="n">
        <v>0.0118840050402</v>
      </c>
      <c r="E1592" s="0" t="n">
        <v>0.0119101318429</v>
      </c>
      <c r="F1592" s="0" t="n">
        <v>0.0118840050402</v>
      </c>
    </row>
    <row r="1593" customFormat="false" ht="12.8" hidden="false" customHeight="false" outlineLevel="0" collapsed="false">
      <c r="A1593" s="0" t="n">
        <v>600</v>
      </c>
      <c r="B1593" s="0" t="n">
        <v>1.5</v>
      </c>
      <c r="C1593" s="0" t="n">
        <v>0.01192892583</v>
      </c>
      <c r="D1593" s="0" t="n">
        <v>0.0118829920246</v>
      </c>
      <c r="E1593" s="0" t="n">
        <v>0.0118921787856</v>
      </c>
      <c r="F1593" s="0" t="n">
        <v>0.0118829920246</v>
      </c>
    </row>
    <row r="1594" customFormat="false" ht="12.8" hidden="false" customHeight="false" outlineLevel="0" collapsed="false">
      <c r="A1594" s="0" t="n">
        <v>300</v>
      </c>
      <c r="B1594" s="0" t="n">
        <v>7.2</v>
      </c>
      <c r="C1594" s="0" t="n">
        <v>0.0118825505374</v>
      </c>
      <c r="D1594" s="0" t="n">
        <v>0.0113074935883</v>
      </c>
      <c r="E1594" s="0" t="n">
        <v>0.0117675391476</v>
      </c>
      <c r="F1594" s="0" t="n">
        <v>0.0118825505374</v>
      </c>
    </row>
    <row r="1595" customFormat="false" ht="12.8" hidden="false" customHeight="false" outlineLevel="0" collapsed="false">
      <c r="A1595" s="0" t="n">
        <v>140</v>
      </c>
      <c r="B1595" s="0" t="n">
        <v>7.2</v>
      </c>
      <c r="C1595" s="0" t="n">
        <v>0.0118800628972</v>
      </c>
      <c r="D1595" s="0" t="n">
        <v>0.0112278965838</v>
      </c>
      <c r="E1595" s="0" t="n">
        <v>0.0117496296345</v>
      </c>
      <c r="F1595" s="0" t="n">
        <v>0.0118800628972</v>
      </c>
    </row>
    <row r="1596" customFormat="false" ht="12.8" hidden="false" customHeight="false" outlineLevel="0" collapsed="false">
      <c r="A1596" s="0" t="n">
        <v>115</v>
      </c>
      <c r="B1596" s="0" t="n">
        <v>1.5</v>
      </c>
      <c r="C1596" s="0" t="n">
        <v>0.0119788186077</v>
      </c>
      <c r="D1596" s="0" t="n">
        <v>0.0118749536683</v>
      </c>
      <c r="E1596" s="0" t="n">
        <v>0.0118957266562</v>
      </c>
      <c r="F1596" s="0" t="n">
        <v>0.0118749536683</v>
      </c>
    </row>
    <row r="1597" customFormat="false" ht="12.8" hidden="false" customHeight="false" outlineLevel="0" collapsed="false">
      <c r="A1597" s="0" t="n">
        <v>100</v>
      </c>
      <c r="B1597" s="0" t="n">
        <v>7.2</v>
      </c>
      <c r="C1597" s="0" t="n">
        <v>0.0118707730024</v>
      </c>
      <c r="D1597" s="0" t="n">
        <v>0.0115527795905</v>
      </c>
      <c r="E1597" s="0" t="n">
        <v>0.01180717432</v>
      </c>
      <c r="F1597" s="0" t="n">
        <v>0.0118707730024</v>
      </c>
    </row>
    <row r="1598" customFormat="false" ht="12.8" hidden="false" customHeight="false" outlineLevel="0" collapsed="false">
      <c r="A1598" s="0" t="n">
        <v>150</v>
      </c>
      <c r="B1598" s="0" t="n">
        <v>1.5</v>
      </c>
      <c r="C1598" s="0" t="n">
        <v>0.0118589033026</v>
      </c>
      <c r="D1598" s="0" t="n">
        <v>0.0116191574302</v>
      </c>
      <c r="E1598" s="0" t="n">
        <v>0.0118109541281</v>
      </c>
      <c r="F1598" s="0" t="n">
        <v>0.0118589033026</v>
      </c>
    </row>
    <row r="1599" customFormat="false" ht="12.8" hidden="false" customHeight="false" outlineLevel="0" collapsed="false">
      <c r="A1599" s="0" t="n">
        <v>250</v>
      </c>
      <c r="B1599" s="0" t="n">
        <v>1.5</v>
      </c>
      <c r="C1599" s="0" t="n">
        <v>0.0119134057475</v>
      </c>
      <c r="D1599" s="0" t="n">
        <v>0.0118484932712</v>
      </c>
      <c r="E1599" s="0" t="n">
        <v>0.0118614757665</v>
      </c>
      <c r="F1599" s="0" t="n">
        <v>0.0118484932712</v>
      </c>
    </row>
    <row r="1600" customFormat="false" ht="12.8" hidden="false" customHeight="false" outlineLevel="0" collapsed="false">
      <c r="A1600" s="0" t="n">
        <v>600</v>
      </c>
      <c r="B1600" s="0" t="n">
        <v>1.5</v>
      </c>
      <c r="C1600" s="0" t="n">
        <v>0.0123292241527</v>
      </c>
      <c r="D1600" s="0" t="n">
        <v>0.0118430874695</v>
      </c>
      <c r="E1600" s="0" t="n">
        <v>0.0119403148061</v>
      </c>
      <c r="F1600" s="0" t="n">
        <v>0.0118430874695</v>
      </c>
    </row>
    <row r="1601" customFormat="false" ht="12.8" hidden="false" customHeight="false" outlineLevel="0" collapsed="false">
      <c r="A1601" s="0" t="n">
        <v>500</v>
      </c>
      <c r="B1601" s="0" t="n">
        <v>1.5</v>
      </c>
      <c r="C1601" s="0" t="n">
        <v>0.0118420925406</v>
      </c>
      <c r="D1601" s="0" t="n">
        <v>0.0118269694668</v>
      </c>
      <c r="E1601" s="0" t="n">
        <v>0.0118390679259</v>
      </c>
      <c r="F1601" s="0" t="n">
        <v>0.0118420925406</v>
      </c>
    </row>
    <row r="1602" customFormat="false" ht="12.8" hidden="false" customHeight="false" outlineLevel="0" collapsed="false">
      <c r="A1602" s="0" t="n">
        <v>600</v>
      </c>
      <c r="B1602" s="0" t="n">
        <v>1.5</v>
      </c>
      <c r="C1602" s="0" t="n">
        <v>0.0122181883625</v>
      </c>
      <c r="D1602" s="0" t="n">
        <v>0.0117986850338</v>
      </c>
      <c r="E1602" s="0" t="n">
        <v>0.0118825856995</v>
      </c>
      <c r="F1602" s="0" t="n">
        <v>0.0117986850338</v>
      </c>
    </row>
    <row r="1603" customFormat="false" ht="12.8" hidden="false" customHeight="false" outlineLevel="0" collapsed="false">
      <c r="A1603" s="0" t="n">
        <v>320</v>
      </c>
      <c r="B1603" s="0" t="n">
        <v>1.5</v>
      </c>
      <c r="C1603" s="0" t="n">
        <v>0.012190892298</v>
      </c>
      <c r="D1603" s="0" t="n">
        <v>0.0117933311345</v>
      </c>
      <c r="E1603" s="0" t="n">
        <v>0.0118728433672</v>
      </c>
      <c r="F1603" s="0" t="n">
        <v>0.0117933311345</v>
      </c>
    </row>
    <row r="1604" customFormat="false" ht="12.8" hidden="false" customHeight="false" outlineLevel="0" collapsed="false">
      <c r="A1604" s="0" t="n">
        <v>500</v>
      </c>
      <c r="B1604" s="0" t="n">
        <v>5</v>
      </c>
      <c r="C1604" s="0" t="n">
        <v>0.0117920365429</v>
      </c>
      <c r="D1604" s="0" t="n">
        <v>0.010453707274</v>
      </c>
      <c r="E1604" s="0" t="n">
        <v>0.0115243706891</v>
      </c>
      <c r="F1604" s="0" t="n">
        <v>0.0117920365429</v>
      </c>
    </row>
    <row r="1605" customFormat="false" ht="12.8" hidden="false" customHeight="false" outlineLevel="0" collapsed="false">
      <c r="A1605" s="0" t="n">
        <v>500</v>
      </c>
      <c r="B1605" s="0" t="n">
        <v>6.2</v>
      </c>
      <c r="C1605" s="0" t="n">
        <v>0.0117875442469</v>
      </c>
      <c r="D1605" s="0" t="n">
        <v>0.0109678040007</v>
      </c>
      <c r="E1605" s="0" t="n">
        <v>0.0116235961976</v>
      </c>
      <c r="F1605" s="0" t="n">
        <v>0.0117875442469</v>
      </c>
    </row>
    <row r="1606" customFormat="false" ht="12.8" hidden="false" customHeight="false" outlineLevel="0" collapsed="false">
      <c r="A1606" s="0" t="n">
        <v>600</v>
      </c>
      <c r="B1606" s="0" t="n">
        <v>5</v>
      </c>
      <c r="C1606" s="0" t="n">
        <v>0.0117864325139</v>
      </c>
      <c r="D1606" s="0" t="n">
        <v>0.0116323550199</v>
      </c>
      <c r="E1606" s="0" t="n">
        <v>0.0117556170151</v>
      </c>
      <c r="F1606" s="0" t="n">
        <v>0.0117864325139</v>
      </c>
    </row>
    <row r="1607" customFormat="false" ht="12.8" hidden="false" customHeight="false" outlineLevel="0" collapsed="false">
      <c r="A1607" s="0" t="n">
        <v>270</v>
      </c>
      <c r="B1607" s="0" t="n">
        <v>1.5</v>
      </c>
      <c r="C1607" s="0" t="n">
        <v>0.0120947120598</v>
      </c>
      <c r="D1607" s="0" t="n">
        <v>0.0117571387936</v>
      </c>
      <c r="E1607" s="0" t="n">
        <v>0.0118246534468</v>
      </c>
      <c r="F1607" s="0" t="n">
        <v>0.0117571387936</v>
      </c>
    </row>
    <row r="1608" customFormat="false" ht="12.8" hidden="false" customHeight="false" outlineLevel="0" collapsed="false">
      <c r="A1608" s="0" t="n">
        <v>320</v>
      </c>
      <c r="B1608" s="0" t="n">
        <v>7.2</v>
      </c>
      <c r="C1608" s="0" t="n">
        <v>0.0117520815459</v>
      </c>
      <c r="D1608" s="0" t="n">
        <v>0.0113292727087</v>
      </c>
      <c r="E1608" s="0" t="n">
        <v>0.0116675197784</v>
      </c>
      <c r="F1608" s="0" t="n">
        <v>0.0117520815459</v>
      </c>
    </row>
    <row r="1609" customFormat="false" ht="12.8" hidden="false" customHeight="false" outlineLevel="0" collapsed="false">
      <c r="A1609" s="0" t="n">
        <v>130</v>
      </c>
      <c r="B1609" s="0" t="n">
        <v>5</v>
      </c>
      <c r="C1609" s="0" t="n">
        <v>0.0117475976912</v>
      </c>
      <c r="D1609" s="0" t="n">
        <v>0.0112533981805</v>
      </c>
      <c r="E1609" s="0" t="n">
        <v>0.0116487577891</v>
      </c>
      <c r="F1609" s="0" t="n">
        <v>0.0117475976912</v>
      </c>
    </row>
    <row r="1610" customFormat="false" ht="12.8" hidden="false" customHeight="false" outlineLevel="0" collapsed="false">
      <c r="A1610" s="0" t="n">
        <v>110</v>
      </c>
      <c r="B1610" s="0" t="n">
        <v>7.8</v>
      </c>
      <c r="C1610" s="0" t="n">
        <v>0.0117404747973</v>
      </c>
      <c r="D1610" s="0" t="n">
        <v>0.0106670300994</v>
      </c>
      <c r="E1610" s="0" t="n">
        <v>0.0115257858577</v>
      </c>
      <c r="F1610" s="0" t="n">
        <v>0.0117404747973</v>
      </c>
    </row>
    <row r="1611" customFormat="false" ht="12.8" hidden="false" customHeight="false" outlineLevel="0" collapsed="false">
      <c r="A1611" s="0" t="n">
        <v>130</v>
      </c>
      <c r="B1611" s="0" t="n">
        <v>4.5</v>
      </c>
      <c r="C1611" s="0" t="n">
        <v>0.0117373667536</v>
      </c>
      <c r="D1611" s="0" t="n">
        <v>0.0101993744005</v>
      </c>
      <c r="E1611" s="0" t="n">
        <v>0.011429768283</v>
      </c>
      <c r="F1611" s="0" t="n">
        <v>0.0117373667536</v>
      </c>
    </row>
    <row r="1612" customFormat="false" ht="12.8" hidden="false" customHeight="false" outlineLevel="0" collapsed="false">
      <c r="A1612" s="0" t="n">
        <v>320</v>
      </c>
      <c r="B1612" s="0" t="n">
        <v>4.5</v>
      </c>
      <c r="C1612" s="0" t="n">
        <v>0.0117345594604</v>
      </c>
      <c r="D1612" s="0" t="n">
        <v>0.0106425662084</v>
      </c>
      <c r="E1612" s="0" t="n">
        <v>0.01151616081</v>
      </c>
      <c r="F1612" s="0" t="n">
        <v>0.0117345594604</v>
      </c>
    </row>
    <row r="1613" customFormat="false" ht="12.8" hidden="false" customHeight="false" outlineLevel="0" collapsed="false">
      <c r="A1613" s="0" t="n">
        <v>320</v>
      </c>
      <c r="B1613" s="0" t="n">
        <v>5</v>
      </c>
      <c r="C1613" s="0" t="n">
        <v>0.0117312995481</v>
      </c>
      <c r="D1613" s="0" t="n">
        <v>0.0105132148833</v>
      </c>
      <c r="E1613" s="0" t="n">
        <v>0.0114876826151</v>
      </c>
      <c r="F1613" s="0" t="n">
        <v>0.0117312995481</v>
      </c>
    </row>
    <row r="1614" customFormat="false" ht="12.8" hidden="false" customHeight="false" outlineLevel="0" collapsed="false">
      <c r="A1614" s="0" t="n">
        <v>200</v>
      </c>
      <c r="B1614" s="0" t="n">
        <v>4.5</v>
      </c>
      <c r="C1614" s="0" t="n">
        <v>0.0117259799919</v>
      </c>
      <c r="D1614" s="0" t="n">
        <v>0.00998916070525</v>
      </c>
      <c r="E1614" s="0" t="n">
        <v>0.0113786161346</v>
      </c>
      <c r="F1614" s="0" t="n">
        <v>0.0117259799919</v>
      </c>
    </row>
    <row r="1615" customFormat="false" ht="12.8" hidden="false" customHeight="false" outlineLevel="0" collapsed="false">
      <c r="A1615" s="0" t="n">
        <v>100</v>
      </c>
      <c r="B1615" s="0" t="n">
        <v>7.8</v>
      </c>
      <c r="C1615" s="0" t="n">
        <v>0.0117022947219</v>
      </c>
      <c r="D1615" s="0" t="n">
        <v>0.0104257106249</v>
      </c>
      <c r="E1615" s="0" t="n">
        <v>0.0114469779025</v>
      </c>
      <c r="F1615" s="0" t="n">
        <v>0.0117022947219</v>
      </c>
    </row>
    <row r="1616" customFormat="false" ht="12.8" hidden="false" customHeight="false" outlineLevel="0" collapsed="false">
      <c r="A1616" s="0" t="n">
        <v>350</v>
      </c>
      <c r="B1616" s="0" t="n">
        <v>4.5</v>
      </c>
      <c r="C1616" s="0" t="n">
        <v>0.0116905133036</v>
      </c>
      <c r="D1616" s="0" t="n">
        <v>0.0102604716273</v>
      </c>
      <c r="E1616" s="0" t="n">
        <v>0.0114045049683</v>
      </c>
      <c r="F1616" s="0" t="n">
        <v>0.0116905133036</v>
      </c>
    </row>
    <row r="1617" customFormat="false" ht="12.8" hidden="false" customHeight="false" outlineLevel="0" collapsed="false">
      <c r="A1617" s="0" t="n">
        <v>105</v>
      </c>
      <c r="B1617" s="0" t="n">
        <v>1.5</v>
      </c>
      <c r="C1617" s="0" t="n">
        <v>0.0118854538775</v>
      </c>
      <c r="D1617" s="0" t="n">
        <v>0.0116397938625</v>
      </c>
      <c r="E1617" s="0" t="n">
        <v>0.0116889258655</v>
      </c>
      <c r="F1617" s="0" t="n">
        <v>0.0116397938625</v>
      </c>
    </row>
    <row r="1618" customFormat="false" ht="12.8" hidden="false" customHeight="false" outlineLevel="0" collapsed="false">
      <c r="A1618" s="0" t="n">
        <v>170</v>
      </c>
      <c r="B1618" s="0" t="n">
        <v>7.2</v>
      </c>
      <c r="C1618" s="0" t="n">
        <v>0.0116324771254</v>
      </c>
      <c r="D1618" s="0" t="n">
        <v>0.0110118564188</v>
      </c>
      <c r="E1618" s="0" t="n">
        <v>0.0115083529841</v>
      </c>
      <c r="F1618" s="0" t="n">
        <v>0.0116324771254</v>
      </c>
    </row>
    <row r="1619" customFormat="false" ht="12.8" hidden="false" customHeight="false" outlineLevel="0" collapsed="false">
      <c r="A1619" s="0" t="n">
        <v>100</v>
      </c>
      <c r="B1619" s="0" t="n">
        <v>1.5</v>
      </c>
      <c r="C1619" s="0" t="n">
        <v>0.0116321461786</v>
      </c>
      <c r="D1619" s="0" t="n">
        <v>0.0115862817927</v>
      </c>
      <c r="E1619" s="0" t="n">
        <v>0.0116229733014</v>
      </c>
      <c r="F1619" s="0" t="n">
        <v>0.0116321461786</v>
      </c>
    </row>
    <row r="1620" customFormat="false" ht="12.8" hidden="false" customHeight="false" outlineLevel="0" collapsed="false">
      <c r="A1620" s="0" t="n">
        <v>150</v>
      </c>
      <c r="B1620" s="0" t="n">
        <v>7.8</v>
      </c>
      <c r="C1620" s="0" t="n">
        <v>0.0116209332574</v>
      </c>
      <c r="D1620" s="0" t="n">
        <v>0.0113392851279</v>
      </c>
      <c r="E1620" s="0" t="n">
        <v>0.0115646036315</v>
      </c>
      <c r="F1620" s="0" t="n">
        <v>0.0116209332574</v>
      </c>
    </row>
    <row r="1621" customFormat="false" ht="12.8" hidden="false" customHeight="false" outlineLevel="0" collapsed="false">
      <c r="A1621" s="0" t="n">
        <v>110</v>
      </c>
      <c r="B1621" s="0" t="n">
        <v>1.5</v>
      </c>
      <c r="C1621" s="0" t="n">
        <v>0.0118406367696</v>
      </c>
      <c r="D1621" s="0" t="n">
        <v>0.0116191574302</v>
      </c>
      <c r="E1621" s="0" t="n">
        <v>0.0116634532981</v>
      </c>
      <c r="F1621" s="0" t="n">
        <v>0.0116191574302</v>
      </c>
    </row>
    <row r="1622" customFormat="false" ht="12.8" hidden="false" customHeight="false" outlineLevel="0" collapsed="false">
      <c r="A1622" s="0" t="n">
        <v>190</v>
      </c>
      <c r="B1622" s="0" t="n">
        <v>7.2</v>
      </c>
      <c r="C1622" s="0" t="n">
        <v>0.0116179054386</v>
      </c>
      <c r="D1622" s="0" t="n">
        <v>0.0113105830091</v>
      </c>
      <c r="E1622" s="0" t="n">
        <v>0.0115564409527</v>
      </c>
      <c r="F1622" s="0" t="n">
        <v>0.0116179054386</v>
      </c>
    </row>
    <row r="1623" customFormat="false" ht="12.8" hidden="false" customHeight="false" outlineLevel="0" collapsed="false">
      <c r="A1623" s="0" t="n">
        <v>400</v>
      </c>
      <c r="B1623" s="0" t="n">
        <v>5</v>
      </c>
      <c r="C1623" s="0" t="n">
        <v>0.0116037019373</v>
      </c>
      <c r="D1623" s="0" t="n">
        <v>0.0112047357279</v>
      </c>
      <c r="E1623" s="0" t="n">
        <v>0.0115239086954</v>
      </c>
      <c r="F1623" s="0" t="n">
        <v>0.0116037019373</v>
      </c>
    </row>
    <row r="1624" customFormat="false" ht="12.8" hidden="false" customHeight="false" outlineLevel="0" collapsed="false">
      <c r="A1624" s="0" t="n">
        <v>190</v>
      </c>
      <c r="B1624" s="0" t="n">
        <v>7.2</v>
      </c>
      <c r="C1624" s="0" t="n">
        <v>0.0116036969732</v>
      </c>
      <c r="D1624" s="0" t="n">
        <v>0.0112255030447</v>
      </c>
      <c r="E1624" s="0" t="n">
        <v>0.0115280581875</v>
      </c>
      <c r="F1624" s="0" t="n">
        <v>0.0116036969732</v>
      </c>
    </row>
    <row r="1625" customFormat="false" ht="12.8" hidden="false" customHeight="false" outlineLevel="0" collapsed="false">
      <c r="A1625" s="0" t="n">
        <v>300</v>
      </c>
      <c r="B1625" s="0" t="n">
        <v>7.2</v>
      </c>
      <c r="C1625" s="0" t="n">
        <v>0.0118725496823</v>
      </c>
      <c r="D1625" s="0" t="n">
        <v>0.0115766690978</v>
      </c>
      <c r="E1625" s="0" t="n">
        <v>0.0116358452147</v>
      </c>
      <c r="F1625" s="0" t="n">
        <v>0.0115766690978</v>
      </c>
    </row>
    <row r="1626" customFormat="false" ht="12.8" hidden="false" customHeight="false" outlineLevel="0" collapsed="false">
      <c r="A1626" s="0" t="n">
        <v>600</v>
      </c>
      <c r="B1626" s="0" t="n">
        <v>5</v>
      </c>
      <c r="C1626" s="0" t="n">
        <v>0.0115702374405</v>
      </c>
      <c r="D1626" s="0" t="n">
        <v>0.0112543856554</v>
      </c>
      <c r="E1626" s="0" t="n">
        <v>0.0115070670834</v>
      </c>
      <c r="F1626" s="0" t="n">
        <v>0.0115702374405</v>
      </c>
    </row>
    <row r="1627" customFormat="false" ht="12.8" hidden="false" customHeight="false" outlineLevel="0" collapsed="false">
      <c r="A1627" s="0" t="n">
        <v>400</v>
      </c>
      <c r="B1627" s="0" t="n">
        <v>7.8</v>
      </c>
      <c r="C1627" s="0" t="n">
        <v>0.0115693679955</v>
      </c>
      <c r="D1627" s="0" t="n">
        <v>0.0114677905077</v>
      </c>
      <c r="E1627" s="0" t="n">
        <v>0.0115490524979</v>
      </c>
      <c r="F1627" s="0" t="n">
        <v>0.0115693679955</v>
      </c>
    </row>
    <row r="1628" customFormat="false" ht="12.8" hidden="false" customHeight="false" outlineLevel="0" collapsed="false">
      <c r="A1628" s="0" t="n">
        <v>130</v>
      </c>
      <c r="B1628" s="0" t="n">
        <v>6.2</v>
      </c>
      <c r="C1628" s="0" t="n">
        <v>0.0115682267898</v>
      </c>
      <c r="D1628" s="0" t="n">
        <v>0.0103287228861</v>
      </c>
      <c r="E1628" s="0" t="n">
        <v>0.0113203260091</v>
      </c>
      <c r="F1628" s="0" t="n">
        <v>0.0115682267898</v>
      </c>
    </row>
    <row r="1629" customFormat="false" ht="12.8" hidden="false" customHeight="false" outlineLevel="0" collapsed="false">
      <c r="A1629" s="0" t="n">
        <v>170</v>
      </c>
      <c r="B1629" s="0" t="n">
        <v>1.5</v>
      </c>
      <c r="C1629" s="0" t="n">
        <v>0.0118506378575</v>
      </c>
      <c r="D1629" s="0" t="n">
        <v>0.0115674872555</v>
      </c>
      <c r="E1629" s="0" t="n">
        <v>0.0116241173759</v>
      </c>
      <c r="F1629" s="0" t="n">
        <v>0.0115674872555</v>
      </c>
    </row>
    <row r="1630" customFormat="false" ht="12.8" hidden="false" customHeight="false" outlineLevel="0" collapsed="false">
      <c r="A1630" s="0" t="n">
        <v>120</v>
      </c>
      <c r="B1630" s="0" t="n">
        <v>7.2</v>
      </c>
      <c r="C1630" s="0" t="n">
        <v>0.0116078729826</v>
      </c>
      <c r="D1630" s="0" t="n">
        <v>0.0115520872828</v>
      </c>
      <c r="E1630" s="0" t="n">
        <v>0.0115632444228</v>
      </c>
      <c r="F1630" s="0" t="n">
        <v>0.0115520872828</v>
      </c>
    </row>
    <row r="1631" customFormat="false" ht="12.8" hidden="false" customHeight="false" outlineLevel="0" collapsed="false">
      <c r="A1631" s="0" t="n">
        <v>500</v>
      </c>
      <c r="B1631" s="0" t="n">
        <v>7.2</v>
      </c>
      <c r="C1631" s="0" t="n">
        <v>0.0115452785828</v>
      </c>
      <c r="D1631" s="0" t="n">
        <v>0.0107161163943</v>
      </c>
      <c r="E1631" s="0" t="n">
        <v>0.0113794461451</v>
      </c>
      <c r="F1631" s="0" t="n">
        <v>0.0115452785828</v>
      </c>
    </row>
    <row r="1632" customFormat="false" ht="12.8" hidden="false" customHeight="false" outlineLevel="0" collapsed="false">
      <c r="A1632" s="0" t="n">
        <v>350</v>
      </c>
      <c r="B1632" s="0" t="n">
        <v>7.8</v>
      </c>
      <c r="C1632" s="0" t="n">
        <v>0.0116858654344</v>
      </c>
      <c r="D1632" s="0" t="n">
        <v>0.0115319957239</v>
      </c>
      <c r="E1632" s="0" t="n">
        <v>0.011562769666</v>
      </c>
      <c r="F1632" s="0" t="n">
        <v>0.0115319957239</v>
      </c>
    </row>
    <row r="1633" customFormat="false" ht="12.8" hidden="false" customHeight="false" outlineLevel="0" collapsed="false">
      <c r="A1633" s="0" t="n">
        <v>130</v>
      </c>
      <c r="B1633" s="0" t="n">
        <v>7.8</v>
      </c>
      <c r="C1633" s="0" t="n">
        <v>0.0115280070343</v>
      </c>
      <c r="D1633" s="0" t="n">
        <v>0.0106962983939</v>
      </c>
      <c r="E1633" s="0" t="n">
        <v>0.0113616653062</v>
      </c>
      <c r="F1633" s="0" t="n">
        <v>0.0115280070343</v>
      </c>
    </row>
    <row r="1634" customFormat="false" ht="12.8" hidden="false" customHeight="false" outlineLevel="0" collapsed="false">
      <c r="A1634" s="0" t="n">
        <v>115</v>
      </c>
      <c r="B1634" s="0" t="n">
        <v>7.8</v>
      </c>
      <c r="C1634" s="0" t="n">
        <v>0.0115170307293</v>
      </c>
      <c r="D1634" s="0" t="n">
        <v>0.0111313366018</v>
      </c>
      <c r="E1634" s="0" t="n">
        <v>0.0114398919038</v>
      </c>
      <c r="F1634" s="0" t="n">
        <v>0.0115170307293</v>
      </c>
    </row>
    <row r="1635" customFormat="false" ht="12.8" hidden="false" customHeight="false" outlineLevel="0" collapsed="false">
      <c r="A1635" s="0" t="n">
        <v>150</v>
      </c>
      <c r="B1635" s="0" t="n">
        <v>6.2</v>
      </c>
      <c r="C1635" s="0" t="n">
        <v>0.0115044587975</v>
      </c>
      <c r="D1635" s="0" t="n">
        <v>0.0109952680668</v>
      </c>
      <c r="E1635" s="0" t="n">
        <v>0.0114026206513</v>
      </c>
      <c r="F1635" s="0" t="n">
        <v>0.0115044587975</v>
      </c>
    </row>
    <row r="1636" customFormat="false" ht="12.8" hidden="false" customHeight="false" outlineLevel="0" collapsed="false">
      <c r="A1636" s="0" t="n">
        <v>100</v>
      </c>
      <c r="B1636" s="0" t="n">
        <v>5</v>
      </c>
      <c r="C1636" s="0" t="n">
        <v>0.0115001063915</v>
      </c>
      <c r="D1636" s="0" t="n">
        <v>0.0110580845249</v>
      </c>
      <c r="E1636" s="0" t="n">
        <v>0.0114117020182</v>
      </c>
      <c r="F1636" s="0" t="n">
        <v>0.0115001063915</v>
      </c>
    </row>
    <row r="1637" customFormat="false" ht="12.8" hidden="false" customHeight="false" outlineLevel="0" collapsed="false">
      <c r="A1637" s="0" t="n">
        <v>105</v>
      </c>
      <c r="B1637" s="0" t="n">
        <v>5</v>
      </c>
      <c r="C1637" s="0" t="n">
        <v>0.0115000608972</v>
      </c>
      <c r="D1637" s="0" t="n">
        <v>0.0110140930975</v>
      </c>
      <c r="E1637" s="0" t="n">
        <v>0.0114028673372</v>
      </c>
      <c r="F1637" s="0" t="n">
        <v>0.0115000608972</v>
      </c>
    </row>
    <row r="1638" customFormat="false" ht="12.8" hidden="false" customHeight="false" outlineLevel="0" collapsed="false">
      <c r="A1638" s="0" t="n">
        <v>130</v>
      </c>
      <c r="B1638" s="0" t="n">
        <v>5</v>
      </c>
      <c r="C1638" s="0" t="n">
        <v>0.0114988447806</v>
      </c>
      <c r="D1638" s="0" t="n">
        <v>0.0111113475719</v>
      </c>
      <c r="E1638" s="0" t="n">
        <v>0.0114213453389</v>
      </c>
      <c r="F1638" s="0" t="n">
        <v>0.0114988447806</v>
      </c>
    </row>
    <row r="1639" customFormat="false" ht="12.8" hidden="false" customHeight="false" outlineLevel="0" collapsed="false">
      <c r="A1639" s="0" t="n">
        <v>110</v>
      </c>
      <c r="B1639" s="0" t="n">
        <v>6.2</v>
      </c>
      <c r="C1639" s="0" t="n">
        <v>0.0114921226427</v>
      </c>
      <c r="D1639" s="0" t="n">
        <v>0.0108171435579</v>
      </c>
      <c r="E1639" s="0" t="n">
        <v>0.0113571268257</v>
      </c>
      <c r="F1639" s="0" t="n">
        <v>0.0114921226427</v>
      </c>
    </row>
    <row r="1640" customFormat="false" ht="12.8" hidden="false" customHeight="false" outlineLevel="0" collapsed="false">
      <c r="A1640" s="0" t="n">
        <v>350</v>
      </c>
      <c r="B1640" s="0" t="n">
        <v>6.2</v>
      </c>
      <c r="C1640" s="0" t="n">
        <v>0.0114914724424</v>
      </c>
      <c r="D1640" s="0" t="n">
        <v>0.0110242107367</v>
      </c>
      <c r="E1640" s="0" t="n">
        <v>0.0113980201012</v>
      </c>
      <c r="F1640" s="0" t="n">
        <v>0.0114914724424</v>
      </c>
    </row>
    <row r="1641" customFormat="false" ht="12.8" hidden="false" customHeight="false" outlineLevel="0" collapsed="false">
      <c r="A1641" s="0" t="n">
        <v>600</v>
      </c>
      <c r="B1641" s="0" t="n">
        <v>7.2</v>
      </c>
      <c r="C1641" s="0" t="n">
        <v>0.0114913168679</v>
      </c>
      <c r="D1641" s="0" t="n">
        <v>0.011364094106</v>
      </c>
      <c r="E1641" s="0" t="n">
        <v>0.0114658723155</v>
      </c>
      <c r="F1641" s="0" t="n">
        <v>0.0114913168679</v>
      </c>
    </row>
    <row r="1642" customFormat="false" ht="12.8" hidden="false" customHeight="false" outlineLevel="0" collapsed="false">
      <c r="A1642" s="0" t="n">
        <v>350</v>
      </c>
      <c r="B1642" s="0" t="n">
        <v>7.2</v>
      </c>
      <c r="C1642" s="0" t="n">
        <v>0.0115259377437</v>
      </c>
      <c r="D1642" s="0" t="n">
        <v>0.0114849949462</v>
      </c>
      <c r="E1642" s="0" t="n">
        <v>0.0114931835057</v>
      </c>
      <c r="F1642" s="0" t="n">
        <v>0.0114849949462</v>
      </c>
    </row>
    <row r="1643" customFormat="false" ht="12.8" hidden="false" customHeight="false" outlineLevel="0" collapsed="false">
      <c r="A1643" s="0" t="n">
        <v>115</v>
      </c>
      <c r="B1643" s="0" t="n">
        <v>4.5</v>
      </c>
      <c r="C1643" s="0" t="n">
        <v>0.0114820786788</v>
      </c>
      <c r="D1643" s="0" t="n">
        <v>0.0107934836677</v>
      </c>
      <c r="E1643" s="0" t="n">
        <v>0.0113443596766</v>
      </c>
      <c r="F1643" s="0" t="n">
        <v>0.0114820786788</v>
      </c>
    </row>
    <row r="1644" customFormat="false" ht="12.8" hidden="false" customHeight="false" outlineLevel="0" collapsed="false">
      <c r="A1644" s="0" t="n">
        <v>600</v>
      </c>
      <c r="B1644" s="0" t="n">
        <v>7.8</v>
      </c>
      <c r="C1644" s="0" t="n">
        <v>0.011480959388</v>
      </c>
      <c r="D1644" s="0" t="n">
        <v>0.0111116360925</v>
      </c>
      <c r="E1644" s="0" t="n">
        <v>0.0114070947289</v>
      </c>
      <c r="F1644" s="0" t="n">
        <v>0.011480959388</v>
      </c>
    </row>
    <row r="1645" customFormat="false" ht="12.8" hidden="false" customHeight="false" outlineLevel="0" collapsed="false">
      <c r="A1645" s="0" t="n">
        <v>120</v>
      </c>
      <c r="B1645" s="0" t="n">
        <v>7.8</v>
      </c>
      <c r="C1645" s="0" t="n">
        <v>0.0114772636345</v>
      </c>
      <c r="D1645" s="0" t="n">
        <v>0.0113826935855</v>
      </c>
      <c r="E1645" s="0" t="n">
        <v>0.0114583496247</v>
      </c>
      <c r="F1645" s="0" t="n">
        <v>0.0114772636345</v>
      </c>
    </row>
    <row r="1646" customFormat="false" ht="12.8" hidden="false" customHeight="false" outlineLevel="0" collapsed="false">
      <c r="A1646" s="0" t="n">
        <v>600</v>
      </c>
      <c r="B1646" s="0" t="n">
        <v>7.2</v>
      </c>
      <c r="C1646" s="0" t="n">
        <v>0.0120463516949</v>
      </c>
      <c r="D1646" s="0" t="n">
        <v>0.0114480775272</v>
      </c>
      <c r="E1646" s="0" t="n">
        <v>0.0115677323607</v>
      </c>
      <c r="F1646" s="0" t="n">
        <v>0.0114480775272</v>
      </c>
    </row>
    <row r="1647" customFormat="false" ht="12.8" hidden="false" customHeight="false" outlineLevel="0" collapsed="false">
      <c r="A1647" s="0" t="n">
        <v>150</v>
      </c>
      <c r="B1647" s="0" t="n">
        <v>4.5</v>
      </c>
      <c r="C1647" s="0" t="n">
        <v>0.0114352815472</v>
      </c>
      <c r="D1647" s="0" t="n">
        <v>0.0106032218238</v>
      </c>
      <c r="E1647" s="0" t="n">
        <v>0.0112688696025</v>
      </c>
      <c r="F1647" s="0" t="n">
        <v>0.0114352815472</v>
      </c>
    </row>
    <row r="1648" customFormat="false" ht="12.8" hidden="false" customHeight="false" outlineLevel="0" collapsed="false">
      <c r="A1648" s="0" t="n">
        <v>320</v>
      </c>
      <c r="B1648" s="0" t="n">
        <v>1</v>
      </c>
      <c r="C1648" s="0" t="n">
        <v>0.0114346876171</v>
      </c>
      <c r="D1648" s="0" t="n">
        <v>0.0114021577594</v>
      </c>
      <c r="E1648" s="0" t="n">
        <v>0.0114281816456</v>
      </c>
      <c r="F1648" s="0" t="n">
        <v>0.0114346876171</v>
      </c>
    </row>
    <row r="1649" customFormat="false" ht="12.8" hidden="false" customHeight="false" outlineLevel="0" collapsed="false">
      <c r="A1649" s="0" t="n">
        <v>105</v>
      </c>
      <c r="B1649" s="0" t="n">
        <v>7.2</v>
      </c>
      <c r="C1649" s="0" t="n">
        <v>0.011709622549</v>
      </c>
      <c r="D1649" s="0" t="n">
        <v>0.0114252139738</v>
      </c>
      <c r="E1649" s="0" t="n">
        <v>0.0114820956888</v>
      </c>
      <c r="F1649" s="0" t="n">
        <v>0.0114252139738</v>
      </c>
    </row>
    <row r="1650" customFormat="false" ht="12.8" hidden="false" customHeight="false" outlineLevel="0" collapsed="false">
      <c r="A1650" s="0" t="n">
        <v>100</v>
      </c>
      <c r="B1650" s="0" t="n">
        <v>9.2</v>
      </c>
      <c r="C1650" s="0" t="n">
        <v>0.0114209072818</v>
      </c>
      <c r="D1650" s="0" t="n">
        <v>0.0106733930451</v>
      </c>
      <c r="E1650" s="0" t="n">
        <v>0.0112714044344</v>
      </c>
      <c r="F1650" s="0" t="n">
        <v>0.0114209072818</v>
      </c>
    </row>
    <row r="1651" customFormat="false" ht="12.8" hidden="false" customHeight="false" outlineLevel="0" collapsed="false">
      <c r="A1651" s="0" t="n">
        <v>110</v>
      </c>
      <c r="B1651" s="0" t="n">
        <v>7.2</v>
      </c>
      <c r="C1651" s="0" t="n">
        <v>0.0114191880399</v>
      </c>
      <c r="D1651" s="0" t="n">
        <v>0.011270234662</v>
      </c>
      <c r="E1651" s="0" t="n">
        <v>0.0113893973643</v>
      </c>
      <c r="F1651" s="0" t="n">
        <v>0.0114191880399</v>
      </c>
    </row>
    <row r="1652" customFormat="false" ht="12.8" hidden="false" customHeight="false" outlineLevel="0" collapsed="false">
      <c r="A1652" s="0" t="n">
        <v>115</v>
      </c>
      <c r="B1652" s="0" t="n">
        <v>6.2</v>
      </c>
      <c r="C1652" s="0" t="n">
        <v>0.0114112423545</v>
      </c>
      <c r="D1652" s="0" t="n">
        <v>0.0109351111164</v>
      </c>
      <c r="E1652" s="0" t="n">
        <v>0.0113160161068</v>
      </c>
      <c r="F1652" s="0" t="n">
        <v>0.0114112423545</v>
      </c>
    </row>
    <row r="1653" customFormat="false" ht="12.8" hidden="false" customHeight="false" outlineLevel="0" collapsed="false">
      <c r="A1653" s="0" t="n">
        <v>170</v>
      </c>
      <c r="B1653" s="0" t="n">
        <v>9.4</v>
      </c>
      <c r="C1653" s="0" t="n">
        <v>0.0114105856817</v>
      </c>
      <c r="D1653" s="0" t="n">
        <v>0.0107335746839</v>
      </c>
      <c r="E1653" s="0" t="n">
        <v>0.0112751834821</v>
      </c>
      <c r="F1653" s="0" t="n">
        <v>0.0114105856817</v>
      </c>
    </row>
    <row r="1654" customFormat="false" ht="12.8" hidden="false" customHeight="false" outlineLevel="0" collapsed="false">
      <c r="A1654" s="0" t="n">
        <v>320</v>
      </c>
      <c r="B1654" s="0" t="n">
        <v>7.8</v>
      </c>
      <c r="C1654" s="0" t="n">
        <v>0.0114090463654</v>
      </c>
      <c r="D1654" s="0" t="n">
        <v>0.011092930418</v>
      </c>
      <c r="E1654" s="0" t="n">
        <v>0.0113458231759</v>
      </c>
      <c r="F1654" s="0" t="n">
        <v>0.0114090463654</v>
      </c>
    </row>
    <row r="1655" customFormat="false" ht="12.8" hidden="false" customHeight="false" outlineLevel="0" collapsed="false">
      <c r="A1655" s="0" t="n">
        <v>105</v>
      </c>
      <c r="B1655" s="0" t="n">
        <v>1</v>
      </c>
      <c r="C1655" s="0" t="n">
        <v>0.0114053232139</v>
      </c>
      <c r="D1655" s="0" t="n">
        <v>0.0113932884361</v>
      </c>
      <c r="E1655" s="0" t="n">
        <v>0.0114029162584</v>
      </c>
      <c r="F1655" s="0" t="n">
        <v>0.0114053232139</v>
      </c>
    </row>
    <row r="1656" customFormat="false" ht="12.8" hidden="false" customHeight="false" outlineLevel="0" collapsed="false">
      <c r="A1656" s="0" t="n">
        <v>120</v>
      </c>
      <c r="B1656" s="0" t="n">
        <v>1</v>
      </c>
      <c r="C1656" s="0" t="n">
        <v>0.0114053232139</v>
      </c>
      <c r="D1656" s="0" t="n">
        <v>0.0111605301868</v>
      </c>
      <c r="E1656" s="0" t="n">
        <v>0.0113563646085</v>
      </c>
      <c r="F1656" s="0" t="n">
        <v>0.0114053232139</v>
      </c>
    </row>
    <row r="1657" customFormat="false" ht="12.8" hidden="false" customHeight="false" outlineLevel="0" collapsed="false">
      <c r="A1657" s="0" t="n">
        <v>105</v>
      </c>
      <c r="B1657" s="0" t="n">
        <v>1</v>
      </c>
      <c r="C1657" s="0" t="n">
        <v>0.0114053232139</v>
      </c>
      <c r="D1657" s="0" t="n">
        <v>0.0111605301868</v>
      </c>
      <c r="E1657" s="0" t="n">
        <v>0.0113563646085</v>
      </c>
      <c r="F1657" s="0" t="n">
        <v>0.0114053232139</v>
      </c>
    </row>
    <row r="1658" customFormat="false" ht="12.8" hidden="false" customHeight="false" outlineLevel="0" collapsed="false">
      <c r="A1658" s="0" t="n">
        <v>170</v>
      </c>
      <c r="B1658" s="0" t="n">
        <v>1</v>
      </c>
      <c r="C1658" s="0" t="n">
        <v>0.0114053232139</v>
      </c>
      <c r="D1658" s="0" t="n">
        <v>0.0112021552151</v>
      </c>
      <c r="E1658" s="0" t="n">
        <v>0.0113646896142</v>
      </c>
      <c r="F1658" s="0" t="n">
        <v>0.0114053232139</v>
      </c>
    </row>
    <row r="1659" customFormat="false" ht="12.8" hidden="false" customHeight="false" outlineLevel="0" collapsed="false">
      <c r="A1659" s="0" t="n">
        <v>200</v>
      </c>
      <c r="B1659" s="0" t="n">
        <v>1</v>
      </c>
      <c r="C1659" s="0" t="n">
        <v>0.0114053232139</v>
      </c>
      <c r="D1659" s="0" t="n">
        <v>0.0111637205673</v>
      </c>
      <c r="E1659" s="0" t="n">
        <v>0.0113570026846</v>
      </c>
      <c r="F1659" s="0" t="n">
        <v>0.0114053232139</v>
      </c>
    </row>
    <row r="1660" customFormat="false" ht="12.8" hidden="false" customHeight="false" outlineLevel="0" collapsed="false">
      <c r="A1660" s="0" t="n">
        <v>320</v>
      </c>
      <c r="B1660" s="0" t="n">
        <v>5</v>
      </c>
      <c r="C1660" s="0" t="n">
        <v>0.011403545207</v>
      </c>
      <c r="D1660" s="0" t="n">
        <v>0.0105132148833</v>
      </c>
      <c r="E1660" s="0" t="n">
        <v>0.0112254791423</v>
      </c>
      <c r="F1660" s="0" t="n">
        <v>0.011403545207</v>
      </c>
    </row>
    <row r="1661" customFormat="false" ht="12.8" hidden="false" customHeight="false" outlineLevel="0" collapsed="false">
      <c r="A1661" s="0" t="n">
        <v>250</v>
      </c>
      <c r="B1661" s="0" t="n">
        <v>7.8</v>
      </c>
      <c r="C1661" s="0" t="n">
        <v>0.0113980841011</v>
      </c>
      <c r="D1661" s="0" t="n">
        <v>0.0112013338967</v>
      </c>
      <c r="E1661" s="0" t="n">
        <v>0.0113587340602</v>
      </c>
      <c r="F1661" s="0" t="n">
        <v>0.0113980841011</v>
      </c>
    </row>
    <row r="1662" customFormat="false" ht="12.8" hidden="false" customHeight="false" outlineLevel="0" collapsed="false">
      <c r="A1662" s="0" t="n">
        <v>100</v>
      </c>
      <c r="B1662" s="0" t="n">
        <v>4.5</v>
      </c>
      <c r="C1662" s="0" t="n">
        <v>0.0113931250897</v>
      </c>
      <c r="D1662" s="0" t="n">
        <v>0.0111912598713</v>
      </c>
      <c r="E1662" s="0" t="n">
        <v>0.011352752046</v>
      </c>
      <c r="F1662" s="0" t="n">
        <v>0.0113931250897</v>
      </c>
    </row>
    <row r="1663" customFormat="false" ht="12.8" hidden="false" customHeight="false" outlineLevel="0" collapsed="false">
      <c r="A1663" s="0" t="n">
        <v>110</v>
      </c>
      <c r="B1663" s="0" t="n">
        <v>2.5</v>
      </c>
      <c r="C1663" s="0" t="n">
        <v>0.0113922132216</v>
      </c>
      <c r="D1663" s="0" t="n">
        <v>0.0108681839849</v>
      </c>
      <c r="E1663" s="0" t="n">
        <v>0.0112874073743</v>
      </c>
      <c r="F1663" s="0" t="n">
        <v>0.0113922132216</v>
      </c>
    </row>
    <row r="1664" customFormat="false" ht="12.8" hidden="false" customHeight="false" outlineLevel="0" collapsed="false">
      <c r="A1664" s="0" t="n">
        <v>130</v>
      </c>
      <c r="B1664" s="0" t="n">
        <v>6.2</v>
      </c>
      <c r="C1664" s="0" t="n">
        <v>0.0113921827337</v>
      </c>
      <c r="D1664" s="0" t="n">
        <v>0.0112763031855</v>
      </c>
      <c r="E1664" s="0" t="n">
        <v>0.0113690068241</v>
      </c>
      <c r="F1664" s="0" t="n">
        <v>0.0113921827337</v>
      </c>
    </row>
    <row r="1665" customFormat="false" ht="12.8" hidden="false" customHeight="false" outlineLevel="0" collapsed="false">
      <c r="A1665" s="0" t="n">
        <v>170</v>
      </c>
      <c r="B1665" s="0" t="n">
        <v>4.5</v>
      </c>
      <c r="C1665" s="0" t="n">
        <v>0.0113911080211</v>
      </c>
      <c r="D1665" s="0" t="n">
        <v>0.0107133472703</v>
      </c>
      <c r="E1665" s="0" t="n">
        <v>0.011255555871</v>
      </c>
      <c r="F1665" s="0" t="n">
        <v>0.0113911080211</v>
      </c>
    </row>
    <row r="1666" customFormat="false" ht="12.8" hidden="false" customHeight="false" outlineLevel="0" collapsed="false">
      <c r="A1666" s="0" t="n">
        <v>200</v>
      </c>
      <c r="B1666" s="0" t="n">
        <v>5</v>
      </c>
      <c r="C1666" s="0" t="n">
        <v>0.0113909920186</v>
      </c>
      <c r="D1666" s="0" t="n">
        <v>0.0107101597334</v>
      </c>
      <c r="E1666" s="0" t="n">
        <v>0.0112548255616</v>
      </c>
      <c r="F1666" s="0" t="n">
        <v>0.0113909920186</v>
      </c>
    </row>
    <row r="1667" customFormat="false" ht="12.8" hidden="false" customHeight="false" outlineLevel="0" collapsed="false">
      <c r="A1667" s="0" t="n">
        <v>400</v>
      </c>
      <c r="B1667" s="0" t="n">
        <v>7.2</v>
      </c>
      <c r="C1667" s="0" t="n">
        <v>0.0115474159944</v>
      </c>
      <c r="D1667" s="0" t="n">
        <v>0.0113890812973</v>
      </c>
      <c r="E1667" s="0" t="n">
        <v>0.0114207482367</v>
      </c>
      <c r="F1667" s="0" t="n">
        <v>0.0113890812973</v>
      </c>
    </row>
    <row r="1668" customFormat="false" ht="12.8" hidden="false" customHeight="false" outlineLevel="0" collapsed="false">
      <c r="A1668" s="0" t="n">
        <v>200</v>
      </c>
      <c r="B1668" s="0" t="n">
        <v>7.2</v>
      </c>
      <c r="C1668" s="0" t="n">
        <v>0.0115671662246</v>
      </c>
      <c r="D1668" s="0" t="n">
        <v>0.0113821005457</v>
      </c>
      <c r="E1668" s="0" t="n">
        <v>0.0114191136815</v>
      </c>
      <c r="F1668" s="0" t="n">
        <v>0.0113821005457</v>
      </c>
    </row>
    <row r="1669" customFormat="false" ht="12.8" hidden="false" customHeight="false" outlineLevel="0" collapsed="false">
      <c r="A1669" s="0" t="n">
        <v>500</v>
      </c>
      <c r="B1669" s="0" t="n">
        <v>2.5</v>
      </c>
      <c r="C1669" s="0" t="n">
        <v>0.0113815423101</v>
      </c>
      <c r="D1669" s="0" t="n">
        <v>0.0107733787781</v>
      </c>
      <c r="E1669" s="0" t="n">
        <v>0.0112599096037</v>
      </c>
      <c r="F1669" s="0" t="n">
        <v>0.0113815423101</v>
      </c>
    </row>
    <row r="1670" customFormat="false" ht="12.8" hidden="false" customHeight="false" outlineLevel="0" collapsed="false">
      <c r="A1670" s="0" t="n">
        <v>500</v>
      </c>
      <c r="B1670" s="0" t="n">
        <v>7.8</v>
      </c>
      <c r="C1670" s="0" t="n">
        <v>0.011381173294</v>
      </c>
      <c r="D1670" s="0" t="n">
        <v>0.0112210519782</v>
      </c>
      <c r="E1670" s="0" t="n">
        <v>0.0113491490308</v>
      </c>
      <c r="F1670" s="0" t="n">
        <v>0.011381173294</v>
      </c>
    </row>
    <row r="1671" customFormat="false" ht="12.8" hidden="false" customHeight="false" outlineLevel="0" collapsed="false">
      <c r="A1671" s="0" t="n">
        <v>320</v>
      </c>
      <c r="B1671" s="0" t="n">
        <v>7.8</v>
      </c>
      <c r="C1671" s="0" t="n">
        <v>0.0113797202529</v>
      </c>
      <c r="D1671" s="0" t="n">
        <v>0.0104175193827</v>
      </c>
      <c r="E1671" s="0" t="n">
        <v>0.0111872800789</v>
      </c>
      <c r="F1671" s="0" t="n">
        <v>0.0113797202529</v>
      </c>
    </row>
    <row r="1672" customFormat="false" ht="12.8" hidden="false" customHeight="false" outlineLevel="0" collapsed="false">
      <c r="A1672" s="0" t="n">
        <v>600</v>
      </c>
      <c r="B1672" s="0" t="n">
        <v>9.9</v>
      </c>
      <c r="C1672" s="0" t="n">
        <v>0.0115499227156</v>
      </c>
      <c r="D1672" s="0" t="n">
        <v>0.0113774144671</v>
      </c>
      <c r="E1672" s="0" t="n">
        <v>0.0114119161168</v>
      </c>
      <c r="F1672" s="0" t="n">
        <v>0.0113774144671</v>
      </c>
    </row>
    <row r="1673" customFormat="false" ht="12.8" hidden="false" customHeight="false" outlineLevel="0" collapsed="false">
      <c r="A1673" s="0" t="n">
        <v>105</v>
      </c>
      <c r="B1673" s="0" t="n">
        <v>7.8</v>
      </c>
      <c r="C1673" s="0" t="n">
        <v>0.0113675484616</v>
      </c>
      <c r="D1673" s="0" t="n">
        <v>0.0111159635706</v>
      </c>
      <c r="E1673" s="0" t="n">
        <v>0.0113172314834</v>
      </c>
      <c r="F1673" s="0" t="n">
        <v>0.0113675484616</v>
      </c>
    </row>
    <row r="1674" customFormat="false" ht="12.8" hidden="false" customHeight="false" outlineLevel="0" collapsed="false">
      <c r="A1674" s="0" t="n">
        <v>270</v>
      </c>
      <c r="B1674" s="0" t="n">
        <v>6.2</v>
      </c>
      <c r="C1674" s="0" t="n">
        <v>0.0113606577148</v>
      </c>
      <c r="D1674" s="0" t="n">
        <v>0.0109404100415</v>
      </c>
      <c r="E1674" s="0" t="n">
        <v>0.0112766081802</v>
      </c>
      <c r="F1674" s="0" t="n">
        <v>0.0113606577148</v>
      </c>
    </row>
    <row r="1675" customFormat="false" ht="12.8" hidden="false" customHeight="false" outlineLevel="0" collapsed="false">
      <c r="A1675" s="0" t="n">
        <v>120</v>
      </c>
      <c r="B1675" s="0" t="n">
        <v>7.2</v>
      </c>
      <c r="C1675" s="0" t="n">
        <v>0.0113590219897</v>
      </c>
      <c r="D1675" s="0" t="n">
        <v>0.0110279002221</v>
      </c>
      <c r="E1675" s="0" t="n">
        <v>0.0112927976362</v>
      </c>
      <c r="F1675" s="0" t="n">
        <v>0.0113590219897</v>
      </c>
    </row>
    <row r="1676" customFormat="false" ht="12.8" hidden="false" customHeight="false" outlineLevel="0" collapsed="false">
      <c r="A1676" s="0" t="n">
        <v>115</v>
      </c>
      <c r="B1676" s="0" t="n">
        <v>7.2</v>
      </c>
      <c r="C1676" s="0" t="n">
        <v>0.011367056019</v>
      </c>
      <c r="D1676" s="0" t="n">
        <v>0.0113583913228</v>
      </c>
      <c r="E1676" s="0" t="n">
        <v>0.0113601242621</v>
      </c>
      <c r="F1676" s="0" t="n">
        <v>0.0113583913228</v>
      </c>
    </row>
    <row r="1677" customFormat="false" ht="12.8" hidden="false" customHeight="false" outlineLevel="0" collapsed="false">
      <c r="A1677" s="0" t="n">
        <v>140</v>
      </c>
      <c r="B1677" s="0" t="n">
        <v>6.2</v>
      </c>
      <c r="C1677" s="0" t="n">
        <v>0.0113556012152</v>
      </c>
      <c r="D1677" s="0" t="n">
        <v>0.011192450485</v>
      </c>
      <c r="E1677" s="0" t="n">
        <v>0.0113229710691</v>
      </c>
      <c r="F1677" s="0" t="n">
        <v>0.0113556012152</v>
      </c>
    </row>
    <row r="1678" customFormat="false" ht="12.8" hidden="false" customHeight="false" outlineLevel="0" collapsed="false">
      <c r="A1678" s="0" t="n">
        <v>270</v>
      </c>
      <c r="B1678" s="0" t="n">
        <v>7.8</v>
      </c>
      <c r="C1678" s="0" t="n">
        <v>0.0113509249919</v>
      </c>
      <c r="D1678" s="0" t="n">
        <v>0.010378244371</v>
      </c>
      <c r="E1678" s="0" t="n">
        <v>0.0111563888677</v>
      </c>
      <c r="F1678" s="0" t="n">
        <v>0.0113509249919</v>
      </c>
    </row>
    <row r="1679" customFormat="false" ht="12.8" hidden="false" customHeight="false" outlineLevel="0" collapsed="false">
      <c r="A1679" s="0" t="n">
        <v>400</v>
      </c>
      <c r="B1679" s="0" t="n">
        <v>9.6</v>
      </c>
      <c r="C1679" s="0" t="n">
        <v>0.0113239979846</v>
      </c>
      <c r="D1679" s="0" t="n">
        <v>0.0111249100329</v>
      </c>
      <c r="E1679" s="0" t="n">
        <v>0.0112841803942</v>
      </c>
      <c r="F1679" s="0" t="n">
        <v>0.0113239979846</v>
      </c>
    </row>
    <row r="1680" customFormat="false" ht="12.8" hidden="false" customHeight="false" outlineLevel="0" collapsed="false">
      <c r="A1680" s="0" t="n">
        <v>110</v>
      </c>
      <c r="B1680" s="0" t="n">
        <v>6.8</v>
      </c>
      <c r="C1680" s="0" t="n">
        <v>0.0113160305413</v>
      </c>
      <c r="D1680" s="0" t="n">
        <v>0.0109655908108</v>
      </c>
      <c r="E1680" s="0" t="n">
        <v>0.0112459425952</v>
      </c>
      <c r="F1680" s="0" t="n">
        <v>0.0113160305413</v>
      </c>
    </row>
    <row r="1681" customFormat="false" ht="12.8" hidden="false" customHeight="false" outlineLevel="0" collapsed="false">
      <c r="A1681" s="0" t="n">
        <v>400</v>
      </c>
      <c r="B1681" s="0" t="n">
        <v>7.8</v>
      </c>
      <c r="C1681" s="0" t="n">
        <v>0.0115128478721</v>
      </c>
      <c r="D1681" s="0" t="n">
        <v>0.0113085254169</v>
      </c>
      <c r="E1681" s="0" t="n">
        <v>0.0113493899079</v>
      </c>
      <c r="F1681" s="0" t="n">
        <v>0.0113085254169</v>
      </c>
    </row>
    <row r="1682" customFormat="false" ht="12.8" hidden="false" customHeight="false" outlineLevel="0" collapsed="false">
      <c r="A1682" s="0" t="n">
        <v>600</v>
      </c>
      <c r="B1682" s="0" t="n">
        <v>6.2</v>
      </c>
      <c r="C1682" s="0" t="n">
        <v>0.0112969665566</v>
      </c>
      <c r="D1682" s="0" t="n">
        <v>0.0108963478214</v>
      </c>
      <c r="E1682" s="0" t="n">
        <v>0.0112168428096</v>
      </c>
      <c r="F1682" s="0" t="n">
        <v>0.0112969665566</v>
      </c>
    </row>
    <row r="1683" customFormat="false" ht="12.8" hidden="false" customHeight="false" outlineLevel="0" collapsed="false">
      <c r="A1683" s="0" t="n">
        <v>110</v>
      </c>
      <c r="B1683" s="0" t="n">
        <v>7.2</v>
      </c>
      <c r="C1683" s="0" t="n">
        <v>0.0116802408004</v>
      </c>
      <c r="D1683" s="0" t="n">
        <v>0.0112934529008</v>
      </c>
      <c r="E1683" s="0" t="n">
        <v>0.0113708104807</v>
      </c>
      <c r="F1683" s="0" t="n">
        <v>0.0112934529008</v>
      </c>
    </row>
    <row r="1684" customFormat="false" ht="12.8" hidden="false" customHeight="false" outlineLevel="0" collapsed="false">
      <c r="A1684" s="0" t="n">
        <v>270</v>
      </c>
      <c r="B1684" s="0" t="n">
        <v>2.5</v>
      </c>
      <c r="C1684" s="0" t="n">
        <v>0.0112830766336</v>
      </c>
      <c r="D1684" s="0" t="n">
        <v>0.0105467795245</v>
      </c>
      <c r="E1684" s="0" t="n">
        <v>0.0111358172118</v>
      </c>
      <c r="F1684" s="0" t="n">
        <v>0.0112830766336</v>
      </c>
    </row>
    <row r="1685" customFormat="false" ht="12.8" hidden="false" customHeight="false" outlineLevel="0" collapsed="false">
      <c r="A1685" s="0" t="n">
        <v>105</v>
      </c>
      <c r="B1685" s="0" t="n">
        <v>10.8</v>
      </c>
      <c r="C1685" s="0" t="n">
        <v>0.0112828582901</v>
      </c>
      <c r="D1685" s="0" t="n">
        <v>0.00977488979575</v>
      </c>
      <c r="E1685" s="0" t="n">
        <v>0.0109812645912</v>
      </c>
      <c r="F1685" s="0" t="n">
        <v>0.0112828582901</v>
      </c>
    </row>
    <row r="1686" customFormat="false" ht="12.8" hidden="false" customHeight="false" outlineLevel="0" collapsed="false">
      <c r="A1686" s="0" t="n">
        <v>270</v>
      </c>
      <c r="B1686" s="0" t="n">
        <v>7.2</v>
      </c>
      <c r="C1686" s="0" t="n">
        <v>0.0112788688719</v>
      </c>
      <c r="D1686" s="0" t="n">
        <v>0.011120281624</v>
      </c>
      <c r="E1686" s="0" t="n">
        <v>0.0112471514224</v>
      </c>
      <c r="F1686" s="0" t="n">
        <v>0.0112788688719</v>
      </c>
    </row>
    <row r="1687" customFormat="false" ht="12.8" hidden="false" customHeight="false" outlineLevel="0" collapsed="false">
      <c r="A1687" s="0" t="n">
        <v>600</v>
      </c>
      <c r="B1687" s="0" t="n">
        <v>6.8</v>
      </c>
      <c r="C1687" s="0" t="n">
        <v>0.0112776353722</v>
      </c>
      <c r="D1687" s="0" t="n">
        <v>0.0110820922829</v>
      </c>
      <c r="E1687" s="0" t="n">
        <v>0.0112385267543</v>
      </c>
      <c r="F1687" s="0" t="n">
        <v>0.0112776353722</v>
      </c>
    </row>
    <row r="1688" customFormat="false" ht="12.8" hidden="false" customHeight="false" outlineLevel="0" collapsed="false">
      <c r="A1688" s="0" t="n">
        <v>105</v>
      </c>
      <c r="B1688" s="0" t="n">
        <v>9.9</v>
      </c>
      <c r="C1688" s="0" t="n">
        <v>0.0112714987391</v>
      </c>
      <c r="D1688" s="0" t="n">
        <v>0.0109759105562</v>
      </c>
      <c r="E1688" s="0" t="n">
        <v>0.0112123811025</v>
      </c>
      <c r="F1688" s="0" t="n">
        <v>0.0112714987391</v>
      </c>
    </row>
    <row r="1689" customFormat="false" ht="12.8" hidden="false" customHeight="false" outlineLevel="0" collapsed="false">
      <c r="A1689" s="0" t="n">
        <v>400</v>
      </c>
      <c r="B1689" s="0" t="n">
        <v>6.8</v>
      </c>
      <c r="C1689" s="0" t="n">
        <v>0.0112645346549</v>
      </c>
      <c r="D1689" s="0" t="n">
        <v>0.0105958448758</v>
      </c>
      <c r="E1689" s="0" t="n">
        <v>0.0111307966991</v>
      </c>
      <c r="F1689" s="0" t="n">
        <v>0.0112645346549</v>
      </c>
    </row>
    <row r="1690" customFormat="false" ht="12.8" hidden="false" customHeight="false" outlineLevel="0" collapsed="false">
      <c r="A1690" s="0" t="n">
        <v>300</v>
      </c>
      <c r="B1690" s="0" t="n">
        <v>7.8</v>
      </c>
      <c r="C1690" s="0" t="n">
        <v>0.0112605773921</v>
      </c>
      <c r="D1690" s="0" t="n">
        <v>0.0105528555408</v>
      </c>
      <c r="E1690" s="0" t="n">
        <v>0.0111190330218</v>
      </c>
      <c r="F1690" s="0" t="n">
        <v>0.0112605773921</v>
      </c>
    </row>
    <row r="1691" customFormat="false" ht="12.8" hidden="false" customHeight="false" outlineLevel="0" collapsed="false">
      <c r="A1691" s="0" t="n">
        <v>300</v>
      </c>
      <c r="B1691" s="0" t="n">
        <v>6.2</v>
      </c>
      <c r="C1691" s="0" t="n">
        <v>0.0112602791793</v>
      </c>
      <c r="D1691" s="0" t="n">
        <v>0.0107024108831</v>
      </c>
      <c r="E1691" s="0" t="n">
        <v>0.0111487055201</v>
      </c>
      <c r="F1691" s="0" t="n">
        <v>0.0112602791793</v>
      </c>
    </row>
    <row r="1692" customFormat="false" ht="12.8" hidden="false" customHeight="false" outlineLevel="0" collapsed="false">
      <c r="A1692" s="0" t="n">
        <v>600</v>
      </c>
      <c r="B1692" s="0" t="n">
        <v>9.9</v>
      </c>
      <c r="C1692" s="0" t="n">
        <v>0.0112596463322</v>
      </c>
      <c r="D1692" s="0" t="n">
        <v>0.0109197851177</v>
      </c>
      <c r="E1692" s="0" t="n">
        <v>0.0111916740893</v>
      </c>
      <c r="F1692" s="0" t="n">
        <v>0.0112596463322</v>
      </c>
    </row>
    <row r="1693" customFormat="false" ht="12.8" hidden="false" customHeight="false" outlineLevel="0" collapsed="false">
      <c r="A1693" s="0" t="n">
        <v>190</v>
      </c>
      <c r="B1693" s="0" t="n">
        <v>7.4</v>
      </c>
      <c r="C1693" s="0" t="n">
        <v>0.0112538220755</v>
      </c>
      <c r="D1693" s="0" t="n">
        <v>0.0101522017449</v>
      </c>
      <c r="E1693" s="0" t="n">
        <v>0.0110334980094</v>
      </c>
      <c r="F1693" s="0" t="n">
        <v>0.0112538220755</v>
      </c>
    </row>
    <row r="1694" customFormat="false" ht="12.8" hidden="false" customHeight="false" outlineLevel="0" collapsed="false">
      <c r="A1694" s="0" t="n">
        <v>115</v>
      </c>
      <c r="B1694" s="0" t="n">
        <v>6.8</v>
      </c>
      <c r="C1694" s="0" t="n">
        <v>0.0112519201503</v>
      </c>
      <c r="D1694" s="0" t="n">
        <v>0.0109364795754</v>
      </c>
      <c r="E1694" s="0" t="n">
        <v>0.0111888320353</v>
      </c>
      <c r="F1694" s="0" t="n">
        <v>0.0112519201503</v>
      </c>
    </row>
    <row r="1695" customFormat="false" ht="12.8" hidden="false" customHeight="false" outlineLevel="0" collapsed="false">
      <c r="A1695" s="0" t="n">
        <v>110</v>
      </c>
      <c r="B1695" s="0" t="n">
        <v>9.4</v>
      </c>
      <c r="C1695" s="0" t="n">
        <v>0.0112492893824</v>
      </c>
      <c r="D1695" s="0" t="n">
        <v>0.0111227683821</v>
      </c>
      <c r="E1695" s="0" t="n">
        <v>0.0112239851823</v>
      </c>
      <c r="F1695" s="0" t="n">
        <v>0.0112492893824</v>
      </c>
    </row>
    <row r="1696" customFormat="false" ht="12.8" hidden="false" customHeight="false" outlineLevel="0" collapsed="false">
      <c r="A1696" s="0" t="n">
        <v>140</v>
      </c>
      <c r="B1696" s="0" t="n">
        <v>6.2</v>
      </c>
      <c r="C1696" s="0" t="n">
        <v>0.0112491433317</v>
      </c>
      <c r="D1696" s="0" t="n">
        <v>0.0108417811262</v>
      </c>
      <c r="E1696" s="0" t="n">
        <v>0.0111676708906</v>
      </c>
      <c r="F1696" s="0" t="n">
        <v>0.0112491433317</v>
      </c>
    </row>
    <row r="1697" customFormat="false" ht="12.8" hidden="false" customHeight="false" outlineLevel="0" collapsed="false">
      <c r="A1697" s="0" t="n">
        <v>400</v>
      </c>
      <c r="B1697" s="0" t="n">
        <v>9.9</v>
      </c>
      <c r="C1697" s="0" t="n">
        <v>0.0112477158606</v>
      </c>
      <c r="D1697" s="0" t="n">
        <v>0.0109618630362</v>
      </c>
      <c r="E1697" s="0" t="n">
        <v>0.0111905452957</v>
      </c>
      <c r="F1697" s="0" t="n">
        <v>0.0112477158606</v>
      </c>
    </row>
    <row r="1698" customFormat="false" ht="12.8" hidden="false" customHeight="false" outlineLevel="0" collapsed="false">
      <c r="A1698" s="0" t="n">
        <v>400</v>
      </c>
      <c r="B1698" s="0" t="n">
        <v>6.2</v>
      </c>
      <c r="C1698" s="0" t="n">
        <v>0.0112335968281</v>
      </c>
      <c r="D1698" s="0" t="n">
        <v>0.0109734919401</v>
      </c>
      <c r="E1698" s="0" t="n">
        <v>0.0111815758505</v>
      </c>
      <c r="F1698" s="0" t="n">
        <v>0.0112335968281</v>
      </c>
    </row>
    <row r="1699" customFormat="false" ht="12.8" hidden="false" customHeight="false" outlineLevel="0" collapsed="false">
      <c r="A1699" s="0" t="n">
        <v>320</v>
      </c>
      <c r="B1699" s="0" t="n">
        <v>9.9</v>
      </c>
      <c r="C1699" s="0" t="n">
        <v>0.0115817325326</v>
      </c>
      <c r="D1699" s="0" t="n">
        <v>0.0112283773632</v>
      </c>
      <c r="E1699" s="0" t="n">
        <v>0.011299048397</v>
      </c>
      <c r="F1699" s="0" t="n">
        <v>0.0112283773632</v>
      </c>
    </row>
    <row r="1700" customFormat="false" ht="12.8" hidden="false" customHeight="false" outlineLevel="0" collapsed="false">
      <c r="A1700" s="0" t="n">
        <v>350</v>
      </c>
      <c r="B1700" s="0" t="n">
        <v>6.8</v>
      </c>
      <c r="C1700" s="0" t="n">
        <v>0.0112082978007</v>
      </c>
      <c r="D1700" s="0" t="n">
        <v>0.0110759276738</v>
      </c>
      <c r="E1700" s="0" t="n">
        <v>0.0111818237753</v>
      </c>
      <c r="F1700" s="0" t="n">
        <v>0.0112082978007</v>
      </c>
    </row>
    <row r="1701" customFormat="false" ht="12.8" hidden="false" customHeight="false" outlineLevel="0" collapsed="false">
      <c r="A1701" s="0" t="n">
        <v>140</v>
      </c>
      <c r="B1701" s="0" t="n">
        <v>6.8</v>
      </c>
      <c r="C1701" s="0" t="n">
        <v>0.0113040675294</v>
      </c>
      <c r="D1701" s="0" t="n">
        <v>0.0112074257469</v>
      </c>
      <c r="E1701" s="0" t="n">
        <v>0.0112267541034</v>
      </c>
      <c r="F1701" s="0" t="n">
        <v>0.0112074257469</v>
      </c>
    </row>
    <row r="1702" customFormat="false" ht="12.8" hidden="false" customHeight="false" outlineLevel="0" collapsed="false">
      <c r="A1702" s="0" t="n">
        <v>170</v>
      </c>
      <c r="B1702" s="0" t="n">
        <v>2.5</v>
      </c>
      <c r="C1702" s="0" t="n">
        <v>0.0112068506541</v>
      </c>
      <c r="D1702" s="0" t="n">
        <v>0.0106490774852</v>
      </c>
      <c r="E1702" s="0" t="n">
        <v>0.0110952960203</v>
      </c>
      <c r="F1702" s="0" t="n">
        <v>0.0112068506541</v>
      </c>
    </row>
    <row r="1703" customFormat="false" ht="12.8" hidden="false" customHeight="false" outlineLevel="0" collapsed="false">
      <c r="A1703" s="0" t="n">
        <v>250</v>
      </c>
      <c r="B1703" s="0" t="n">
        <v>1</v>
      </c>
      <c r="C1703" s="0" t="n">
        <v>0.0114053232139</v>
      </c>
      <c r="D1703" s="0" t="n">
        <v>0.0112057038281</v>
      </c>
      <c r="E1703" s="0" t="n">
        <v>0.0112456277053</v>
      </c>
      <c r="F1703" s="0" t="n">
        <v>0.0112057038281</v>
      </c>
    </row>
    <row r="1704" customFormat="false" ht="12.8" hidden="false" customHeight="false" outlineLevel="0" collapsed="false">
      <c r="A1704" s="0" t="n">
        <v>120</v>
      </c>
      <c r="B1704" s="0" t="n">
        <v>6.8</v>
      </c>
      <c r="C1704" s="0" t="n">
        <v>0.0112034613831</v>
      </c>
      <c r="D1704" s="0" t="n">
        <v>0.0111652860608</v>
      </c>
      <c r="E1704" s="0" t="n">
        <v>0.0111958263186</v>
      </c>
      <c r="F1704" s="0" t="n">
        <v>0.0112034613831</v>
      </c>
    </row>
    <row r="1705" customFormat="false" ht="12.8" hidden="false" customHeight="false" outlineLevel="0" collapsed="false">
      <c r="A1705" s="0" t="n">
        <v>140</v>
      </c>
      <c r="B1705" s="0" t="n">
        <v>7.8</v>
      </c>
      <c r="C1705" s="0" t="n">
        <v>0.0113765584552</v>
      </c>
      <c r="D1705" s="0" t="n">
        <v>0.0112013338967</v>
      </c>
      <c r="E1705" s="0" t="n">
        <v>0.0112363788084</v>
      </c>
      <c r="F1705" s="0" t="n">
        <v>0.0112013338967</v>
      </c>
    </row>
    <row r="1706" customFormat="false" ht="12.8" hidden="false" customHeight="false" outlineLevel="0" collapsed="false">
      <c r="A1706" s="0" t="n">
        <v>130</v>
      </c>
      <c r="B1706" s="0" t="n">
        <v>7.2</v>
      </c>
      <c r="C1706" s="0" t="n">
        <v>0.0115803593441</v>
      </c>
      <c r="D1706" s="0" t="n">
        <v>0.0112004868038</v>
      </c>
      <c r="E1706" s="0" t="n">
        <v>0.0112764613119</v>
      </c>
      <c r="F1706" s="0" t="n">
        <v>0.0112004868038</v>
      </c>
    </row>
    <row r="1707" customFormat="false" ht="12.8" hidden="false" customHeight="false" outlineLevel="0" collapsed="false">
      <c r="A1707" s="0" t="n">
        <v>100</v>
      </c>
      <c r="B1707" s="0" t="n">
        <v>7.2</v>
      </c>
      <c r="C1707" s="0" t="n">
        <v>0.0113862388242</v>
      </c>
      <c r="D1707" s="0" t="n">
        <v>0.0111978466354</v>
      </c>
      <c r="E1707" s="0" t="n">
        <v>0.0112355250731</v>
      </c>
      <c r="F1707" s="0" t="n">
        <v>0.0111978466354</v>
      </c>
    </row>
    <row r="1708" customFormat="false" ht="12.8" hidden="false" customHeight="false" outlineLevel="0" collapsed="false">
      <c r="A1708" s="0" t="n">
        <v>110</v>
      </c>
      <c r="B1708" s="0" t="n">
        <v>9.2</v>
      </c>
      <c r="C1708" s="0" t="n">
        <v>0.0111849796217</v>
      </c>
      <c r="D1708" s="0" t="n">
        <v>0.0111354415264</v>
      </c>
      <c r="E1708" s="0" t="n">
        <v>0.0111750720026</v>
      </c>
      <c r="F1708" s="0" t="n">
        <v>0.0111849796217</v>
      </c>
    </row>
    <row r="1709" customFormat="false" ht="12.8" hidden="false" customHeight="false" outlineLevel="0" collapsed="false">
      <c r="A1709" s="0" t="n">
        <v>170</v>
      </c>
      <c r="B1709" s="0" t="n">
        <v>7.8</v>
      </c>
      <c r="C1709" s="0" t="n">
        <v>0.0111819989497</v>
      </c>
      <c r="D1709" s="0" t="n">
        <v>0.0107505883573</v>
      </c>
      <c r="E1709" s="0" t="n">
        <v>0.0110957168313</v>
      </c>
      <c r="F1709" s="0" t="n">
        <v>0.0111819989497</v>
      </c>
    </row>
    <row r="1710" customFormat="false" ht="12.8" hidden="false" customHeight="false" outlineLevel="0" collapsed="false">
      <c r="A1710" s="0" t="n">
        <v>190</v>
      </c>
      <c r="B1710" s="0" t="n">
        <v>2.5</v>
      </c>
      <c r="C1710" s="0" t="n">
        <v>0.0111779107344</v>
      </c>
      <c r="D1710" s="0" t="n">
        <v>0.0104538770467</v>
      </c>
      <c r="E1710" s="0" t="n">
        <v>0.0110331039969</v>
      </c>
      <c r="F1710" s="0" t="n">
        <v>0.0111779107344</v>
      </c>
    </row>
    <row r="1711" customFormat="false" ht="12.8" hidden="false" customHeight="false" outlineLevel="0" collapsed="false">
      <c r="A1711" s="0" t="n">
        <v>105</v>
      </c>
      <c r="B1711" s="0" t="n">
        <v>11</v>
      </c>
      <c r="C1711" s="0" t="n">
        <v>0.0111742299291</v>
      </c>
      <c r="D1711" s="0" t="n">
        <v>0.0106476829199</v>
      </c>
      <c r="E1711" s="0" t="n">
        <v>0.0110689205273</v>
      </c>
      <c r="F1711" s="0" t="n">
        <v>0.0111742299291</v>
      </c>
    </row>
    <row r="1712" customFormat="false" ht="12.8" hidden="false" customHeight="false" outlineLevel="0" collapsed="false">
      <c r="A1712" s="0" t="n">
        <v>120</v>
      </c>
      <c r="B1712" s="0" t="n">
        <v>7.8</v>
      </c>
      <c r="C1712" s="0" t="n">
        <v>0.01150880334</v>
      </c>
      <c r="D1712" s="0" t="n">
        <v>0.0111733706385</v>
      </c>
      <c r="E1712" s="0" t="n">
        <v>0.0112404571788</v>
      </c>
      <c r="F1712" s="0" t="n">
        <v>0.0111733706385</v>
      </c>
    </row>
    <row r="1713" customFormat="false" ht="12.8" hidden="false" customHeight="false" outlineLevel="0" collapsed="false">
      <c r="A1713" s="0" t="n">
        <v>130</v>
      </c>
      <c r="B1713" s="0" t="n">
        <v>1</v>
      </c>
      <c r="C1713" s="0" t="n">
        <v>0.0114843277459</v>
      </c>
      <c r="D1713" s="0" t="n">
        <v>0.0111726397498</v>
      </c>
      <c r="E1713" s="0" t="n">
        <v>0.011234977349</v>
      </c>
      <c r="F1713" s="0" t="n">
        <v>0.0111726397498</v>
      </c>
    </row>
    <row r="1714" customFormat="false" ht="12.8" hidden="false" customHeight="false" outlineLevel="0" collapsed="false">
      <c r="A1714" s="0" t="n">
        <v>350</v>
      </c>
      <c r="B1714" s="0" t="n">
        <v>1</v>
      </c>
      <c r="C1714" s="0" t="n">
        <v>0.0114053232139</v>
      </c>
      <c r="D1714" s="0" t="n">
        <v>0.0111726397498</v>
      </c>
      <c r="E1714" s="0" t="n">
        <v>0.0112191764426</v>
      </c>
      <c r="F1714" s="0" t="n">
        <v>0.0111726397498</v>
      </c>
    </row>
    <row r="1715" customFormat="false" ht="12.8" hidden="false" customHeight="false" outlineLevel="0" collapsed="false">
      <c r="A1715" s="0" t="n">
        <v>100</v>
      </c>
      <c r="B1715" s="0" t="n">
        <v>1</v>
      </c>
      <c r="C1715" s="0" t="n">
        <v>0.0111726397498</v>
      </c>
      <c r="D1715" s="0" t="n">
        <v>0.0111637205673</v>
      </c>
      <c r="E1715" s="0" t="n">
        <v>0.0111708559133</v>
      </c>
      <c r="F1715" s="0" t="n">
        <v>0.0111726397498</v>
      </c>
    </row>
    <row r="1716" customFormat="false" ht="12.8" hidden="false" customHeight="false" outlineLevel="0" collapsed="false">
      <c r="A1716" s="0" t="n">
        <v>600</v>
      </c>
      <c r="B1716" s="0" t="n">
        <v>2.5</v>
      </c>
      <c r="C1716" s="0" t="n">
        <v>0.0111644914864</v>
      </c>
      <c r="D1716" s="0" t="n">
        <v>0.0106073207682</v>
      </c>
      <c r="E1716" s="0" t="n">
        <v>0.0110530573428</v>
      </c>
      <c r="F1716" s="0" t="n">
        <v>0.0111644914864</v>
      </c>
    </row>
    <row r="1717" customFormat="false" ht="12.8" hidden="false" customHeight="false" outlineLevel="0" collapsed="false">
      <c r="A1717" s="0" t="n">
        <v>150</v>
      </c>
      <c r="B1717" s="0" t="n">
        <v>1</v>
      </c>
      <c r="C1717" s="0" t="n">
        <v>0.0114053232139</v>
      </c>
      <c r="D1717" s="0" t="n">
        <v>0.0111637205673</v>
      </c>
      <c r="E1717" s="0" t="n">
        <v>0.0112120410966</v>
      </c>
      <c r="F1717" s="0" t="n">
        <v>0.0111637205673</v>
      </c>
    </row>
    <row r="1718" customFormat="false" ht="12.8" hidden="false" customHeight="false" outlineLevel="0" collapsed="false">
      <c r="A1718" s="0" t="n">
        <v>115</v>
      </c>
      <c r="B1718" s="0" t="n">
        <v>1</v>
      </c>
      <c r="C1718" s="0" t="n">
        <v>0.0113932884361</v>
      </c>
      <c r="D1718" s="0" t="n">
        <v>0.0111637205673</v>
      </c>
      <c r="E1718" s="0" t="n">
        <v>0.0112096341411</v>
      </c>
      <c r="F1718" s="0" t="n">
        <v>0.0111637205673</v>
      </c>
    </row>
    <row r="1719" customFormat="false" ht="12.8" hidden="false" customHeight="false" outlineLevel="0" collapsed="false">
      <c r="A1719" s="0" t="n">
        <v>140</v>
      </c>
      <c r="B1719" s="0" t="n">
        <v>1</v>
      </c>
      <c r="C1719" s="0" t="n">
        <v>0.0111726397498</v>
      </c>
      <c r="D1719" s="0" t="n">
        <v>0.0111637205673</v>
      </c>
      <c r="E1719" s="0" t="n">
        <v>0.0111655044038</v>
      </c>
      <c r="F1719" s="0" t="n">
        <v>0.0111637205673</v>
      </c>
    </row>
    <row r="1720" customFormat="false" ht="12.8" hidden="false" customHeight="false" outlineLevel="0" collapsed="false">
      <c r="A1720" s="0" t="n">
        <v>110</v>
      </c>
      <c r="B1720" s="0" t="n">
        <v>1</v>
      </c>
      <c r="C1720" s="0" t="n">
        <v>0.0111726397498</v>
      </c>
      <c r="D1720" s="0" t="n">
        <v>0.0111637205673</v>
      </c>
      <c r="E1720" s="0" t="n">
        <v>0.0111655044038</v>
      </c>
      <c r="F1720" s="0" t="n">
        <v>0.0111637205673</v>
      </c>
    </row>
    <row r="1721" customFormat="false" ht="12.8" hidden="false" customHeight="false" outlineLevel="0" collapsed="false">
      <c r="A1721" s="0" t="n">
        <v>600</v>
      </c>
      <c r="B1721" s="0" t="n">
        <v>1</v>
      </c>
      <c r="C1721" s="0" t="n">
        <v>0.0111637205673</v>
      </c>
      <c r="D1721" s="0" t="n">
        <v>0.0111637205673</v>
      </c>
      <c r="E1721" s="0" t="n">
        <v>0.0111637205673</v>
      </c>
      <c r="F1721" s="0" t="n">
        <v>0.0111637205673</v>
      </c>
    </row>
    <row r="1722" customFormat="false" ht="12.8" hidden="false" customHeight="false" outlineLevel="0" collapsed="false">
      <c r="A1722" s="0" t="n">
        <v>400</v>
      </c>
      <c r="B1722" s="0" t="n">
        <v>1</v>
      </c>
      <c r="C1722" s="0" t="n">
        <v>0.0111637205673</v>
      </c>
      <c r="D1722" s="0" t="n">
        <v>0.0111605301868</v>
      </c>
      <c r="E1722" s="0" t="n">
        <v>0.0111630824912</v>
      </c>
      <c r="F1722" s="0" t="n">
        <v>0.0111637205673</v>
      </c>
    </row>
    <row r="1723" customFormat="false" ht="12.8" hidden="false" customHeight="false" outlineLevel="0" collapsed="false">
      <c r="A1723" s="0" t="n">
        <v>270</v>
      </c>
      <c r="B1723" s="0" t="n">
        <v>1</v>
      </c>
      <c r="C1723" s="0" t="n">
        <v>0.0111637205673</v>
      </c>
      <c r="D1723" s="0" t="n">
        <v>0.0111637205673</v>
      </c>
      <c r="E1723" s="0" t="n">
        <v>0.0111637205673</v>
      </c>
      <c r="F1723" s="0" t="n">
        <v>0.0111637205673</v>
      </c>
    </row>
    <row r="1724" customFormat="false" ht="12.8" hidden="false" customHeight="false" outlineLevel="0" collapsed="false">
      <c r="A1724" s="0" t="n">
        <v>100</v>
      </c>
      <c r="B1724" s="0" t="n">
        <v>1</v>
      </c>
      <c r="C1724" s="0" t="n">
        <v>0.0111637205673</v>
      </c>
      <c r="D1724" s="0" t="n">
        <v>0.0111605301868</v>
      </c>
      <c r="E1724" s="0" t="n">
        <v>0.0111630824912</v>
      </c>
      <c r="F1724" s="0" t="n">
        <v>0.0111637205673</v>
      </c>
    </row>
    <row r="1725" customFormat="false" ht="12.8" hidden="false" customHeight="false" outlineLevel="0" collapsed="false">
      <c r="A1725" s="0" t="n">
        <v>150</v>
      </c>
      <c r="B1725" s="0" t="n">
        <v>6.2</v>
      </c>
      <c r="C1725" s="0" t="n">
        <v>0.0111636706611</v>
      </c>
      <c r="D1725" s="0" t="n">
        <v>0.0107621079017</v>
      </c>
      <c r="E1725" s="0" t="n">
        <v>0.0110833581092</v>
      </c>
      <c r="F1725" s="0" t="n">
        <v>0.0111636706611</v>
      </c>
    </row>
    <row r="1726" customFormat="false" ht="12.8" hidden="false" customHeight="false" outlineLevel="0" collapsed="false">
      <c r="A1726" s="0" t="n">
        <v>140</v>
      </c>
      <c r="B1726" s="0" t="n">
        <v>9.2</v>
      </c>
      <c r="C1726" s="0" t="n">
        <v>0.0111625829916</v>
      </c>
      <c r="D1726" s="0" t="n">
        <v>0.0108657143949</v>
      </c>
      <c r="E1726" s="0" t="n">
        <v>0.0111032092722</v>
      </c>
      <c r="F1726" s="0" t="n">
        <v>0.0111625829916</v>
      </c>
    </row>
    <row r="1727" customFormat="false" ht="12.8" hidden="false" customHeight="false" outlineLevel="0" collapsed="false">
      <c r="A1727" s="0" t="n">
        <v>300</v>
      </c>
      <c r="B1727" s="0" t="n">
        <v>1</v>
      </c>
      <c r="C1727" s="0" t="n">
        <v>0.0114346876171</v>
      </c>
      <c r="D1727" s="0" t="n">
        <v>0.0111605301868</v>
      </c>
      <c r="E1727" s="0" t="n">
        <v>0.0112153616728</v>
      </c>
      <c r="F1727" s="0" t="n">
        <v>0.0111605301868</v>
      </c>
    </row>
    <row r="1728" customFormat="false" ht="12.8" hidden="false" customHeight="false" outlineLevel="0" collapsed="false">
      <c r="A1728" s="0" t="n">
        <v>500</v>
      </c>
      <c r="B1728" s="0" t="n">
        <v>1</v>
      </c>
      <c r="C1728" s="0" t="n">
        <v>0.0113932884361</v>
      </c>
      <c r="D1728" s="0" t="n">
        <v>0.0111605301868</v>
      </c>
      <c r="E1728" s="0" t="n">
        <v>0.0112070818366</v>
      </c>
      <c r="F1728" s="0" t="n">
        <v>0.0111605301868</v>
      </c>
    </row>
    <row r="1729" customFormat="false" ht="12.8" hidden="false" customHeight="false" outlineLevel="0" collapsed="false">
      <c r="A1729" s="0" t="n">
        <v>190</v>
      </c>
      <c r="B1729" s="0" t="n">
        <v>1</v>
      </c>
      <c r="C1729" s="0" t="n">
        <v>0.0111637205673</v>
      </c>
      <c r="D1729" s="0" t="n">
        <v>0.0111605301868</v>
      </c>
      <c r="E1729" s="0" t="n">
        <v>0.0111611682629</v>
      </c>
      <c r="F1729" s="0" t="n">
        <v>0.0111605301868</v>
      </c>
    </row>
    <row r="1730" customFormat="false" ht="12.8" hidden="false" customHeight="false" outlineLevel="0" collapsed="false">
      <c r="A1730" s="0" t="n">
        <v>190</v>
      </c>
      <c r="B1730" s="0" t="n">
        <v>9.9</v>
      </c>
      <c r="C1730" s="0" t="n">
        <v>0.0111603462791</v>
      </c>
      <c r="D1730" s="0" t="n">
        <v>0.0108038207997</v>
      </c>
      <c r="E1730" s="0" t="n">
        <v>0.0110890411832</v>
      </c>
      <c r="F1730" s="0" t="n">
        <v>0.0111603462791</v>
      </c>
    </row>
    <row r="1731" customFormat="false" ht="12.8" hidden="false" customHeight="false" outlineLevel="0" collapsed="false">
      <c r="A1731" s="0" t="n">
        <v>600</v>
      </c>
      <c r="B1731" s="0" t="n">
        <v>9.4</v>
      </c>
      <c r="C1731" s="0" t="n">
        <v>0.0111590358906</v>
      </c>
      <c r="D1731" s="0" t="n">
        <v>0.0107140820147</v>
      </c>
      <c r="E1731" s="0" t="n">
        <v>0.0110700451154</v>
      </c>
      <c r="F1731" s="0" t="n">
        <v>0.0111590358906</v>
      </c>
    </row>
    <row r="1732" customFormat="false" ht="12.8" hidden="false" customHeight="false" outlineLevel="0" collapsed="false">
      <c r="A1732" s="0" t="n">
        <v>120</v>
      </c>
      <c r="B1732" s="0" t="n">
        <v>5</v>
      </c>
      <c r="C1732" s="0" t="n">
        <v>0.0116359345509</v>
      </c>
      <c r="D1732" s="0" t="n">
        <v>0.0111586263764</v>
      </c>
      <c r="E1732" s="0" t="n">
        <v>0.0112540880113</v>
      </c>
      <c r="F1732" s="0" t="n">
        <v>0.0111586263764</v>
      </c>
    </row>
    <row r="1733" customFormat="false" ht="12.8" hidden="false" customHeight="false" outlineLevel="0" collapsed="false">
      <c r="A1733" s="0" t="n">
        <v>115</v>
      </c>
      <c r="B1733" s="0" t="n">
        <v>5</v>
      </c>
      <c r="C1733" s="0" t="n">
        <v>0.0111586263764</v>
      </c>
      <c r="D1733" s="0" t="n">
        <v>0.0111107495992</v>
      </c>
      <c r="E1733" s="0" t="n">
        <v>0.011149051021</v>
      </c>
      <c r="F1733" s="0" t="n">
        <v>0.0111586263764</v>
      </c>
    </row>
    <row r="1734" customFormat="false" ht="12.8" hidden="false" customHeight="false" outlineLevel="0" collapsed="false">
      <c r="A1734" s="0" t="n">
        <v>600</v>
      </c>
      <c r="B1734" s="0" t="n">
        <v>10.1</v>
      </c>
      <c r="C1734" s="0" t="n">
        <v>0.0111549334961</v>
      </c>
      <c r="D1734" s="0" t="n">
        <v>0.0104390631413</v>
      </c>
      <c r="E1734" s="0" t="n">
        <v>0.0110117594251</v>
      </c>
      <c r="F1734" s="0" t="n">
        <v>0.0111549334961</v>
      </c>
    </row>
    <row r="1735" customFormat="false" ht="12.8" hidden="false" customHeight="false" outlineLevel="0" collapsed="false">
      <c r="A1735" s="0" t="n">
        <v>140</v>
      </c>
      <c r="B1735" s="0" t="n">
        <v>9.6</v>
      </c>
      <c r="C1735" s="0" t="n">
        <v>0.0111520804952</v>
      </c>
      <c r="D1735" s="0" t="n">
        <v>0.0101473180477</v>
      </c>
      <c r="E1735" s="0" t="n">
        <v>0.0109511280057</v>
      </c>
      <c r="F1735" s="0" t="n">
        <v>0.0111520804952</v>
      </c>
    </row>
    <row r="1736" customFormat="false" ht="12.8" hidden="false" customHeight="false" outlineLevel="0" collapsed="false">
      <c r="A1736" s="0" t="n">
        <v>600</v>
      </c>
      <c r="B1736" s="0" t="n">
        <v>9.4</v>
      </c>
      <c r="C1736" s="0" t="n">
        <v>0.0113296132733</v>
      </c>
      <c r="D1736" s="0" t="n">
        <v>0.0111518309456</v>
      </c>
      <c r="E1736" s="0" t="n">
        <v>0.0111873874112</v>
      </c>
      <c r="F1736" s="0" t="n">
        <v>0.0111518309456</v>
      </c>
    </row>
    <row r="1737" customFormat="false" ht="12.8" hidden="false" customHeight="false" outlineLevel="0" collapsed="false">
      <c r="A1737" s="0" t="n">
        <v>100</v>
      </c>
      <c r="B1737" s="0" t="n">
        <v>6.8</v>
      </c>
      <c r="C1737" s="0" t="n">
        <v>0.0111516365361</v>
      </c>
      <c r="D1737" s="0" t="n">
        <v>0.0107851710369</v>
      </c>
      <c r="E1737" s="0" t="n">
        <v>0.0110783434363</v>
      </c>
      <c r="F1737" s="0" t="n">
        <v>0.0111516365361</v>
      </c>
    </row>
    <row r="1738" customFormat="false" ht="12.8" hidden="false" customHeight="false" outlineLevel="0" collapsed="false">
      <c r="A1738" s="0" t="n">
        <v>250</v>
      </c>
      <c r="B1738" s="0" t="n">
        <v>6.8</v>
      </c>
      <c r="C1738" s="0" t="n">
        <v>0.0111516365361</v>
      </c>
      <c r="D1738" s="0" t="n">
        <v>0.0109563329777</v>
      </c>
      <c r="E1738" s="0" t="n">
        <v>0.0111125758244</v>
      </c>
      <c r="F1738" s="0" t="n">
        <v>0.0111516365361</v>
      </c>
    </row>
    <row r="1739" customFormat="false" ht="12.8" hidden="false" customHeight="false" outlineLevel="0" collapsed="false">
      <c r="A1739" s="0" t="n">
        <v>190</v>
      </c>
      <c r="B1739" s="0" t="n">
        <v>5</v>
      </c>
      <c r="C1739" s="0" t="n">
        <v>0.0111449133182</v>
      </c>
      <c r="D1739" s="0" t="n">
        <v>0.0107561967169</v>
      </c>
      <c r="E1739" s="0" t="n">
        <v>0.0110671699979</v>
      </c>
      <c r="F1739" s="0" t="n">
        <v>0.0111449133182</v>
      </c>
    </row>
    <row r="1740" customFormat="false" ht="12.8" hidden="false" customHeight="false" outlineLevel="0" collapsed="false">
      <c r="A1740" s="0" t="n">
        <v>150</v>
      </c>
      <c r="B1740" s="0" t="n">
        <v>7.2</v>
      </c>
      <c r="C1740" s="0" t="n">
        <v>0.0117685208867</v>
      </c>
      <c r="D1740" s="0" t="n">
        <v>0.0111440085538</v>
      </c>
      <c r="E1740" s="0" t="n">
        <v>0.0112689110204</v>
      </c>
      <c r="F1740" s="0" t="n">
        <v>0.0111440085538</v>
      </c>
    </row>
    <row r="1741" customFormat="false" ht="12.8" hidden="false" customHeight="false" outlineLevel="0" collapsed="false">
      <c r="A1741" s="0" t="n">
        <v>350</v>
      </c>
      <c r="B1741" s="0" t="n">
        <v>9.2</v>
      </c>
      <c r="C1741" s="0" t="n">
        <v>0.0111364501205</v>
      </c>
      <c r="D1741" s="0" t="n">
        <v>0.0106716253158</v>
      </c>
      <c r="E1741" s="0" t="n">
        <v>0.0110434851595</v>
      </c>
      <c r="F1741" s="0" t="n">
        <v>0.0111364501205</v>
      </c>
    </row>
    <row r="1742" customFormat="false" ht="12.8" hidden="false" customHeight="false" outlineLevel="0" collapsed="false">
      <c r="A1742" s="0" t="n">
        <v>600</v>
      </c>
      <c r="B1742" s="0" t="n">
        <v>6.8</v>
      </c>
      <c r="C1742" s="0" t="n">
        <v>0.0111317047472</v>
      </c>
      <c r="D1742" s="0" t="n">
        <v>0.011021290451</v>
      </c>
      <c r="E1742" s="0" t="n">
        <v>0.0111096218879</v>
      </c>
      <c r="F1742" s="0" t="n">
        <v>0.0111317047472</v>
      </c>
    </row>
    <row r="1743" customFormat="false" ht="12.8" hidden="false" customHeight="false" outlineLevel="0" collapsed="false">
      <c r="A1743" s="0" t="n">
        <v>250</v>
      </c>
      <c r="B1743" s="0" t="n">
        <v>9.2</v>
      </c>
      <c r="C1743" s="0" t="n">
        <v>0.0111310494338</v>
      </c>
      <c r="D1743" s="0" t="n">
        <v>0.0107451182944</v>
      </c>
      <c r="E1743" s="0" t="n">
        <v>0.0110538632059</v>
      </c>
      <c r="F1743" s="0" t="n">
        <v>0.0111310494338</v>
      </c>
    </row>
    <row r="1744" customFormat="false" ht="12.8" hidden="false" customHeight="false" outlineLevel="0" collapsed="false">
      <c r="A1744" s="0" t="n">
        <v>150</v>
      </c>
      <c r="B1744" s="0" t="n">
        <v>11</v>
      </c>
      <c r="C1744" s="0" t="n">
        <v>0.011127988676</v>
      </c>
      <c r="D1744" s="0" t="n">
        <v>0.0105083480624</v>
      </c>
      <c r="E1744" s="0" t="n">
        <v>0.0110040605533</v>
      </c>
      <c r="F1744" s="0" t="n">
        <v>0.011127988676</v>
      </c>
    </row>
    <row r="1745" customFormat="false" ht="12.8" hidden="false" customHeight="false" outlineLevel="0" collapsed="false">
      <c r="A1745" s="0" t="n">
        <v>320</v>
      </c>
      <c r="B1745" s="0" t="n">
        <v>9.2</v>
      </c>
      <c r="C1745" s="0" t="n">
        <v>0.0111276082989</v>
      </c>
      <c r="D1745" s="0" t="n">
        <v>0.0103803299904</v>
      </c>
      <c r="E1745" s="0" t="n">
        <v>0.0109781526372</v>
      </c>
      <c r="F1745" s="0" t="n">
        <v>0.0111276082989</v>
      </c>
    </row>
    <row r="1746" customFormat="false" ht="12.8" hidden="false" customHeight="false" outlineLevel="0" collapsed="false">
      <c r="A1746" s="0" t="n">
        <v>320</v>
      </c>
      <c r="B1746" s="0" t="n">
        <v>4</v>
      </c>
      <c r="C1746" s="0" t="n">
        <v>0.0111271444019</v>
      </c>
      <c r="D1746" s="0" t="n">
        <v>0.0105400165961</v>
      </c>
      <c r="E1746" s="0" t="n">
        <v>0.0110097188407</v>
      </c>
      <c r="F1746" s="0" t="n">
        <v>0.0111271444019</v>
      </c>
    </row>
    <row r="1747" customFormat="false" ht="12.8" hidden="false" customHeight="false" outlineLevel="0" collapsed="false">
      <c r="A1747" s="0" t="n">
        <v>100</v>
      </c>
      <c r="B1747" s="0" t="n">
        <v>9.4</v>
      </c>
      <c r="C1747" s="0" t="n">
        <v>0.0111261288474</v>
      </c>
      <c r="D1747" s="0" t="n">
        <v>0.0108180252029</v>
      </c>
      <c r="E1747" s="0" t="n">
        <v>0.0110645081185</v>
      </c>
      <c r="F1747" s="0" t="n">
        <v>0.0111261288474</v>
      </c>
    </row>
    <row r="1748" customFormat="false" ht="12.8" hidden="false" customHeight="false" outlineLevel="0" collapsed="false">
      <c r="A1748" s="0" t="n">
        <v>320</v>
      </c>
      <c r="B1748" s="0" t="n">
        <v>6.2</v>
      </c>
      <c r="C1748" s="0" t="n">
        <v>0.0111253487578</v>
      </c>
      <c r="D1748" s="0" t="n">
        <v>0.0108852154934</v>
      </c>
      <c r="E1748" s="0" t="n">
        <v>0.011077322105</v>
      </c>
      <c r="F1748" s="0" t="n">
        <v>0.0111253487578</v>
      </c>
    </row>
    <row r="1749" customFormat="false" ht="12.8" hidden="false" customHeight="false" outlineLevel="0" collapsed="false">
      <c r="A1749" s="0" t="n">
        <v>200</v>
      </c>
      <c r="B1749" s="0" t="n">
        <v>2.5</v>
      </c>
      <c r="C1749" s="0" t="n">
        <v>0.011121384537</v>
      </c>
      <c r="D1749" s="0" t="n">
        <v>0.0110175435509</v>
      </c>
      <c r="E1749" s="0" t="n">
        <v>0.0111006163398</v>
      </c>
      <c r="F1749" s="0" t="n">
        <v>0.011121384537</v>
      </c>
    </row>
    <row r="1750" customFormat="false" ht="12.8" hidden="false" customHeight="false" outlineLevel="0" collapsed="false">
      <c r="A1750" s="0" t="n">
        <v>115</v>
      </c>
      <c r="B1750" s="0" t="n">
        <v>7.2</v>
      </c>
      <c r="C1750" s="0" t="n">
        <v>0.0111200848658</v>
      </c>
      <c r="D1750" s="0" t="n">
        <v>0.0110062126402</v>
      </c>
      <c r="E1750" s="0" t="n">
        <v>0.0110973104207</v>
      </c>
      <c r="F1750" s="0" t="n">
        <v>0.0111200848658</v>
      </c>
    </row>
    <row r="1751" customFormat="false" ht="12.8" hidden="false" customHeight="false" outlineLevel="0" collapsed="false">
      <c r="A1751" s="0" t="n">
        <v>350</v>
      </c>
      <c r="B1751" s="0" t="n">
        <v>9.4</v>
      </c>
      <c r="C1751" s="0" t="n">
        <v>0.011176992515</v>
      </c>
      <c r="D1751" s="0" t="n">
        <v>0.0111182922704</v>
      </c>
      <c r="E1751" s="0" t="n">
        <v>0.0111300323193</v>
      </c>
      <c r="F1751" s="0" t="n">
        <v>0.0111182922704</v>
      </c>
    </row>
    <row r="1752" customFormat="false" ht="12.8" hidden="false" customHeight="false" outlineLevel="0" collapsed="false">
      <c r="A1752" s="0" t="n">
        <v>300</v>
      </c>
      <c r="B1752" s="0" t="n">
        <v>6.8</v>
      </c>
      <c r="C1752" s="0" t="n">
        <v>0.0111179919777</v>
      </c>
      <c r="D1752" s="0" t="n">
        <v>0.0110556946647</v>
      </c>
      <c r="E1752" s="0" t="n">
        <v>0.0111055325151</v>
      </c>
      <c r="F1752" s="0" t="n">
        <v>0.0111179919777</v>
      </c>
    </row>
    <row r="1753" customFormat="false" ht="12.8" hidden="false" customHeight="false" outlineLevel="0" collapsed="false">
      <c r="A1753" s="0" t="n">
        <v>140</v>
      </c>
      <c r="B1753" s="0" t="n">
        <v>6.8</v>
      </c>
      <c r="C1753" s="0" t="n">
        <v>0.0111179919777</v>
      </c>
      <c r="D1753" s="0" t="n">
        <v>0.0111152400322</v>
      </c>
      <c r="E1753" s="0" t="n">
        <v>0.0111174415886</v>
      </c>
      <c r="F1753" s="0" t="n">
        <v>0.0111179919777</v>
      </c>
    </row>
    <row r="1754" customFormat="false" ht="12.8" hidden="false" customHeight="false" outlineLevel="0" collapsed="false">
      <c r="A1754" s="0" t="n">
        <v>250</v>
      </c>
      <c r="B1754" s="0" t="n">
        <v>4.5</v>
      </c>
      <c r="C1754" s="0" t="n">
        <v>0.0111156359196</v>
      </c>
      <c r="D1754" s="0" t="n">
        <v>0.0106484803275</v>
      </c>
      <c r="E1754" s="0" t="n">
        <v>0.0110222048012</v>
      </c>
      <c r="F1754" s="0" t="n">
        <v>0.0111156359196</v>
      </c>
    </row>
    <row r="1755" customFormat="false" ht="12.8" hidden="false" customHeight="false" outlineLevel="0" collapsed="false">
      <c r="A1755" s="0" t="n">
        <v>115</v>
      </c>
      <c r="B1755" s="0" t="n">
        <v>2.5</v>
      </c>
      <c r="C1755" s="0" t="n">
        <v>0.0111151581156</v>
      </c>
      <c r="D1755" s="0" t="n">
        <v>0.0106650433417</v>
      </c>
      <c r="E1755" s="0" t="n">
        <v>0.0110251351608</v>
      </c>
      <c r="F1755" s="0" t="n">
        <v>0.0111151581156</v>
      </c>
    </row>
    <row r="1756" customFormat="false" ht="12.8" hidden="false" customHeight="false" outlineLevel="0" collapsed="false">
      <c r="A1756" s="0" t="n">
        <v>115</v>
      </c>
      <c r="B1756" s="0" t="n">
        <v>5</v>
      </c>
      <c r="C1756" s="0" t="n">
        <v>0.0118709157382</v>
      </c>
      <c r="D1756" s="0" t="n">
        <v>0.0111147985272</v>
      </c>
      <c r="E1756" s="0" t="n">
        <v>0.0112660219694</v>
      </c>
      <c r="F1756" s="0" t="n">
        <v>0.0111147985272</v>
      </c>
    </row>
    <row r="1757" customFormat="false" ht="12.8" hidden="false" customHeight="false" outlineLevel="0" collapsed="false">
      <c r="A1757" s="0" t="n">
        <v>270</v>
      </c>
      <c r="B1757" s="0" t="n">
        <v>6.2</v>
      </c>
      <c r="C1757" s="0" t="n">
        <v>0.0113328324259</v>
      </c>
      <c r="D1757" s="0" t="n">
        <v>0.0111128617352</v>
      </c>
      <c r="E1757" s="0" t="n">
        <v>0.0111568558733</v>
      </c>
      <c r="F1757" s="0" t="n">
        <v>0.0111128617352</v>
      </c>
    </row>
    <row r="1758" customFormat="false" ht="12.8" hidden="false" customHeight="false" outlineLevel="0" collapsed="false">
      <c r="A1758" s="0" t="n">
        <v>190</v>
      </c>
      <c r="B1758" s="0" t="n">
        <v>5</v>
      </c>
      <c r="C1758" s="0" t="n">
        <v>0.0111131151185</v>
      </c>
      <c r="D1758" s="0" t="n">
        <v>0.0111113475719</v>
      </c>
      <c r="E1758" s="0" t="n">
        <v>0.0111117010812</v>
      </c>
      <c r="F1758" s="0" t="n">
        <v>0.0111113475719</v>
      </c>
    </row>
    <row r="1759" customFormat="false" ht="12.8" hidden="false" customHeight="false" outlineLevel="0" collapsed="false">
      <c r="A1759" s="0" t="n">
        <v>300</v>
      </c>
      <c r="B1759" s="0" t="n">
        <v>4</v>
      </c>
      <c r="C1759" s="0" t="n">
        <v>0.0111086041595</v>
      </c>
      <c r="D1759" s="0" t="n">
        <v>0.0105681647721</v>
      </c>
      <c r="E1759" s="0" t="n">
        <v>0.0110005162821</v>
      </c>
      <c r="F1759" s="0" t="n">
        <v>0.0111086041595</v>
      </c>
    </row>
    <row r="1760" customFormat="false" ht="12.8" hidden="false" customHeight="false" outlineLevel="0" collapsed="false">
      <c r="A1760" s="0" t="n">
        <v>190</v>
      </c>
      <c r="B1760" s="0" t="n">
        <v>9.2</v>
      </c>
      <c r="C1760" s="0" t="n">
        <v>0.0111039909518</v>
      </c>
      <c r="D1760" s="0" t="n">
        <v>0.0102729626775</v>
      </c>
      <c r="E1760" s="0" t="n">
        <v>0.0109377852969</v>
      </c>
      <c r="F1760" s="0" t="n">
        <v>0.0111039909518</v>
      </c>
    </row>
    <row r="1761" customFormat="false" ht="12.8" hidden="false" customHeight="false" outlineLevel="0" collapsed="false">
      <c r="A1761" s="0" t="n">
        <v>105</v>
      </c>
      <c r="B1761" s="0" t="n">
        <v>7.4</v>
      </c>
      <c r="C1761" s="0" t="n">
        <v>0.0111014939152</v>
      </c>
      <c r="D1761" s="0" t="n">
        <v>0.00971963754073</v>
      </c>
      <c r="E1761" s="0" t="n">
        <v>0.0108251226403</v>
      </c>
      <c r="F1761" s="0" t="n">
        <v>0.0111014939152</v>
      </c>
    </row>
    <row r="1762" customFormat="false" ht="12.8" hidden="false" customHeight="false" outlineLevel="0" collapsed="false">
      <c r="A1762" s="0" t="n">
        <v>400</v>
      </c>
      <c r="B1762" s="0" t="n">
        <v>9.4</v>
      </c>
      <c r="C1762" s="0" t="n">
        <v>0.0110941377317</v>
      </c>
      <c r="D1762" s="0" t="n">
        <v>0.010759106518</v>
      </c>
      <c r="E1762" s="0" t="n">
        <v>0.011027131489</v>
      </c>
      <c r="F1762" s="0" t="n">
        <v>0.0110941377317</v>
      </c>
    </row>
    <row r="1763" customFormat="false" ht="12.8" hidden="false" customHeight="false" outlineLevel="0" collapsed="false">
      <c r="A1763" s="0" t="n">
        <v>600</v>
      </c>
      <c r="B1763" s="0" t="n">
        <v>9.2</v>
      </c>
      <c r="C1763" s="0" t="n">
        <v>0.0110844377562</v>
      </c>
      <c r="D1763" s="0" t="n">
        <v>0.0107442123269</v>
      </c>
      <c r="E1763" s="0" t="n">
        <v>0.0110163926703</v>
      </c>
      <c r="F1763" s="0" t="n">
        <v>0.0110844377562</v>
      </c>
    </row>
    <row r="1764" customFormat="false" ht="12.8" hidden="false" customHeight="false" outlineLevel="0" collapsed="false">
      <c r="A1764" s="0" t="n">
        <v>100</v>
      </c>
      <c r="B1764" s="0" t="n">
        <v>6.2</v>
      </c>
      <c r="C1764" s="0" t="n">
        <v>0.0110807436978</v>
      </c>
      <c r="D1764" s="0" t="n">
        <v>0.0109133091658</v>
      </c>
      <c r="E1764" s="0" t="n">
        <v>0.0110472567914</v>
      </c>
      <c r="F1764" s="0" t="n">
        <v>0.0110807436978</v>
      </c>
    </row>
    <row r="1765" customFormat="false" ht="12.8" hidden="false" customHeight="false" outlineLevel="0" collapsed="false">
      <c r="A1765" s="0" t="n">
        <v>110</v>
      </c>
      <c r="B1765" s="0" t="n">
        <v>6.8</v>
      </c>
      <c r="C1765" s="0" t="n">
        <v>0.0115540366516</v>
      </c>
      <c r="D1765" s="0" t="n">
        <v>0.0110788850811</v>
      </c>
      <c r="E1765" s="0" t="n">
        <v>0.0111739153952</v>
      </c>
      <c r="F1765" s="0" t="n">
        <v>0.0110788850811</v>
      </c>
    </row>
    <row r="1766" customFormat="false" ht="12.8" hidden="false" customHeight="false" outlineLevel="0" collapsed="false">
      <c r="A1766" s="0" t="n">
        <v>600</v>
      </c>
      <c r="B1766" s="0" t="n">
        <v>6.8</v>
      </c>
      <c r="C1766" s="0" t="n">
        <v>0.0110759276738</v>
      </c>
      <c r="D1766" s="0" t="n">
        <v>0.0110759276738</v>
      </c>
      <c r="E1766" s="0" t="n">
        <v>0.0110759276738</v>
      </c>
      <c r="F1766" s="0" t="n">
        <v>0.0110759276738</v>
      </c>
    </row>
    <row r="1767" customFormat="false" ht="12.8" hidden="false" customHeight="false" outlineLevel="0" collapsed="false">
      <c r="A1767" s="0" t="n">
        <v>130</v>
      </c>
      <c r="B1767" s="0" t="n">
        <v>6.8</v>
      </c>
      <c r="C1767" s="0" t="n">
        <v>0.0110759276738</v>
      </c>
      <c r="D1767" s="0" t="n">
        <v>0.0108718918326</v>
      </c>
      <c r="E1767" s="0" t="n">
        <v>0.0110351205056</v>
      </c>
      <c r="F1767" s="0" t="n">
        <v>0.0110759276738</v>
      </c>
    </row>
    <row r="1768" customFormat="false" ht="12.8" hidden="false" customHeight="false" outlineLevel="0" collapsed="false">
      <c r="A1768" s="0" t="n">
        <v>350</v>
      </c>
      <c r="B1768" s="0" t="n">
        <v>4</v>
      </c>
      <c r="C1768" s="0" t="n">
        <v>0.0110745519544</v>
      </c>
      <c r="D1768" s="0" t="n">
        <v>0.0101117717581</v>
      </c>
      <c r="E1768" s="0" t="n">
        <v>0.0108819959152</v>
      </c>
      <c r="F1768" s="0" t="n">
        <v>0.0110745519544</v>
      </c>
    </row>
    <row r="1769" customFormat="false" ht="12.8" hidden="false" customHeight="false" outlineLevel="0" collapsed="false">
      <c r="A1769" s="0" t="n">
        <v>170</v>
      </c>
      <c r="B1769" s="0" t="n">
        <v>6.2</v>
      </c>
      <c r="C1769" s="0" t="n">
        <v>0.011072536835</v>
      </c>
      <c r="D1769" s="0" t="n">
        <v>0.0109312235661</v>
      </c>
      <c r="E1769" s="0" t="n">
        <v>0.0110442741812</v>
      </c>
      <c r="F1769" s="0" t="n">
        <v>0.011072536835</v>
      </c>
    </row>
    <row r="1770" customFormat="false" ht="12.8" hidden="false" customHeight="false" outlineLevel="0" collapsed="false">
      <c r="A1770" s="0" t="n">
        <v>200</v>
      </c>
      <c r="B1770" s="0" t="n">
        <v>10.2</v>
      </c>
      <c r="C1770" s="0" t="n">
        <v>0.0110708580058</v>
      </c>
      <c r="D1770" s="0" t="n">
        <v>0.0101412462459</v>
      </c>
      <c r="E1770" s="0" t="n">
        <v>0.0108849356539</v>
      </c>
      <c r="F1770" s="0" t="n">
        <v>0.0110708580058</v>
      </c>
    </row>
    <row r="1771" customFormat="false" ht="12.8" hidden="false" customHeight="false" outlineLevel="0" collapsed="false">
      <c r="A1771" s="0" t="n">
        <v>170</v>
      </c>
      <c r="B1771" s="0" t="n">
        <v>4.5</v>
      </c>
      <c r="C1771" s="0" t="n">
        <v>0.0110699103846</v>
      </c>
      <c r="D1771" s="0" t="n">
        <v>0.0101949667176</v>
      </c>
      <c r="E1771" s="0" t="n">
        <v>0.0108949216512</v>
      </c>
      <c r="F1771" s="0" t="n">
        <v>0.0110699103846</v>
      </c>
    </row>
    <row r="1772" customFormat="false" ht="12.8" hidden="false" customHeight="false" outlineLevel="0" collapsed="false">
      <c r="A1772" s="0" t="n">
        <v>500</v>
      </c>
      <c r="B1772" s="0" t="n">
        <v>4.5</v>
      </c>
      <c r="C1772" s="0" t="n">
        <v>0.0110699103846</v>
      </c>
      <c r="D1772" s="0" t="n">
        <v>0.0109052757542</v>
      </c>
      <c r="E1772" s="0" t="n">
        <v>0.0110369834585</v>
      </c>
      <c r="F1772" s="0" t="n">
        <v>0.0110699103846</v>
      </c>
    </row>
    <row r="1773" customFormat="false" ht="12.8" hidden="false" customHeight="false" outlineLevel="0" collapsed="false">
      <c r="A1773" s="0" t="n">
        <v>100</v>
      </c>
      <c r="B1773" s="0" t="n">
        <v>4.5</v>
      </c>
      <c r="C1773" s="0" t="n">
        <v>0.0110699103846</v>
      </c>
      <c r="D1773" s="0" t="n">
        <v>0.0108547776903</v>
      </c>
      <c r="E1773" s="0" t="n">
        <v>0.0110268838457</v>
      </c>
      <c r="F1773" s="0" t="n">
        <v>0.0110699103846</v>
      </c>
    </row>
    <row r="1774" customFormat="false" ht="12.8" hidden="false" customHeight="false" outlineLevel="0" collapsed="false">
      <c r="A1774" s="0" t="n">
        <v>130</v>
      </c>
      <c r="B1774" s="0" t="n">
        <v>9.4</v>
      </c>
      <c r="C1774" s="0" t="n">
        <v>0.0114052613182</v>
      </c>
      <c r="D1774" s="0" t="n">
        <v>0.0110694678523</v>
      </c>
      <c r="E1774" s="0" t="n">
        <v>0.0111366265455</v>
      </c>
      <c r="F1774" s="0" t="n">
        <v>0.0110694678523</v>
      </c>
    </row>
    <row r="1775" customFormat="false" ht="12.8" hidden="false" customHeight="false" outlineLevel="0" collapsed="false">
      <c r="A1775" s="0" t="n">
        <v>105</v>
      </c>
      <c r="B1775" s="0" t="n">
        <v>9.4</v>
      </c>
      <c r="C1775" s="0" t="n">
        <v>0.0112379621905</v>
      </c>
      <c r="D1775" s="0" t="n">
        <v>0.011068902223</v>
      </c>
      <c r="E1775" s="0" t="n">
        <v>0.0111027142165</v>
      </c>
      <c r="F1775" s="0" t="n">
        <v>0.011068902223</v>
      </c>
    </row>
    <row r="1776" customFormat="false" ht="12.8" hidden="false" customHeight="false" outlineLevel="0" collapsed="false">
      <c r="A1776" s="0" t="n">
        <v>270</v>
      </c>
      <c r="B1776" s="0" t="n">
        <v>5</v>
      </c>
      <c r="C1776" s="0" t="n">
        <v>0.0110677344978</v>
      </c>
      <c r="D1776" s="0" t="n">
        <v>0.0108168389213</v>
      </c>
      <c r="E1776" s="0" t="n">
        <v>0.0110175553825</v>
      </c>
      <c r="F1776" s="0" t="n">
        <v>0.0110677344978</v>
      </c>
    </row>
    <row r="1777" customFormat="false" ht="12.8" hidden="false" customHeight="false" outlineLevel="0" collapsed="false">
      <c r="A1777" s="0" t="n">
        <v>270</v>
      </c>
      <c r="B1777" s="0" t="n">
        <v>4</v>
      </c>
      <c r="C1777" s="0" t="n">
        <v>0.0110677106564</v>
      </c>
      <c r="D1777" s="0" t="n">
        <v>0.010447031114</v>
      </c>
      <c r="E1777" s="0" t="n">
        <v>0.0109435747479</v>
      </c>
      <c r="F1777" s="0" t="n">
        <v>0.0110677106564</v>
      </c>
    </row>
    <row r="1778" customFormat="false" ht="12.8" hidden="false" customHeight="false" outlineLevel="0" collapsed="false">
      <c r="A1778" s="0" t="n">
        <v>105</v>
      </c>
      <c r="B1778" s="0" t="n">
        <v>6.2</v>
      </c>
      <c r="C1778" s="0" t="n">
        <v>0.0115131754302</v>
      </c>
      <c r="D1778" s="0" t="n">
        <v>0.0110662662248</v>
      </c>
      <c r="E1778" s="0" t="n">
        <v>0.0111556480659</v>
      </c>
      <c r="F1778" s="0" t="n">
        <v>0.0110662662248</v>
      </c>
    </row>
    <row r="1779" customFormat="false" ht="12.8" hidden="false" customHeight="false" outlineLevel="0" collapsed="false">
      <c r="A1779" s="0" t="n">
        <v>500</v>
      </c>
      <c r="B1779" s="0" t="n">
        <v>6.8</v>
      </c>
      <c r="C1779" s="0" t="n">
        <v>0.011071074458</v>
      </c>
      <c r="D1779" s="0" t="n">
        <v>0.0110658497948</v>
      </c>
      <c r="E1779" s="0" t="n">
        <v>0.0110668947275</v>
      </c>
      <c r="F1779" s="0" t="n">
        <v>0.0110658497948</v>
      </c>
    </row>
    <row r="1780" customFormat="false" ht="12.8" hidden="false" customHeight="false" outlineLevel="0" collapsed="false">
      <c r="A1780" s="0" t="n">
        <v>170</v>
      </c>
      <c r="B1780" s="0" t="n">
        <v>9.9</v>
      </c>
      <c r="C1780" s="0" t="n">
        <v>0.0111840429483</v>
      </c>
      <c r="D1780" s="0" t="n">
        <v>0.0110646346912</v>
      </c>
      <c r="E1780" s="0" t="n">
        <v>0.0110885163426</v>
      </c>
      <c r="F1780" s="0" t="n">
        <v>0.0110646346912</v>
      </c>
    </row>
    <row r="1781" customFormat="false" ht="12.8" hidden="false" customHeight="false" outlineLevel="0" collapsed="false">
      <c r="A1781" s="0" t="n">
        <v>200</v>
      </c>
      <c r="B1781" s="0" t="n">
        <v>7.8</v>
      </c>
      <c r="C1781" s="0" t="n">
        <v>0.0112972219892</v>
      </c>
      <c r="D1781" s="0" t="n">
        <v>0.0110594303807</v>
      </c>
      <c r="E1781" s="0" t="n">
        <v>0.0111069887024</v>
      </c>
      <c r="F1781" s="0" t="n">
        <v>0.0110594303807</v>
      </c>
    </row>
    <row r="1782" customFormat="false" ht="12.8" hidden="false" customHeight="false" outlineLevel="0" collapsed="false">
      <c r="A1782" s="0" t="n">
        <v>300</v>
      </c>
      <c r="B1782" s="0" t="n">
        <v>7.4</v>
      </c>
      <c r="C1782" s="0" t="n">
        <v>0.0110567915755</v>
      </c>
      <c r="D1782" s="0" t="n">
        <v>0.0108289393719</v>
      </c>
      <c r="E1782" s="0" t="n">
        <v>0.0110112211348</v>
      </c>
      <c r="F1782" s="0" t="n">
        <v>0.0110567915755</v>
      </c>
    </row>
    <row r="1783" customFormat="false" ht="12.8" hidden="false" customHeight="false" outlineLevel="0" collapsed="false">
      <c r="A1783" s="0" t="n">
        <v>200</v>
      </c>
      <c r="B1783" s="0" t="n">
        <v>7.8</v>
      </c>
      <c r="C1783" s="0" t="n">
        <v>0.0112307260135</v>
      </c>
      <c r="D1783" s="0" t="n">
        <v>0.0110546048951</v>
      </c>
      <c r="E1783" s="0" t="n">
        <v>0.0110898291188</v>
      </c>
      <c r="F1783" s="0" t="n">
        <v>0.0110546048951</v>
      </c>
    </row>
    <row r="1784" customFormat="false" ht="12.8" hidden="false" customHeight="false" outlineLevel="0" collapsed="false">
      <c r="A1784" s="0" t="n">
        <v>270</v>
      </c>
      <c r="B1784" s="0" t="n">
        <v>10.2</v>
      </c>
      <c r="C1784" s="0" t="n">
        <v>0.0110492619335</v>
      </c>
      <c r="D1784" s="0" t="n">
        <v>0.0106427145711</v>
      </c>
      <c r="E1784" s="0" t="n">
        <v>0.010967952461</v>
      </c>
      <c r="F1784" s="0" t="n">
        <v>0.0110492619335</v>
      </c>
    </row>
    <row r="1785" customFormat="false" ht="12.8" hidden="false" customHeight="false" outlineLevel="0" collapsed="false">
      <c r="A1785" s="0" t="n">
        <v>350</v>
      </c>
      <c r="B1785" s="0" t="n">
        <v>9.9</v>
      </c>
      <c r="C1785" s="0" t="n">
        <v>0.0110492382319</v>
      </c>
      <c r="D1785" s="0" t="n">
        <v>0.0108541518372</v>
      </c>
      <c r="E1785" s="0" t="n">
        <v>0.011010220953</v>
      </c>
      <c r="F1785" s="0" t="n">
        <v>0.0110492382319</v>
      </c>
    </row>
    <row r="1786" customFormat="false" ht="12.8" hidden="false" customHeight="false" outlineLevel="0" collapsed="false">
      <c r="A1786" s="0" t="n">
        <v>115</v>
      </c>
      <c r="B1786" s="0" t="n">
        <v>10.4</v>
      </c>
      <c r="C1786" s="0" t="n">
        <v>0.0110476934657</v>
      </c>
      <c r="D1786" s="0" t="n">
        <v>0.0103304036489</v>
      </c>
      <c r="E1786" s="0" t="n">
        <v>0.0109042355023</v>
      </c>
      <c r="F1786" s="0" t="n">
        <v>0.0110476934657</v>
      </c>
    </row>
    <row r="1787" customFormat="false" ht="12.8" hidden="false" customHeight="false" outlineLevel="0" collapsed="false">
      <c r="A1787" s="0" t="n">
        <v>200</v>
      </c>
      <c r="B1787" s="0" t="n">
        <v>6.8</v>
      </c>
      <c r="C1787" s="0" t="n">
        <v>0.0112156399921</v>
      </c>
      <c r="D1787" s="0" t="n">
        <v>0.0110457580887</v>
      </c>
      <c r="E1787" s="0" t="n">
        <v>0.0110797344693</v>
      </c>
      <c r="F1787" s="0" t="n">
        <v>0.0110457580887</v>
      </c>
    </row>
    <row r="1788" customFormat="false" ht="12.8" hidden="false" customHeight="false" outlineLevel="0" collapsed="false">
      <c r="A1788" s="0" t="n">
        <v>320</v>
      </c>
      <c r="B1788" s="0" t="n">
        <v>4</v>
      </c>
      <c r="C1788" s="0" t="n">
        <v>0.0110435972825</v>
      </c>
      <c r="D1788" s="0" t="n">
        <v>0.0105171685241</v>
      </c>
      <c r="E1788" s="0" t="n">
        <v>0.0109383115308</v>
      </c>
      <c r="F1788" s="0" t="n">
        <v>0.0110435972825</v>
      </c>
    </row>
    <row r="1789" customFormat="false" ht="12.8" hidden="false" customHeight="false" outlineLevel="0" collapsed="false">
      <c r="A1789" s="0" t="n">
        <v>130</v>
      </c>
      <c r="B1789" s="0" t="n">
        <v>4</v>
      </c>
      <c r="C1789" s="0" t="n">
        <v>0.0110435972825</v>
      </c>
      <c r="D1789" s="0" t="n">
        <v>0.0104616625565</v>
      </c>
      <c r="E1789" s="0" t="n">
        <v>0.0109272103373</v>
      </c>
      <c r="F1789" s="0" t="n">
        <v>0.0110435972825</v>
      </c>
    </row>
    <row r="1790" customFormat="false" ht="12.8" hidden="false" customHeight="false" outlineLevel="0" collapsed="false">
      <c r="A1790" s="0" t="n">
        <v>120</v>
      </c>
      <c r="B1790" s="0" t="n">
        <v>6.2</v>
      </c>
      <c r="C1790" s="0" t="n">
        <v>0.0110430677083</v>
      </c>
      <c r="D1790" s="0" t="n">
        <v>0.0107996499943</v>
      </c>
      <c r="E1790" s="0" t="n">
        <v>0.0109943841655</v>
      </c>
      <c r="F1790" s="0" t="n">
        <v>0.0110430677083</v>
      </c>
    </row>
    <row r="1791" customFormat="false" ht="12.8" hidden="false" customHeight="false" outlineLevel="0" collapsed="false">
      <c r="A1791" s="0" t="n">
        <v>300</v>
      </c>
      <c r="B1791" s="0" t="n">
        <v>9.4</v>
      </c>
      <c r="C1791" s="0" t="n">
        <v>0.0110404957427</v>
      </c>
      <c r="D1791" s="0" t="n">
        <v>0.0109900463036</v>
      </c>
      <c r="E1791" s="0" t="n">
        <v>0.0110304058549</v>
      </c>
      <c r="F1791" s="0" t="n">
        <v>0.0110404957427</v>
      </c>
    </row>
    <row r="1792" customFormat="false" ht="12.8" hidden="false" customHeight="false" outlineLevel="0" collapsed="false">
      <c r="A1792" s="0" t="n">
        <v>250</v>
      </c>
      <c r="B1792" s="0" t="n">
        <v>9.4</v>
      </c>
      <c r="C1792" s="0" t="n">
        <v>0.0110380094247</v>
      </c>
      <c r="D1792" s="0" t="n">
        <v>0.0108637416288</v>
      </c>
      <c r="E1792" s="0" t="n">
        <v>0.0110031558655</v>
      </c>
      <c r="F1792" s="0" t="n">
        <v>0.0110380094247</v>
      </c>
    </row>
    <row r="1793" customFormat="false" ht="12.8" hidden="false" customHeight="false" outlineLevel="0" collapsed="false">
      <c r="A1793" s="0" t="n">
        <v>270</v>
      </c>
      <c r="B1793" s="0" t="n">
        <v>6.8</v>
      </c>
      <c r="C1793" s="0" t="n">
        <v>0.0110361148896</v>
      </c>
      <c r="D1793" s="0" t="n">
        <v>0.0108718918326</v>
      </c>
      <c r="E1793" s="0" t="n">
        <v>0.0110032702782</v>
      </c>
      <c r="F1793" s="0" t="n">
        <v>0.0110361148896</v>
      </c>
    </row>
    <row r="1794" customFormat="false" ht="12.8" hidden="false" customHeight="false" outlineLevel="0" collapsed="false">
      <c r="A1794" s="0" t="n">
        <v>150</v>
      </c>
      <c r="B1794" s="0" t="n">
        <v>2.5</v>
      </c>
      <c r="C1794" s="0" t="n">
        <v>0.0112252703799</v>
      </c>
      <c r="D1794" s="0" t="n">
        <v>0.0110317822256</v>
      </c>
      <c r="E1794" s="0" t="n">
        <v>0.0110704798564</v>
      </c>
      <c r="F1794" s="0" t="n">
        <v>0.0110317822256</v>
      </c>
    </row>
    <row r="1795" customFormat="false" ht="12.8" hidden="false" customHeight="false" outlineLevel="0" collapsed="false">
      <c r="A1795" s="0" t="n">
        <v>500</v>
      </c>
      <c r="B1795" s="0" t="n">
        <v>9.9</v>
      </c>
      <c r="C1795" s="0" t="n">
        <v>0.0111631683703</v>
      </c>
      <c r="D1795" s="0" t="n">
        <v>0.0110295143562</v>
      </c>
      <c r="E1795" s="0" t="n">
        <v>0.011056245159</v>
      </c>
      <c r="F1795" s="0" t="n">
        <v>0.0110295143562</v>
      </c>
    </row>
    <row r="1796" customFormat="false" ht="12.8" hidden="false" customHeight="false" outlineLevel="0" collapsed="false">
      <c r="A1796" s="0" t="n">
        <v>100</v>
      </c>
      <c r="B1796" s="0" t="n">
        <v>4</v>
      </c>
      <c r="C1796" s="0" t="n">
        <v>0.0110289175246</v>
      </c>
      <c r="D1796" s="0" t="n">
        <v>0.0101289465498</v>
      </c>
      <c r="E1796" s="0" t="n">
        <v>0.0108489233297</v>
      </c>
      <c r="F1796" s="0" t="n">
        <v>0.0110289175246</v>
      </c>
    </row>
    <row r="1797" customFormat="false" ht="12.8" hidden="false" customHeight="false" outlineLevel="0" collapsed="false">
      <c r="A1797" s="0" t="n">
        <v>110</v>
      </c>
      <c r="B1797" s="0" t="n">
        <v>9.2</v>
      </c>
      <c r="C1797" s="0" t="n">
        <v>0.0110279492306</v>
      </c>
      <c r="D1797" s="0" t="n">
        <v>0.0106481231671</v>
      </c>
      <c r="E1797" s="0" t="n">
        <v>0.0109519840179</v>
      </c>
      <c r="F1797" s="0" t="n">
        <v>0.0110279492306</v>
      </c>
    </row>
    <row r="1798" customFormat="false" ht="12.8" hidden="false" customHeight="false" outlineLevel="0" collapsed="false">
      <c r="A1798" s="0" t="n">
        <v>350</v>
      </c>
      <c r="B1798" s="0" t="n">
        <v>7.8</v>
      </c>
      <c r="C1798" s="0" t="n">
        <v>0.011138073114</v>
      </c>
      <c r="D1798" s="0" t="n">
        <v>0.0110262903643</v>
      </c>
      <c r="E1798" s="0" t="n">
        <v>0.0110486469143</v>
      </c>
      <c r="F1798" s="0" t="n">
        <v>0.0110262903643</v>
      </c>
    </row>
    <row r="1799" customFormat="false" ht="12.8" hidden="false" customHeight="false" outlineLevel="0" collapsed="false">
      <c r="A1799" s="0" t="n">
        <v>140</v>
      </c>
      <c r="B1799" s="0" t="n">
        <v>7.2</v>
      </c>
      <c r="C1799" s="0" t="n">
        <v>0.0110250906892</v>
      </c>
      <c r="D1799" s="0" t="n">
        <v>0.0108090128989</v>
      </c>
      <c r="E1799" s="0" t="n">
        <v>0.0109818751311</v>
      </c>
      <c r="F1799" s="0" t="n">
        <v>0.0110250906892</v>
      </c>
    </row>
    <row r="1800" customFormat="false" ht="12.8" hidden="false" customHeight="false" outlineLevel="0" collapsed="false">
      <c r="A1800" s="0" t="n">
        <v>600</v>
      </c>
      <c r="B1800" s="0" t="n">
        <v>7.2</v>
      </c>
      <c r="C1800" s="0" t="n">
        <v>0.0116366525974</v>
      </c>
      <c r="D1800" s="0" t="n">
        <v>0.0110241571565</v>
      </c>
      <c r="E1800" s="0" t="n">
        <v>0.0111466562447</v>
      </c>
      <c r="F1800" s="0" t="n">
        <v>0.0110241571565</v>
      </c>
    </row>
    <row r="1801" customFormat="false" ht="12.8" hidden="false" customHeight="false" outlineLevel="0" collapsed="false">
      <c r="A1801" s="0" t="n">
        <v>170</v>
      </c>
      <c r="B1801" s="0" t="n">
        <v>7.2</v>
      </c>
      <c r="C1801" s="0" t="n">
        <v>0.0115442521107</v>
      </c>
      <c r="D1801" s="0" t="n">
        <v>0.0110213476726</v>
      </c>
      <c r="E1801" s="0" t="n">
        <v>0.0111259285602</v>
      </c>
      <c r="F1801" s="0" t="n">
        <v>0.0110213476726</v>
      </c>
    </row>
    <row r="1802" customFormat="false" ht="12.8" hidden="false" customHeight="false" outlineLevel="0" collapsed="false">
      <c r="A1802" s="0" t="n">
        <v>300</v>
      </c>
      <c r="B1802" s="0" t="n">
        <v>6.8</v>
      </c>
      <c r="C1802" s="0" t="n">
        <v>0.011021290451</v>
      </c>
      <c r="D1802" s="0" t="n">
        <v>0.0108599285749</v>
      </c>
      <c r="E1802" s="0" t="n">
        <v>0.0109890180758</v>
      </c>
      <c r="F1802" s="0" t="n">
        <v>0.011021290451</v>
      </c>
    </row>
    <row r="1803" customFormat="false" ht="12.8" hidden="false" customHeight="false" outlineLevel="0" collapsed="false">
      <c r="A1803" s="0" t="n">
        <v>300</v>
      </c>
      <c r="B1803" s="0" t="n">
        <v>7.8</v>
      </c>
      <c r="C1803" s="0" t="n">
        <v>0.0118277912407</v>
      </c>
      <c r="D1803" s="0" t="n">
        <v>0.0110193528792</v>
      </c>
      <c r="E1803" s="0" t="n">
        <v>0.0111810405515</v>
      </c>
      <c r="F1803" s="0" t="n">
        <v>0.0110193528792</v>
      </c>
    </row>
    <row r="1804" customFormat="false" ht="12.8" hidden="false" customHeight="false" outlineLevel="0" collapsed="false">
      <c r="A1804" s="0" t="n">
        <v>600</v>
      </c>
      <c r="B1804" s="0" t="n">
        <v>7.2</v>
      </c>
      <c r="C1804" s="0" t="n">
        <v>0.0119046159029</v>
      </c>
      <c r="D1804" s="0" t="n">
        <v>0.0110193257207</v>
      </c>
      <c r="E1804" s="0" t="n">
        <v>0.0111963837571</v>
      </c>
      <c r="F1804" s="0" t="n">
        <v>0.0110193257207</v>
      </c>
    </row>
    <row r="1805" customFormat="false" ht="12.8" hidden="false" customHeight="false" outlineLevel="0" collapsed="false">
      <c r="A1805" s="0" t="n">
        <v>250</v>
      </c>
      <c r="B1805" s="0" t="n">
        <v>7.8</v>
      </c>
      <c r="C1805" s="0" t="n">
        <v>0.0113777314179</v>
      </c>
      <c r="D1805" s="0" t="n">
        <v>0.0110128324621</v>
      </c>
      <c r="E1805" s="0" t="n">
        <v>0.0110858122533</v>
      </c>
      <c r="F1805" s="0" t="n">
        <v>0.0110128324621</v>
      </c>
    </row>
    <row r="1806" customFormat="false" ht="12.8" hidden="false" customHeight="false" outlineLevel="0" collapsed="false">
      <c r="A1806" s="0" t="n">
        <v>190</v>
      </c>
      <c r="B1806" s="0" t="n">
        <v>7.8</v>
      </c>
      <c r="C1806" s="0" t="n">
        <v>0.0112528599793</v>
      </c>
      <c r="D1806" s="0" t="n">
        <v>0.0110128324621</v>
      </c>
      <c r="E1806" s="0" t="n">
        <v>0.0110608379656</v>
      </c>
      <c r="F1806" s="0" t="n">
        <v>0.0110128324621</v>
      </c>
    </row>
    <row r="1807" customFormat="false" ht="12.8" hidden="false" customHeight="false" outlineLevel="0" collapsed="false">
      <c r="A1807" s="0" t="n">
        <v>140</v>
      </c>
      <c r="B1807" s="0" t="n">
        <v>9.4</v>
      </c>
      <c r="C1807" s="0" t="n">
        <v>0.0110101202335</v>
      </c>
      <c r="D1807" s="0" t="n">
        <v>0.0106763271172</v>
      </c>
      <c r="E1807" s="0" t="n">
        <v>0.0109433616103</v>
      </c>
      <c r="F1807" s="0" t="n">
        <v>0.0110101202335</v>
      </c>
    </row>
    <row r="1808" customFormat="false" ht="12.8" hidden="false" customHeight="false" outlineLevel="0" collapsed="false">
      <c r="A1808" s="0" t="n">
        <v>200</v>
      </c>
      <c r="B1808" s="0" t="n">
        <v>9.9</v>
      </c>
      <c r="C1808" s="0" t="n">
        <v>0.0115249047245</v>
      </c>
      <c r="D1808" s="0" t="n">
        <v>0.0110074187134</v>
      </c>
      <c r="E1808" s="0" t="n">
        <v>0.0111109159156</v>
      </c>
      <c r="F1808" s="0" t="n">
        <v>0.0110074187134</v>
      </c>
    </row>
    <row r="1809" customFormat="false" ht="12.8" hidden="false" customHeight="false" outlineLevel="0" collapsed="false">
      <c r="A1809" s="0" t="n">
        <v>105</v>
      </c>
      <c r="B1809" s="0" t="n">
        <v>5</v>
      </c>
      <c r="C1809" s="0" t="n">
        <v>0.0112946672863</v>
      </c>
      <c r="D1809" s="0" t="n">
        <v>0.0110061086783</v>
      </c>
      <c r="E1809" s="0" t="n">
        <v>0.0110638203999</v>
      </c>
      <c r="F1809" s="0" t="n">
        <v>0.0110061086783</v>
      </c>
    </row>
    <row r="1810" customFormat="false" ht="12.8" hidden="false" customHeight="false" outlineLevel="0" collapsed="false">
      <c r="A1810" s="0" t="n">
        <v>250</v>
      </c>
      <c r="B1810" s="0" t="n">
        <v>7.2</v>
      </c>
      <c r="C1810" s="0" t="n">
        <v>0.0113305541722</v>
      </c>
      <c r="D1810" s="0" t="n">
        <v>0.0110047928863</v>
      </c>
      <c r="E1810" s="0" t="n">
        <v>0.0110699451435</v>
      </c>
      <c r="F1810" s="0" t="n">
        <v>0.0110047928863</v>
      </c>
    </row>
    <row r="1811" customFormat="false" ht="12.8" hidden="false" customHeight="false" outlineLevel="0" collapsed="false">
      <c r="A1811" s="0" t="n">
        <v>190</v>
      </c>
      <c r="B1811" s="0" t="n">
        <v>10.4</v>
      </c>
      <c r="C1811" s="0" t="n">
        <v>0.0110032067695</v>
      </c>
      <c r="D1811" s="0" t="n">
        <v>0.0108043938092</v>
      </c>
      <c r="E1811" s="0" t="n">
        <v>0.0109634441774</v>
      </c>
      <c r="F1811" s="0" t="n">
        <v>0.0110032067695</v>
      </c>
    </row>
    <row r="1812" customFormat="false" ht="12.8" hidden="false" customHeight="false" outlineLevel="0" collapsed="false">
      <c r="A1812" s="0" t="n">
        <v>120</v>
      </c>
      <c r="B1812" s="0" t="n">
        <v>5</v>
      </c>
      <c r="C1812" s="0" t="n">
        <v>0.0110029444095</v>
      </c>
      <c r="D1812" s="0" t="n">
        <v>0.0108451127503</v>
      </c>
      <c r="E1812" s="0" t="n">
        <v>0.0109713780777</v>
      </c>
      <c r="F1812" s="0" t="n">
        <v>0.0110029444095</v>
      </c>
    </row>
    <row r="1813" customFormat="false" ht="12.8" hidden="false" customHeight="false" outlineLevel="0" collapsed="false">
      <c r="A1813" s="0" t="n">
        <v>150</v>
      </c>
      <c r="B1813" s="0" t="n">
        <v>7.8</v>
      </c>
      <c r="C1813" s="0" t="n">
        <v>0.0113651151426</v>
      </c>
      <c r="D1813" s="0" t="n">
        <v>0.0110012982063</v>
      </c>
      <c r="E1813" s="0" t="n">
        <v>0.0110740615935</v>
      </c>
      <c r="F1813" s="0" t="n">
        <v>0.0110012982063</v>
      </c>
    </row>
    <row r="1814" customFormat="false" ht="12.8" hidden="false" customHeight="false" outlineLevel="0" collapsed="false">
      <c r="A1814" s="0" t="n">
        <v>250</v>
      </c>
      <c r="B1814" s="0" t="n">
        <v>4.5</v>
      </c>
      <c r="C1814" s="0" t="n">
        <v>0.0111030231766</v>
      </c>
      <c r="D1814" s="0" t="n">
        <v>0.0109984579251</v>
      </c>
      <c r="E1814" s="0" t="n">
        <v>0.0110193709754</v>
      </c>
      <c r="F1814" s="0" t="n">
        <v>0.0109984579251</v>
      </c>
    </row>
    <row r="1815" customFormat="false" ht="12.8" hidden="false" customHeight="false" outlineLevel="0" collapsed="false">
      <c r="A1815" s="0" t="n">
        <v>150</v>
      </c>
      <c r="B1815" s="0" t="n">
        <v>9.2</v>
      </c>
      <c r="C1815" s="0" t="n">
        <v>0.0110295614152</v>
      </c>
      <c r="D1815" s="0" t="n">
        <v>0.0109955358548</v>
      </c>
      <c r="E1815" s="0" t="n">
        <v>0.0110023409669</v>
      </c>
      <c r="F1815" s="0" t="n">
        <v>0.0109955358548</v>
      </c>
    </row>
    <row r="1816" customFormat="false" ht="12.8" hidden="false" customHeight="false" outlineLevel="0" collapsed="false">
      <c r="A1816" s="0" t="n">
        <v>170</v>
      </c>
      <c r="B1816" s="0" t="n">
        <v>6.8</v>
      </c>
      <c r="C1816" s="0" t="n">
        <v>0.0112034613831</v>
      </c>
      <c r="D1816" s="0" t="n">
        <v>0.0109936217485</v>
      </c>
      <c r="E1816" s="0" t="n">
        <v>0.0110355896754</v>
      </c>
      <c r="F1816" s="0" t="n">
        <v>0.0109936217485</v>
      </c>
    </row>
    <row r="1817" customFormat="false" ht="12.8" hidden="false" customHeight="false" outlineLevel="0" collapsed="false">
      <c r="A1817" s="0" t="n">
        <v>350</v>
      </c>
      <c r="B1817" s="0" t="n">
        <v>7.2</v>
      </c>
      <c r="C1817" s="0" t="n">
        <v>0.0116341333324</v>
      </c>
      <c r="D1817" s="0" t="n">
        <v>0.0109935795724</v>
      </c>
      <c r="E1817" s="0" t="n">
        <v>0.0111216903244</v>
      </c>
      <c r="F1817" s="0" t="n">
        <v>0.0109935795724</v>
      </c>
    </row>
    <row r="1818" customFormat="false" ht="12.8" hidden="false" customHeight="false" outlineLevel="0" collapsed="false">
      <c r="A1818" s="0" t="n">
        <v>120</v>
      </c>
      <c r="B1818" s="0" t="n">
        <v>10.2</v>
      </c>
      <c r="C1818" s="0" t="n">
        <v>0.0109887305805</v>
      </c>
      <c r="D1818" s="0" t="n">
        <v>0.0103715554144</v>
      </c>
      <c r="E1818" s="0" t="n">
        <v>0.0108652955473</v>
      </c>
      <c r="F1818" s="0" t="n">
        <v>0.0109887305805</v>
      </c>
    </row>
    <row r="1819" customFormat="false" ht="12.8" hidden="false" customHeight="false" outlineLevel="0" collapsed="false">
      <c r="A1819" s="0" t="n">
        <v>140</v>
      </c>
      <c r="B1819" s="0" t="n">
        <v>5</v>
      </c>
      <c r="C1819" s="0" t="n">
        <v>0.0113263765116</v>
      </c>
      <c r="D1819" s="0" t="n">
        <v>0.0109875886049</v>
      </c>
      <c r="E1819" s="0" t="n">
        <v>0.0110553461863</v>
      </c>
      <c r="F1819" s="0" t="n">
        <v>0.0109875886049</v>
      </c>
    </row>
    <row r="1820" customFormat="false" ht="12.8" hidden="false" customHeight="false" outlineLevel="0" collapsed="false">
      <c r="A1820" s="0" t="n">
        <v>320</v>
      </c>
      <c r="B1820" s="0" t="n">
        <v>6.2</v>
      </c>
      <c r="C1820" s="0" t="n">
        <v>0.0109867416941</v>
      </c>
      <c r="D1820" s="0" t="n">
        <v>0.0107422722032</v>
      </c>
      <c r="E1820" s="0" t="n">
        <v>0.0109378477959</v>
      </c>
      <c r="F1820" s="0" t="n">
        <v>0.0109867416941</v>
      </c>
    </row>
    <row r="1821" customFormat="false" ht="12.8" hidden="false" customHeight="false" outlineLevel="0" collapsed="false">
      <c r="A1821" s="0" t="n">
        <v>400</v>
      </c>
      <c r="B1821" s="0" t="n">
        <v>7.2</v>
      </c>
      <c r="C1821" s="0" t="n">
        <v>0.0113211304946</v>
      </c>
      <c r="D1821" s="0" t="n">
        <v>0.0109858148436</v>
      </c>
      <c r="E1821" s="0" t="n">
        <v>0.0110528779738</v>
      </c>
      <c r="F1821" s="0" t="n">
        <v>0.0109858148436</v>
      </c>
    </row>
    <row r="1822" customFormat="false" ht="12.8" hidden="false" customHeight="false" outlineLevel="0" collapsed="false">
      <c r="A1822" s="0" t="n">
        <v>115</v>
      </c>
      <c r="B1822" s="0" t="n">
        <v>9.9</v>
      </c>
      <c r="C1822" s="0" t="n">
        <v>0.0111620665667</v>
      </c>
      <c r="D1822" s="0" t="n">
        <v>0.010981827077</v>
      </c>
      <c r="E1822" s="0" t="n">
        <v>0.011017874975</v>
      </c>
      <c r="F1822" s="0" t="n">
        <v>0.010981827077</v>
      </c>
    </row>
    <row r="1823" customFormat="false" ht="12.8" hidden="false" customHeight="false" outlineLevel="0" collapsed="false">
      <c r="A1823" s="0" t="n">
        <v>200</v>
      </c>
      <c r="B1823" s="0" t="n">
        <v>2</v>
      </c>
      <c r="C1823" s="0" t="n">
        <v>0.010981699551</v>
      </c>
      <c r="D1823" s="0" t="n">
        <v>0.00997687367471</v>
      </c>
      <c r="E1823" s="0" t="n">
        <v>0.0107807343758</v>
      </c>
      <c r="F1823" s="0" t="n">
        <v>0.010981699551</v>
      </c>
    </row>
    <row r="1824" customFormat="false" ht="12.8" hidden="false" customHeight="false" outlineLevel="0" collapsed="false">
      <c r="A1824" s="0" t="n">
        <v>140</v>
      </c>
      <c r="B1824" s="0" t="n">
        <v>9.9</v>
      </c>
      <c r="C1824" s="0" t="n">
        <v>0.0109813161596</v>
      </c>
      <c r="D1824" s="0" t="n">
        <v>0.0108027550366</v>
      </c>
      <c r="E1824" s="0" t="n">
        <v>0.010945603935</v>
      </c>
      <c r="F1824" s="0" t="n">
        <v>0.0109813161596</v>
      </c>
    </row>
    <row r="1825" customFormat="false" ht="12.8" hidden="false" customHeight="false" outlineLevel="0" collapsed="false">
      <c r="A1825" s="0" t="n">
        <v>350</v>
      </c>
      <c r="B1825" s="0" t="n">
        <v>6.8</v>
      </c>
      <c r="C1825" s="0" t="n">
        <v>0.0109807731203</v>
      </c>
      <c r="D1825" s="0" t="n">
        <v>0.0109655908108</v>
      </c>
      <c r="E1825" s="0" t="n">
        <v>0.0109777366584</v>
      </c>
      <c r="F1825" s="0" t="n">
        <v>0.0109807731203</v>
      </c>
    </row>
    <row r="1826" customFormat="false" ht="12.8" hidden="false" customHeight="false" outlineLevel="0" collapsed="false">
      <c r="A1826" s="0" t="n">
        <v>300</v>
      </c>
      <c r="B1826" s="0" t="n">
        <v>6.2</v>
      </c>
      <c r="C1826" s="0" t="n">
        <v>0.0109763133099</v>
      </c>
      <c r="D1826" s="0" t="n">
        <v>0.01093620337</v>
      </c>
      <c r="E1826" s="0" t="n">
        <v>0.0109682913219</v>
      </c>
      <c r="F1826" s="0" t="n">
        <v>0.0109763133099</v>
      </c>
    </row>
    <row r="1827" customFormat="false" ht="12.8" hidden="false" customHeight="false" outlineLevel="0" collapsed="false">
      <c r="A1827" s="0" t="n">
        <v>600</v>
      </c>
      <c r="B1827" s="0" t="n">
        <v>7.8</v>
      </c>
      <c r="C1827" s="0" t="n">
        <v>0.0113536036011</v>
      </c>
      <c r="D1827" s="0" t="n">
        <v>0.0109747333973</v>
      </c>
      <c r="E1827" s="0" t="n">
        <v>0.0110505074381</v>
      </c>
      <c r="F1827" s="0" t="n">
        <v>0.0109747333973</v>
      </c>
    </row>
    <row r="1828" customFormat="false" ht="12.8" hidden="false" customHeight="false" outlineLevel="0" collapsed="false">
      <c r="A1828" s="0" t="n">
        <v>140</v>
      </c>
      <c r="B1828" s="0" t="n">
        <v>2.5</v>
      </c>
      <c r="C1828" s="0" t="n">
        <v>0.0114081717153</v>
      </c>
      <c r="D1828" s="0" t="n">
        <v>0.0109743114204</v>
      </c>
      <c r="E1828" s="0" t="n">
        <v>0.0110610834794</v>
      </c>
      <c r="F1828" s="0" t="n">
        <v>0.0109743114204</v>
      </c>
    </row>
    <row r="1829" customFormat="false" ht="12.8" hidden="false" customHeight="false" outlineLevel="0" collapsed="false">
      <c r="A1829" s="0" t="n">
        <v>270</v>
      </c>
      <c r="B1829" s="0" t="n">
        <v>4.5</v>
      </c>
      <c r="C1829" s="0" t="n">
        <v>0.0109740426443</v>
      </c>
      <c r="D1829" s="0" t="n">
        <v>0.0105250312165</v>
      </c>
      <c r="E1829" s="0" t="n">
        <v>0.0108842403588</v>
      </c>
      <c r="F1829" s="0" t="n">
        <v>0.0109740426443</v>
      </c>
    </row>
    <row r="1830" customFormat="false" ht="12.8" hidden="false" customHeight="false" outlineLevel="0" collapsed="false">
      <c r="A1830" s="0" t="n">
        <v>500</v>
      </c>
      <c r="B1830" s="0" t="n">
        <v>9.4</v>
      </c>
      <c r="C1830" s="0" t="n">
        <v>0.0112504747627</v>
      </c>
      <c r="D1830" s="0" t="n">
        <v>0.0109717845275</v>
      </c>
      <c r="E1830" s="0" t="n">
        <v>0.0110275225746</v>
      </c>
      <c r="F1830" s="0" t="n">
        <v>0.0109717845275</v>
      </c>
    </row>
    <row r="1831" customFormat="false" ht="12.8" hidden="false" customHeight="false" outlineLevel="0" collapsed="false">
      <c r="A1831" s="0" t="n">
        <v>100</v>
      </c>
      <c r="B1831" s="0" t="n">
        <v>9.6</v>
      </c>
      <c r="C1831" s="0" t="n">
        <v>0.0109689245872</v>
      </c>
      <c r="D1831" s="0" t="n">
        <v>0.0102964024138</v>
      </c>
      <c r="E1831" s="0" t="n">
        <v>0.0108344201526</v>
      </c>
      <c r="F1831" s="0" t="n">
        <v>0.0109689245872</v>
      </c>
    </row>
    <row r="1832" customFormat="false" ht="12.8" hidden="false" customHeight="false" outlineLevel="0" collapsed="false">
      <c r="A1832" s="0" t="n">
        <v>170</v>
      </c>
      <c r="B1832" s="0" t="n">
        <v>5</v>
      </c>
      <c r="C1832" s="0" t="n">
        <v>0.0109664908879</v>
      </c>
      <c r="D1832" s="0" t="n">
        <v>0.0107379388879</v>
      </c>
      <c r="E1832" s="0" t="n">
        <v>0.0109207804879</v>
      </c>
      <c r="F1832" s="0" t="n">
        <v>0.0109664908879</v>
      </c>
    </row>
    <row r="1833" customFormat="false" ht="12.8" hidden="false" customHeight="false" outlineLevel="0" collapsed="false">
      <c r="A1833" s="0" t="n">
        <v>350</v>
      </c>
      <c r="B1833" s="0" t="n">
        <v>5</v>
      </c>
      <c r="C1833" s="0" t="n">
        <v>0.0112047357279</v>
      </c>
      <c r="D1833" s="0" t="n">
        <v>0.0109659946563</v>
      </c>
      <c r="E1833" s="0" t="n">
        <v>0.0110137428706</v>
      </c>
      <c r="F1833" s="0" t="n">
        <v>0.0109659946563</v>
      </c>
    </row>
    <row r="1834" customFormat="false" ht="12.8" hidden="false" customHeight="false" outlineLevel="0" collapsed="false">
      <c r="A1834" s="0" t="n">
        <v>105</v>
      </c>
      <c r="B1834" s="0" t="n">
        <v>6.8</v>
      </c>
      <c r="C1834" s="0" t="n">
        <v>0.011024474331</v>
      </c>
      <c r="D1834" s="0" t="n">
        <v>0.0109655908108</v>
      </c>
      <c r="E1834" s="0" t="n">
        <v>0.0109773675148</v>
      </c>
      <c r="F1834" s="0" t="n">
        <v>0.0109655908108</v>
      </c>
    </row>
    <row r="1835" customFormat="false" ht="12.8" hidden="false" customHeight="false" outlineLevel="0" collapsed="false">
      <c r="A1835" s="0" t="n">
        <v>120</v>
      </c>
      <c r="B1835" s="0" t="n">
        <v>6.3</v>
      </c>
      <c r="C1835" s="0" t="n">
        <v>0.0109651085861</v>
      </c>
      <c r="D1835" s="0" t="n">
        <v>0.00999675070976</v>
      </c>
      <c r="E1835" s="0" t="n">
        <v>0.0107714370108</v>
      </c>
      <c r="F1835" s="0" t="n">
        <v>0.0109651085861</v>
      </c>
    </row>
    <row r="1836" customFormat="false" ht="12.8" hidden="false" customHeight="false" outlineLevel="0" collapsed="false">
      <c r="A1836" s="0" t="n">
        <v>600</v>
      </c>
      <c r="B1836" s="0" t="n">
        <v>9.9</v>
      </c>
      <c r="C1836" s="0" t="n">
        <v>0.0111206033573</v>
      </c>
      <c r="D1836" s="0" t="n">
        <v>0.0109642160733</v>
      </c>
      <c r="E1836" s="0" t="n">
        <v>0.0109954935301</v>
      </c>
      <c r="F1836" s="0" t="n">
        <v>0.0109642160733</v>
      </c>
    </row>
    <row r="1837" customFormat="false" ht="12.8" hidden="false" customHeight="false" outlineLevel="0" collapsed="false">
      <c r="A1837" s="0" t="n">
        <v>600</v>
      </c>
      <c r="B1837" s="0" t="n">
        <v>7.4</v>
      </c>
      <c r="C1837" s="0" t="n">
        <v>0.0109635187198</v>
      </c>
      <c r="D1837" s="0" t="n">
        <v>0.0105981815122</v>
      </c>
      <c r="E1837" s="0" t="n">
        <v>0.0108904512783</v>
      </c>
      <c r="F1837" s="0" t="n">
        <v>0.0109635187198</v>
      </c>
    </row>
    <row r="1838" customFormat="false" ht="12.8" hidden="false" customHeight="false" outlineLevel="0" collapsed="false">
      <c r="A1838" s="0" t="n">
        <v>190</v>
      </c>
      <c r="B1838" s="0" t="n">
        <v>9.4</v>
      </c>
      <c r="C1838" s="0" t="n">
        <v>0.0110137615406</v>
      </c>
      <c r="D1838" s="0" t="n">
        <v>0.0109619275289</v>
      </c>
      <c r="E1838" s="0" t="n">
        <v>0.0109722943313</v>
      </c>
      <c r="F1838" s="0" t="n">
        <v>0.0109619275289</v>
      </c>
    </row>
    <row r="1839" customFormat="false" ht="12.8" hidden="false" customHeight="false" outlineLevel="0" collapsed="false">
      <c r="A1839" s="0" t="n">
        <v>300</v>
      </c>
      <c r="B1839" s="0" t="n">
        <v>9.9</v>
      </c>
      <c r="C1839" s="0" t="n">
        <v>0.0111631683703</v>
      </c>
      <c r="D1839" s="0" t="n">
        <v>0.0109611288669</v>
      </c>
      <c r="E1839" s="0" t="n">
        <v>0.0110015367675</v>
      </c>
      <c r="F1839" s="0" t="n">
        <v>0.0109611288669</v>
      </c>
    </row>
    <row r="1840" customFormat="false" ht="12.8" hidden="false" customHeight="false" outlineLevel="0" collapsed="false">
      <c r="A1840" s="0" t="n">
        <v>120</v>
      </c>
      <c r="B1840" s="0" t="n">
        <v>6.2</v>
      </c>
      <c r="C1840" s="0" t="n">
        <v>0.0109553596043</v>
      </c>
      <c r="D1840" s="0" t="n">
        <v>0.0105842884681</v>
      </c>
      <c r="E1840" s="0" t="n">
        <v>0.0108811453771</v>
      </c>
      <c r="F1840" s="0" t="n">
        <v>0.0109553596043</v>
      </c>
    </row>
    <row r="1841" customFormat="false" ht="12.8" hidden="false" customHeight="false" outlineLevel="0" collapsed="false">
      <c r="A1841" s="0" t="n">
        <v>320</v>
      </c>
      <c r="B1841" s="0" t="n">
        <v>7.2</v>
      </c>
      <c r="C1841" s="0" t="n">
        <v>0.0115990450541</v>
      </c>
      <c r="D1841" s="0" t="n">
        <v>0.0109502267981</v>
      </c>
      <c r="E1841" s="0" t="n">
        <v>0.0110799904493</v>
      </c>
      <c r="F1841" s="0" t="n">
        <v>0.0109502267981</v>
      </c>
    </row>
    <row r="1842" customFormat="false" ht="12.8" hidden="false" customHeight="false" outlineLevel="0" collapsed="false">
      <c r="A1842" s="0" t="n">
        <v>105</v>
      </c>
      <c r="B1842" s="0" t="n">
        <v>2.5</v>
      </c>
      <c r="C1842" s="0" t="n">
        <v>0.0113039466339</v>
      </c>
      <c r="D1842" s="0" t="n">
        <v>0.0109472171072</v>
      </c>
      <c r="E1842" s="0" t="n">
        <v>0.0110185630126</v>
      </c>
      <c r="F1842" s="0" t="n">
        <v>0.0109472171072</v>
      </c>
    </row>
    <row r="1843" customFormat="false" ht="12.8" hidden="false" customHeight="false" outlineLevel="0" collapsed="false">
      <c r="A1843" s="0" t="n">
        <v>320</v>
      </c>
      <c r="B1843" s="0" t="n">
        <v>11</v>
      </c>
      <c r="C1843" s="0" t="n">
        <v>0.0109430922474</v>
      </c>
      <c r="D1843" s="0" t="n">
        <v>0.0107706965471</v>
      </c>
      <c r="E1843" s="0" t="n">
        <v>0.0109086131074</v>
      </c>
      <c r="F1843" s="0" t="n">
        <v>0.0109430922474</v>
      </c>
    </row>
    <row r="1844" customFormat="false" ht="12.8" hidden="false" customHeight="false" outlineLevel="0" collapsed="false">
      <c r="A1844" s="0" t="n">
        <v>110</v>
      </c>
      <c r="B1844" s="0" t="n">
        <v>11</v>
      </c>
      <c r="C1844" s="0" t="n">
        <v>0.0109430922474</v>
      </c>
      <c r="D1844" s="0" t="n">
        <v>0.0104484836672</v>
      </c>
      <c r="E1844" s="0" t="n">
        <v>0.0108441705314</v>
      </c>
      <c r="F1844" s="0" t="n">
        <v>0.0109430922474</v>
      </c>
    </row>
    <row r="1845" customFormat="false" ht="12.8" hidden="false" customHeight="false" outlineLevel="0" collapsed="false">
      <c r="A1845" s="0" t="n">
        <v>140</v>
      </c>
      <c r="B1845" s="0" t="n">
        <v>4</v>
      </c>
      <c r="C1845" s="0" t="n">
        <v>0.0109376478061</v>
      </c>
      <c r="D1845" s="0" t="n">
        <v>0.0102870300508</v>
      </c>
      <c r="E1845" s="0" t="n">
        <v>0.010807524255</v>
      </c>
      <c r="F1845" s="0" t="n">
        <v>0.0109376478061</v>
      </c>
    </row>
    <row r="1846" customFormat="false" ht="12.8" hidden="false" customHeight="false" outlineLevel="0" collapsed="false">
      <c r="A1846" s="0" t="n">
        <v>130</v>
      </c>
      <c r="B1846" s="0" t="n">
        <v>7.2</v>
      </c>
      <c r="C1846" s="0" t="n">
        <v>0.0115249250603</v>
      </c>
      <c r="D1846" s="0" t="n">
        <v>0.01093745089</v>
      </c>
      <c r="E1846" s="0" t="n">
        <v>0.011054945724</v>
      </c>
      <c r="F1846" s="0" t="n">
        <v>0.01093745089</v>
      </c>
    </row>
    <row r="1847" customFormat="false" ht="12.8" hidden="false" customHeight="false" outlineLevel="0" collapsed="false">
      <c r="A1847" s="0" t="n">
        <v>600</v>
      </c>
      <c r="B1847" s="0" t="n">
        <v>9.4</v>
      </c>
      <c r="C1847" s="0" t="n">
        <v>0.0111102681758</v>
      </c>
      <c r="D1847" s="0" t="n">
        <v>0.0109371042355</v>
      </c>
      <c r="E1847" s="0" t="n">
        <v>0.0109717370235</v>
      </c>
      <c r="F1847" s="0" t="n">
        <v>0.0109371042355</v>
      </c>
    </row>
    <row r="1848" customFormat="false" ht="12.8" hidden="false" customHeight="false" outlineLevel="0" collapsed="false">
      <c r="A1848" s="0" t="n">
        <v>600</v>
      </c>
      <c r="B1848" s="0" t="n">
        <v>10.4</v>
      </c>
      <c r="C1848" s="0" t="n">
        <v>0.0109370489064</v>
      </c>
      <c r="D1848" s="0" t="n">
        <v>0.0106681973294</v>
      </c>
      <c r="E1848" s="0" t="n">
        <v>0.010883278591</v>
      </c>
      <c r="F1848" s="0" t="n">
        <v>0.0109370489064</v>
      </c>
    </row>
    <row r="1849" customFormat="false" ht="12.8" hidden="false" customHeight="false" outlineLevel="0" collapsed="false">
      <c r="A1849" s="0" t="n">
        <v>200</v>
      </c>
      <c r="B1849" s="0" t="n">
        <v>7.2</v>
      </c>
      <c r="C1849" s="0" t="n">
        <v>0.0113623524769</v>
      </c>
      <c r="D1849" s="0" t="n">
        <v>0.0109352828748</v>
      </c>
      <c r="E1849" s="0" t="n">
        <v>0.0110206967952</v>
      </c>
      <c r="F1849" s="0" t="n">
        <v>0.0109352828748</v>
      </c>
    </row>
    <row r="1850" customFormat="false" ht="12.8" hidden="false" customHeight="false" outlineLevel="0" collapsed="false">
      <c r="A1850" s="0" t="n">
        <v>270</v>
      </c>
      <c r="B1850" s="0" t="n">
        <v>6.8</v>
      </c>
      <c r="C1850" s="0" t="n">
        <v>0.0112034613831</v>
      </c>
      <c r="D1850" s="0" t="n">
        <v>0.0109287496655</v>
      </c>
      <c r="E1850" s="0" t="n">
        <v>0.010983692009</v>
      </c>
      <c r="F1850" s="0" t="n">
        <v>0.0109287496655</v>
      </c>
    </row>
    <row r="1851" customFormat="false" ht="12.8" hidden="false" customHeight="false" outlineLevel="0" collapsed="false">
      <c r="A1851" s="0" t="n">
        <v>250</v>
      </c>
      <c r="B1851" s="0" t="n">
        <v>2.5</v>
      </c>
      <c r="C1851" s="0" t="n">
        <v>0.0109285352881</v>
      </c>
      <c r="D1851" s="0" t="n">
        <v>0.0105939403216</v>
      </c>
      <c r="E1851" s="0" t="n">
        <v>0.0108616162948</v>
      </c>
      <c r="F1851" s="0" t="n">
        <v>0.0109285352881</v>
      </c>
    </row>
    <row r="1852" customFormat="false" ht="12.8" hidden="false" customHeight="false" outlineLevel="0" collapsed="false">
      <c r="A1852" s="0" t="n">
        <v>320</v>
      </c>
      <c r="B1852" s="0" t="n">
        <v>6.8</v>
      </c>
      <c r="C1852" s="0" t="n">
        <v>0.0111709270138</v>
      </c>
      <c r="D1852" s="0" t="n">
        <v>0.0109174578609</v>
      </c>
      <c r="E1852" s="0" t="n">
        <v>0.0109681516915</v>
      </c>
      <c r="F1852" s="0" t="n">
        <v>0.0109174578609</v>
      </c>
    </row>
    <row r="1853" customFormat="false" ht="12.8" hidden="false" customHeight="false" outlineLevel="0" collapsed="false">
      <c r="A1853" s="0" t="n">
        <v>400</v>
      </c>
      <c r="B1853" s="0" t="n">
        <v>6.8</v>
      </c>
      <c r="C1853" s="0" t="n">
        <v>0.0109174578609</v>
      </c>
      <c r="D1853" s="0" t="n">
        <v>0.0108718918326</v>
      </c>
      <c r="E1853" s="0" t="n">
        <v>0.0109083446553</v>
      </c>
      <c r="F1853" s="0" t="n">
        <v>0.0109174578609</v>
      </c>
    </row>
    <row r="1854" customFormat="false" ht="12.8" hidden="false" customHeight="false" outlineLevel="0" collapsed="false">
      <c r="A1854" s="0" t="n">
        <v>105</v>
      </c>
      <c r="B1854" s="0" t="n">
        <v>7.2</v>
      </c>
      <c r="C1854" s="0" t="n">
        <v>0.0110442361785</v>
      </c>
      <c r="D1854" s="0" t="n">
        <v>0.0109170159792</v>
      </c>
      <c r="E1854" s="0" t="n">
        <v>0.010942460019</v>
      </c>
      <c r="F1854" s="0" t="n">
        <v>0.0109170159792</v>
      </c>
    </row>
    <row r="1855" customFormat="false" ht="12.8" hidden="false" customHeight="false" outlineLevel="0" collapsed="false">
      <c r="A1855" s="0" t="n">
        <v>500</v>
      </c>
      <c r="B1855" s="0" t="n">
        <v>11</v>
      </c>
      <c r="C1855" s="0" t="n">
        <v>0.0109133091658</v>
      </c>
      <c r="D1855" s="0" t="n">
        <v>0.0102768996998</v>
      </c>
      <c r="E1855" s="0" t="n">
        <v>0.0107860272726</v>
      </c>
      <c r="F1855" s="0" t="n">
        <v>0.0109133091658</v>
      </c>
    </row>
    <row r="1856" customFormat="false" ht="12.8" hidden="false" customHeight="false" outlineLevel="0" collapsed="false">
      <c r="A1856" s="0" t="n">
        <v>190</v>
      </c>
      <c r="B1856" s="0" t="n">
        <v>7.8</v>
      </c>
      <c r="C1856" s="0" t="n">
        <v>0.0114778385937</v>
      </c>
      <c r="D1856" s="0" t="n">
        <v>0.0109124225231</v>
      </c>
      <c r="E1856" s="0" t="n">
        <v>0.0110255057373</v>
      </c>
      <c r="F1856" s="0" t="n">
        <v>0.0109124225231</v>
      </c>
    </row>
    <row r="1857" customFormat="false" ht="12.8" hidden="false" customHeight="false" outlineLevel="0" collapsed="false">
      <c r="A1857" s="0" t="n">
        <v>250</v>
      </c>
      <c r="B1857" s="0" t="n">
        <v>5</v>
      </c>
      <c r="C1857" s="0" t="n">
        <v>0.011433280121</v>
      </c>
      <c r="D1857" s="0" t="n">
        <v>0.0109102737698</v>
      </c>
      <c r="E1857" s="0" t="n">
        <v>0.01101487504</v>
      </c>
      <c r="F1857" s="0" t="n">
        <v>0.0109102737698</v>
      </c>
    </row>
    <row r="1858" customFormat="false" ht="12.8" hidden="false" customHeight="false" outlineLevel="0" collapsed="false">
      <c r="A1858" s="0" t="n">
        <v>150</v>
      </c>
      <c r="B1858" s="0" t="n">
        <v>5</v>
      </c>
      <c r="C1858" s="0" t="n">
        <v>0.0109101148831</v>
      </c>
      <c r="D1858" s="0" t="n">
        <v>0.0108560285297</v>
      </c>
      <c r="E1858" s="0" t="n">
        <v>0.0108992976124</v>
      </c>
      <c r="F1858" s="0" t="n">
        <v>0.0109101148831</v>
      </c>
    </row>
    <row r="1859" customFormat="false" ht="12.8" hidden="false" customHeight="false" outlineLevel="0" collapsed="false">
      <c r="A1859" s="0" t="n">
        <v>115</v>
      </c>
      <c r="B1859" s="0" t="n">
        <v>4</v>
      </c>
      <c r="C1859" s="0" t="n">
        <v>0.0109032293911</v>
      </c>
      <c r="D1859" s="0" t="n">
        <v>0.0105515068365</v>
      </c>
      <c r="E1859" s="0" t="n">
        <v>0.0108328848802</v>
      </c>
      <c r="F1859" s="0" t="n">
        <v>0.0109032293911</v>
      </c>
    </row>
    <row r="1860" customFormat="false" ht="12.8" hidden="false" customHeight="false" outlineLevel="0" collapsed="false">
      <c r="A1860" s="0" t="n">
        <v>110</v>
      </c>
      <c r="B1860" s="0" t="n">
        <v>5</v>
      </c>
      <c r="C1860" s="0" t="n">
        <v>0.0112517900757</v>
      </c>
      <c r="D1860" s="0" t="n">
        <v>0.0109011658077</v>
      </c>
      <c r="E1860" s="0" t="n">
        <v>0.0109712906613</v>
      </c>
      <c r="F1860" s="0" t="n">
        <v>0.0109011658077</v>
      </c>
    </row>
    <row r="1861" customFormat="false" ht="12.8" hidden="false" customHeight="false" outlineLevel="0" collapsed="false">
      <c r="A1861" s="0" t="n">
        <v>190</v>
      </c>
      <c r="B1861" s="0" t="n">
        <v>11</v>
      </c>
      <c r="C1861" s="0" t="n">
        <v>0.0109004334919</v>
      </c>
      <c r="D1861" s="0" t="n">
        <v>0.0106806789928</v>
      </c>
      <c r="E1861" s="0" t="n">
        <v>0.0108564825921</v>
      </c>
      <c r="F1861" s="0" t="n">
        <v>0.0109004334919</v>
      </c>
    </row>
    <row r="1862" customFormat="false" ht="12.8" hidden="false" customHeight="false" outlineLevel="0" collapsed="false">
      <c r="A1862" s="0" t="n">
        <v>140</v>
      </c>
      <c r="B1862" s="0" t="n">
        <v>5</v>
      </c>
      <c r="C1862" s="0" t="n">
        <v>0.0109000889456</v>
      </c>
      <c r="D1862" s="0" t="n">
        <v>0.0104681439927</v>
      </c>
      <c r="E1862" s="0" t="n">
        <v>0.0108136999551</v>
      </c>
      <c r="F1862" s="0" t="n">
        <v>0.0109000889456</v>
      </c>
    </row>
    <row r="1863" customFormat="false" ht="12.8" hidden="false" customHeight="false" outlineLevel="0" collapsed="false">
      <c r="A1863" s="0" t="n">
        <v>300</v>
      </c>
      <c r="B1863" s="0" t="n">
        <v>4</v>
      </c>
      <c r="C1863" s="0" t="n">
        <v>0.0110690771167</v>
      </c>
      <c r="D1863" s="0" t="n">
        <v>0.0108990194573</v>
      </c>
      <c r="E1863" s="0" t="n">
        <v>0.0109330309892</v>
      </c>
      <c r="F1863" s="0" t="n">
        <v>0.0108990194573</v>
      </c>
    </row>
    <row r="1864" customFormat="false" ht="12.8" hidden="false" customHeight="false" outlineLevel="0" collapsed="false">
      <c r="A1864" s="0" t="n">
        <v>110</v>
      </c>
      <c r="B1864" s="0" t="n">
        <v>9.9</v>
      </c>
      <c r="C1864" s="0" t="n">
        <v>0.0108961380619</v>
      </c>
      <c r="D1864" s="0" t="n">
        <v>0.0107271590733</v>
      </c>
      <c r="E1864" s="0" t="n">
        <v>0.0108623422641</v>
      </c>
      <c r="F1864" s="0" t="n">
        <v>0.0108961380619</v>
      </c>
    </row>
    <row r="1865" customFormat="false" ht="12.8" hidden="false" customHeight="false" outlineLevel="0" collapsed="false">
      <c r="A1865" s="0" t="n">
        <v>200</v>
      </c>
      <c r="B1865" s="0" t="n">
        <v>5</v>
      </c>
      <c r="C1865" s="0" t="n">
        <v>0.011067994978</v>
      </c>
      <c r="D1865" s="0" t="n">
        <v>0.0108958255044</v>
      </c>
      <c r="E1865" s="0" t="n">
        <v>0.0109302593992</v>
      </c>
      <c r="F1865" s="0" t="n">
        <v>0.0108958255044</v>
      </c>
    </row>
    <row r="1866" customFormat="false" ht="12.8" hidden="false" customHeight="false" outlineLevel="0" collapsed="false">
      <c r="A1866" s="0" t="n">
        <v>270</v>
      </c>
      <c r="B1866" s="0" t="n">
        <v>7.2</v>
      </c>
      <c r="C1866" s="0" t="n">
        <v>0.0110051291791</v>
      </c>
      <c r="D1866" s="0" t="n">
        <v>0.0108922650641</v>
      </c>
      <c r="E1866" s="0" t="n">
        <v>0.0109148378871</v>
      </c>
      <c r="F1866" s="0" t="n">
        <v>0.0108922650641</v>
      </c>
    </row>
    <row r="1867" customFormat="false" ht="12.8" hidden="false" customHeight="false" outlineLevel="0" collapsed="false">
      <c r="A1867" s="0" t="n">
        <v>600</v>
      </c>
      <c r="B1867" s="0" t="n">
        <v>11</v>
      </c>
      <c r="C1867" s="0" t="n">
        <v>0.0108898244291</v>
      </c>
      <c r="D1867" s="0" t="n">
        <v>0.0108653399956</v>
      </c>
      <c r="E1867" s="0" t="n">
        <v>0.0108849275424</v>
      </c>
      <c r="F1867" s="0" t="n">
        <v>0.0108898244291</v>
      </c>
    </row>
    <row r="1868" customFormat="false" ht="12.8" hidden="false" customHeight="false" outlineLevel="0" collapsed="false">
      <c r="A1868" s="0" t="n">
        <v>300</v>
      </c>
      <c r="B1868" s="0" t="n">
        <v>10.4</v>
      </c>
      <c r="C1868" s="0" t="n">
        <v>0.0108894464761</v>
      </c>
      <c r="D1868" s="0" t="n">
        <v>0.0101011719268</v>
      </c>
      <c r="E1868" s="0" t="n">
        <v>0.0107317915662</v>
      </c>
      <c r="F1868" s="0" t="n">
        <v>0.0108894464761</v>
      </c>
    </row>
    <row r="1869" customFormat="false" ht="12.8" hidden="false" customHeight="false" outlineLevel="0" collapsed="false">
      <c r="A1869" s="0" t="n">
        <v>300</v>
      </c>
      <c r="B1869" s="0" t="n">
        <v>6.3</v>
      </c>
      <c r="C1869" s="0" t="n">
        <v>0.0108894144154</v>
      </c>
      <c r="D1869" s="0" t="n">
        <v>0.0107840624456</v>
      </c>
      <c r="E1869" s="0" t="n">
        <v>0.0108683440214</v>
      </c>
      <c r="F1869" s="0" t="n">
        <v>0.0108894144154</v>
      </c>
    </row>
    <row r="1870" customFormat="false" ht="12.8" hidden="false" customHeight="false" outlineLevel="0" collapsed="false">
      <c r="A1870" s="0" t="n">
        <v>170</v>
      </c>
      <c r="B1870" s="0" t="n">
        <v>6.8</v>
      </c>
      <c r="C1870" s="0" t="n">
        <v>0.0111639271904</v>
      </c>
      <c r="D1870" s="0" t="n">
        <v>0.0108847831991</v>
      </c>
      <c r="E1870" s="0" t="n">
        <v>0.0109406119973</v>
      </c>
      <c r="F1870" s="0" t="n">
        <v>0.0108847831991</v>
      </c>
    </row>
    <row r="1871" customFormat="false" ht="12.8" hidden="false" customHeight="false" outlineLevel="0" collapsed="false">
      <c r="A1871" s="0" t="n">
        <v>105</v>
      </c>
      <c r="B1871" s="0" t="n">
        <v>9.2</v>
      </c>
      <c r="C1871" s="0" t="n">
        <v>0.0108822205629</v>
      </c>
      <c r="D1871" s="0" t="n">
        <v>0.0104737961062</v>
      </c>
      <c r="E1871" s="0" t="n">
        <v>0.0108005356716</v>
      </c>
      <c r="F1871" s="0" t="n">
        <v>0.0108822205629</v>
      </c>
    </row>
    <row r="1872" customFormat="false" ht="12.8" hidden="false" customHeight="false" outlineLevel="0" collapsed="false">
      <c r="A1872" s="0" t="n">
        <v>500</v>
      </c>
      <c r="B1872" s="0" t="n">
        <v>6.2</v>
      </c>
      <c r="C1872" s="0" t="n">
        <v>0.0108817643966</v>
      </c>
      <c r="D1872" s="0" t="n">
        <v>0.0105711525769</v>
      </c>
      <c r="E1872" s="0" t="n">
        <v>0.0108196420327</v>
      </c>
      <c r="F1872" s="0" t="n">
        <v>0.0108817643966</v>
      </c>
    </row>
    <row r="1873" customFormat="false" ht="12.8" hidden="false" customHeight="false" outlineLevel="0" collapsed="false">
      <c r="A1873" s="0" t="n">
        <v>500</v>
      </c>
      <c r="B1873" s="0" t="n">
        <v>9.2</v>
      </c>
      <c r="C1873" s="0" t="n">
        <v>0.0108771374278</v>
      </c>
      <c r="D1873" s="0" t="n">
        <v>0.0108513938929</v>
      </c>
      <c r="E1873" s="0" t="n">
        <v>0.0108719887208</v>
      </c>
      <c r="F1873" s="0" t="n">
        <v>0.0108771374278</v>
      </c>
    </row>
    <row r="1874" customFormat="false" ht="12.8" hidden="false" customHeight="false" outlineLevel="0" collapsed="false">
      <c r="A1874" s="0" t="n">
        <v>600</v>
      </c>
      <c r="B1874" s="0" t="n">
        <v>2.5</v>
      </c>
      <c r="C1874" s="0" t="n">
        <v>0.0113295758254</v>
      </c>
      <c r="D1874" s="0" t="n">
        <v>0.0108715027282</v>
      </c>
      <c r="E1874" s="0" t="n">
        <v>0.0109631173476</v>
      </c>
      <c r="F1874" s="0" t="n">
        <v>0.0108715027282</v>
      </c>
    </row>
    <row r="1875" customFormat="false" ht="12.8" hidden="false" customHeight="false" outlineLevel="0" collapsed="false">
      <c r="A1875" s="0" t="n">
        <v>105</v>
      </c>
      <c r="B1875" s="0" t="n">
        <v>9.6</v>
      </c>
      <c r="C1875" s="0" t="n">
        <v>0.0108708105349</v>
      </c>
      <c r="D1875" s="0" t="n">
        <v>0.0105562595432</v>
      </c>
      <c r="E1875" s="0" t="n">
        <v>0.0108079003365</v>
      </c>
      <c r="F1875" s="0" t="n">
        <v>0.0108708105349</v>
      </c>
    </row>
    <row r="1876" customFormat="false" ht="12.8" hidden="false" customHeight="false" outlineLevel="0" collapsed="false">
      <c r="A1876" s="0" t="n">
        <v>200</v>
      </c>
      <c r="B1876" s="0" t="n">
        <v>4.5</v>
      </c>
      <c r="C1876" s="0" t="n">
        <v>0.0112260555843</v>
      </c>
      <c r="D1876" s="0" t="n">
        <v>0.0108703821521</v>
      </c>
      <c r="E1876" s="0" t="n">
        <v>0.0109415168386</v>
      </c>
      <c r="F1876" s="0" t="n">
        <v>0.0108703821521</v>
      </c>
    </row>
    <row r="1877" customFormat="false" ht="12.8" hidden="false" customHeight="false" outlineLevel="0" collapsed="false">
      <c r="A1877" s="0" t="n">
        <v>600</v>
      </c>
      <c r="B1877" s="0" t="n">
        <v>9.2</v>
      </c>
      <c r="C1877" s="0" t="n">
        <v>0.0108677723615</v>
      </c>
      <c r="D1877" s="0" t="n">
        <v>0.0107823867002</v>
      </c>
      <c r="E1877" s="0" t="n">
        <v>0.0108506952292</v>
      </c>
      <c r="F1877" s="0" t="n">
        <v>0.0108677723615</v>
      </c>
    </row>
    <row r="1878" customFormat="false" ht="12.8" hidden="false" customHeight="false" outlineLevel="0" collapsed="false">
      <c r="A1878" s="0" t="n">
        <v>115</v>
      </c>
      <c r="B1878" s="0" t="n">
        <v>9.4</v>
      </c>
      <c r="C1878" s="0" t="n">
        <v>0.0112399652771</v>
      </c>
      <c r="D1878" s="0" t="n">
        <v>0.0108673397859</v>
      </c>
      <c r="E1878" s="0" t="n">
        <v>0.0109418648842</v>
      </c>
      <c r="F1878" s="0" t="n">
        <v>0.0108673397859</v>
      </c>
    </row>
    <row r="1879" customFormat="false" ht="12.8" hidden="false" customHeight="false" outlineLevel="0" collapsed="false">
      <c r="A1879" s="0" t="n">
        <v>110</v>
      </c>
      <c r="B1879" s="0" t="n">
        <v>10.2</v>
      </c>
      <c r="C1879" s="0" t="n">
        <v>0.0108654666925</v>
      </c>
      <c r="D1879" s="0" t="n">
        <v>0.0103029282387</v>
      </c>
      <c r="E1879" s="0" t="n">
        <v>0.0107529590017</v>
      </c>
      <c r="F1879" s="0" t="n">
        <v>0.0108654666925</v>
      </c>
    </row>
    <row r="1880" customFormat="false" ht="12.8" hidden="false" customHeight="false" outlineLevel="0" collapsed="false">
      <c r="A1880" s="0" t="n">
        <v>100</v>
      </c>
      <c r="B1880" s="0" t="n">
        <v>6.8</v>
      </c>
      <c r="C1880" s="0" t="n">
        <v>0.0112034613831</v>
      </c>
      <c r="D1880" s="0" t="n">
        <v>0.0108651753431</v>
      </c>
      <c r="E1880" s="0" t="n">
        <v>0.0109328325511</v>
      </c>
      <c r="F1880" s="0" t="n">
        <v>0.0108651753431</v>
      </c>
    </row>
    <row r="1881" customFormat="false" ht="12.8" hidden="false" customHeight="false" outlineLevel="0" collapsed="false">
      <c r="A1881" s="0" t="n">
        <v>500</v>
      </c>
      <c r="B1881" s="0" t="n">
        <v>7.8</v>
      </c>
      <c r="C1881" s="0" t="n">
        <v>0.0111438222089</v>
      </c>
      <c r="D1881" s="0" t="n">
        <v>0.0108617997986</v>
      </c>
      <c r="E1881" s="0" t="n">
        <v>0.0109182042806</v>
      </c>
      <c r="F1881" s="0" t="n">
        <v>0.0108617997986</v>
      </c>
    </row>
    <row r="1882" customFormat="false" ht="12.8" hidden="false" customHeight="false" outlineLevel="0" collapsed="false">
      <c r="A1882" s="0" t="n">
        <v>130</v>
      </c>
      <c r="B1882" s="0" t="n">
        <v>6.8</v>
      </c>
      <c r="C1882" s="0" t="n">
        <v>0.0111075181781</v>
      </c>
      <c r="D1882" s="0" t="n">
        <v>0.0108599285749</v>
      </c>
      <c r="E1882" s="0" t="n">
        <v>0.0109094464956</v>
      </c>
      <c r="F1882" s="0" t="n">
        <v>0.0108599285749</v>
      </c>
    </row>
    <row r="1883" customFormat="false" ht="12.8" hidden="false" customHeight="false" outlineLevel="0" collapsed="false">
      <c r="A1883" s="0" t="n">
        <v>350</v>
      </c>
      <c r="B1883" s="0" t="n">
        <v>4.5</v>
      </c>
      <c r="C1883" s="0" t="n">
        <v>0.010856557834</v>
      </c>
      <c r="D1883" s="0" t="n">
        <v>0.0104588775091</v>
      </c>
      <c r="E1883" s="0" t="n">
        <v>0.010777021769</v>
      </c>
      <c r="F1883" s="0" t="n">
        <v>0.010856557834</v>
      </c>
    </row>
    <row r="1884" customFormat="false" ht="12.8" hidden="false" customHeight="false" outlineLevel="0" collapsed="false">
      <c r="A1884" s="0" t="n">
        <v>190</v>
      </c>
      <c r="B1884" s="0" t="n">
        <v>4.5</v>
      </c>
      <c r="C1884" s="0" t="n">
        <v>0.0108547776903</v>
      </c>
      <c r="D1884" s="0" t="n">
        <v>0.0100801115223</v>
      </c>
      <c r="E1884" s="0" t="n">
        <v>0.0106998444567</v>
      </c>
      <c r="F1884" s="0" t="n">
        <v>0.0108547776903</v>
      </c>
    </row>
    <row r="1885" customFormat="false" ht="12.8" hidden="false" customHeight="false" outlineLevel="0" collapsed="false">
      <c r="A1885" s="0" t="n">
        <v>150</v>
      </c>
      <c r="B1885" s="0" t="n">
        <v>4.5</v>
      </c>
      <c r="C1885" s="0" t="n">
        <v>0.0108547776903</v>
      </c>
      <c r="D1885" s="0" t="n">
        <v>0.0107140416925</v>
      </c>
      <c r="E1885" s="0" t="n">
        <v>0.0108266304908</v>
      </c>
      <c r="F1885" s="0" t="n">
        <v>0.0108547776903</v>
      </c>
    </row>
    <row r="1886" customFormat="false" ht="12.8" hidden="false" customHeight="false" outlineLevel="0" collapsed="false">
      <c r="A1886" s="0" t="n">
        <v>300</v>
      </c>
      <c r="B1886" s="0" t="n">
        <v>4.5</v>
      </c>
      <c r="C1886" s="0" t="n">
        <v>0.0108547776903</v>
      </c>
      <c r="D1886" s="0" t="n">
        <v>0.0103030590622</v>
      </c>
      <c r="E1886" s="0" t="n">
        <v>0.0107444339647</v>
      </c>
      <c r="F1886" s="0" t="n">
        <v>0.0108547776903</v>
      </c>
    </row>
    <row r="1887" customFormat="false" ht="12.8" hidden="false" customHeight="false" outlineLevel="0" collapsed="false">
      <c r="A1887" s="0" t="n">
        <v>130</v>
      </c>
      <c r="B1887" s="0" t="n">
        <v>11</v>
      </c>
      <c r="C1887" s="0" t="n">
        <v>0.0108547667335</v>
      </c>
      <c r="D1887" s="0" t="n">
        <v>0.0104298356457</v>
      </c>
      <c r="E1887" s="0" t="n">
        <v>0.010769780516</v>
      </c>
      <c r="F1887" s="0" t="n">
        <v>0.0108547667335</v>
      </c>
    </row>
    <row r="1888" customFormat="false" ht="12.8" hidden="false" customHeight="false" outlineLevel="0" collapsed="false">
      <c r="A1888" s="0" t="n">
        <v>600</v>
      </c>
      <c r="B1888" s="0" t="n">
        <v>6.8</v>
      </c>
      <c r="C1888" s="0" t="n">
        <v>0.0113160305413</v>
      </c>
      <c r="D1888" s="0" t="n">
        <v>0.0108538163506</v>
      </c>
      <c r="E1888" s="0" t="n">
        <v>0.0109462591887</v>
      </c>
      <c r="F1888" s="0" t="n">
        <v>0.0108538163506</v>
      </c>
    </row>
    <row r="1889" customFormat="false" ht="12.8" hidden="false" customHeight="false" outlineLevel="0" collapsed="false">
      <c r="A1889" s="0" t="n">
        <v>600</v>
      </c>
      <c r="B1889" s="0" t="n">
        <v>9.2</v>
      </c>
      <c r="C1889" s="0" t="n">
        <v>0.0110675504709</v>
      </c>
      <c r="D1889" s="0" t="n">
        <v>0.0108523599933</v>
      </c>
      <c r="E1889" s="0" t="n">
        <v>0.0108953980889</v>
      </c>
      <c r="F1889" s="0" t="n">
        <v>0.0108523599933</v>
      </c>
    </row>
    <row r="1890" customFormat="false" ht="12.8" hidden="false" customHeight="false" outlineLevel="0" collapsed="false">
      <c r="A1890" s="0" t="n">
        <v>300</v>
      </c>
      <c r="B1890" s="0" t="n">
        <v>11</v>
      </c>
      <c r="C1890" s="0" t="n">
        <v>0.0108512082711</v>
      </c>
      <c r="D1890" s="0" t="n">
        <v>0.0103627247988</v>
      </c>
      <c r="E1890" s="0" t="n">
        <v>0.0107535115766</v>
      </c>
      <c r="F1890" s="0" t="n">
        <v>0.0108512082711</v>
      </c>
    </row>
    <row r="1891" customFormat="false" ht="12.8" hidden="false" customHeight="false" outlineLevel="0" collapsed="false">
      <c r="A1891" s="0" t="n">
        <v>600</v>
      </c>
      <c r="B1891" s="0" t="n">
        <v>11</v>
      </c>
      <c r="C1891" s="0" t="n">
        <v>0.0108717573192</v>
      </c>
      <c r="D1891" s="0" t="n">
        <v>0.0108413964852</v>
      </c>
      <c r="E1891" s="0" t="n">
        <v>0.010847468652</v>
      </c>
      <c r="F1891" s="0" t="n">
        <v>0.0108413964852</v>
      </c>
    </row>
    <row r="1892" customFormat="false" ht="12.8" hidden="false" customHeight="false" outlineLevel="0" collapsed="false">
      <c r="A1892" s="0" t="n">
        <v>100</v>
      </c>
      <c r="B1892" s="0" t="n">
        <v>10.2</v>
      </c>
      <c r="C1892" s="0" t="n">
        <v>0.0108370285836</v>
      </c>
      <c r="D1892" s="0" t="n">
        <v>0.0105217324929</v>
      </c>
      <c r="E1892" s="0" t="n">
        <v>0.0107739693654</v>
      </c>
      <c r="F1892" s="0" t="n">
        <v>0.0108370285836</v>
      </c>
    </row>
    <row r="1893" customFormat="false" ht="12.8" hidden="false" customHeight="false" outlineLevel="0" collapsed="false">
      <c r="A1893" s="0" t="n">
        <v>120</v>
      </c>
      <c r="B1893" s="0" t="n">
        <v>4.5</v>
      </c>
      <c r="C1893" s="0" t="n">
        <v>0.0108304873207</v>
      </c>
      <c r="D1893" s="0" t="n">
        <v>0.0102480251776</v>
      </c>
      <c r="E1893" s="0" t="n">
        <v>0.0107139948921</v>
      </c>
      <c r="F1893" s="0" t="n">
        <v>0.0108304873207</v>
      </c>
    </row>
    <row r="1894" customFormat="false" ht="12.8" hidden="false" customHeight="false" outlineLevel="0" collapsed="false">
      <c r="A1894" s="0" t="n">
        <v>270</v>
      </c>
      <c r="B1894" s="0" t="n">
        <v>9.4</v>
      </c>
      <c r="C1894" s="0" t="n">
        <v>0.0108264635643</v>
      </c>
      <c r="D1894" s="0" t="n">
        <v>0.0103842801979</v>
      </c>
      <c r="E1894" s="0" t="n">
        <v>0.010738026891</v>
      </c>
      <c r="F1894" s="0" t="n">
        <v>0.0108264635643</v>
      </c>
    </row>
    <row r="1895" customFormat="false" ht="12.8" hidden="false" customHeight="false" outlineLevel="0" collapsed="false">
      <c r="A1895" s="0" t="n">
        <v>150</v>
      </c>
      <c r="B1895" s="0" t="n">
        <v>9.4</v>
      </c>
      <c r="C1895" s="0" t="n">
        <v>0.0108264635643</v>
      </c>
      <c r="D1895" s="0" t="n">
        <v>0.0106246676824</v>
      </c>
      <c r="E1895" s="0" t="n">
        <v>0.0107861043879</v>
      </c>
      <c r="F1895" s="0" t="n">
        <v>0.0108264635643</v>
      </c>
    </row>
    <row r="1896" customFormat="false" ht="12.8" hidden="false" customHeight="false" outlineLevel="0" collapsed="false">
      <c r="A1896" s="0" t="n">
        <v>110</v>
      </c>
      <c r="B1896" s="0" t="n">
        <v>9.6</v>
      </c>
      <c r="C1896" s="0" t="n">
        <v>0.0111485960301</v>
      </c>
      <c r="D1896" s="0" t="n">
        <v>0.0108248051196</v>
      </c>
      <c r="E1896" s="0" t="n">
        <v>0.0108895633017</v>
      </c>
      <c r="F1896" s="0" t="n">
        <v>0.0108248051196</v>
      </c>
    </row>
    <row r="1897" customFormat="false" ht="12.8" hidden="false" customHeight="false" outlineLevel="0" collapsed="false">
      <c r="A1897" s="0" t="n">
        <v>300</v>
      </c>
      <c r="B1897" s="0" t="n">
        <v>2.5</v>
      </c>
      <c r="C1897" s="0" t="n">
        <v>0.0108912741627</v>
      </c>
      <c r="D1897" s="0" t="n">
        <v>0.0108231426001</v>
      </c>
      <c r="E1897" s="0" t="n">
        <v>0.0108367689126</v>
      </c>
      <c r="F1897" s="0" t="n">
        <v>0.0108231426001</v>
      </c>
    </row>
    <row r="1898" customFormat="false" ht="12.8" hidden="false" customHeight="false" outlineLevel="0" collapsed="false">
      <c r="A1898" s="0" t="n">
        <v>400</v>
      </c>
      <c r="B1898" s="0" t="n">
        <v>10.2</v>
      </c>
      <c r="C1898" s="0" t="n">
        <v>0.0108226532474</v>
      </c>
      <c r="D1898" s="0" t="n">
        <v>0.0101389047907</v>
      </c>
      <c r="E1898" s="0" t="n">
        <v>0.0106859035561</v>
      </c>
      <c r="F1898" s="0" t="n">
        <v>0.0108226532474</v>
      </c>
    </row>
    <row r="1899" customFormat="false" ht="12.8" hidden="false" customHeight="false" outlineLevel="0" collapsed="false">
      <c r="A1899" s="0" t="n">
        <v>190</v>
      </c>
      <c r="B1899" s="0" t="n">
        <v>9</v>
      </c>
      <c r="C1899" s="0" t="n">
        <v>0.0108211270448</v>
      </c>
      <c r="D1899" s="0" t="n">
        <v>0.00998555552253</v>
      </c>
      <c r="E1899" s="0" t="n">
        <v>0.0106540127404</v>
      </c>
      <c r="F1899" s="0" t="n">
        <v>0.0108211270448</v>
      </c>
    </row>
    <row r="1900" customFormat="false" ht="12.8" hidden="false" customHeight="false" outlineLevel="0" collapsed="false">
      <c r="A1900" s="0" t="n">
        <v>170</v>
      </c>
      <c r="B1900" s="0" t="n">
        <v>7.4</v>
      </c>
      <c r="C1900" s="0" t="n">
        <v>0.0108196669327</v>
      </c>
      <c r="D1900" s="0" t="n">
        <v>0.0107434642998</v>
      </c>
      <c r="E1900" s="0" t="n">
        <v>0.0108044264062</v>
      </c>
      <c r="F1900" s="0" t="n">
        <v>0.0108196669327</v>
      </c>
    </row>
    <row r="1901" customFormat="false" ht="12.8" hidden="false" customHeight="false" outlineLevel="0" collapsed="false">
      <c r="A1901" s="0" t="n">
        <v>105</v>
      </c>
      <c r="B1901" s="0" t="n">
        <v>7.8</v>
      </c>
      <c r="C1901" s="0" t="n">
        <v>0.0108184752202</v>
      </c>
      <c r="D1901" s="0" t="n">
        <v>0.010711818716</v>
      </c>
      <c r="E1901" s="0" t="n">
        <v>0.0107971439193</v>
      </c>
      <c r="F1901" s="0" t="n">
        <v>0.0108184752202</v>
      </c>
    </row>
    <row r="1902" customFormat="false" ht="12.8" hidden="false" customHeight="false" outlineLevel="0" collapsed="false">
      <c r="A1902" s="0" t="n">
        <v>120</v>
      </c>
      <c r="B1902" s="0" t="n">
        <v>9.9</v>
      </c>
      <c r="C1902" s="0" t="n">
        <v>0.0114055900066</v>
      </c>
      <c r="D1902" s="0" t="n">
        <v>0.0108174501849</v>
      </c>
      <c r="E1902" s="0" t="n">
        <v>0.0109350781492</v>
      </c>
      <c r="F1902" s="0" t="n">
        <v>0.0108174501849</v>
      </c>
    </row>
    <row r="1903" customFormat="false" ht="12.8" hidden="false" customHeight="false" outlineLevel="0" collapsed="false">
      <c r="A1903" s="0" t="n">
        <v>350</v>
      </c>
      <c r="B1903" s="0" t="n">
        <v>7.4</v>
      </c>
      <c r="C1903" s="0" t="n">
        <v>0.0108156981538</v>
      </c>
      <c r="D1903" s="0" t="n">
        <v>0.0102916811145</v>
      </c>
      <c r="E1903" s="0" t="n">
        <v>0.0107108947459</v>
      </c>
      <c r="F1903" s="0" t="n">
        <v>0.0108156981538</v>
      </c>
    </row>
    <row r="1904" customFormat="false" ht="12.8" hidden="false" customHeight="false" outlineLevel="0" collapsed="false">
      <c r="A1904" s="0" t="n">
        <v>500</v>
      </c>
      <c r="B1904" s="0" t="n">
        <v>4.5</v>
      </c>
      <c r="C1904" s="0" t="n">
        <v>0.0110803502196</v>
      </c>
      <c r="D1904" s="0" t="n">
        <v>0.0108156147427</v>
      </c>
      <c r="E1904" s="0" t="n">
        <v>0.0108685618381</v>
      </c>
      <c r="F1904" s="0" t="n">
        <v>0.0108156147427</v>
      </c>
    </row>
    <row r="1905" customFormat="false" ht="12.8" hidden="false" customHeight="false" outlineLevel="0" collapsed="false">
      <c r="A1905" s="0" t="n">
        <v>600</v>
      </c>
      <c r="B1905" s="0" t="n">
        <v>9.2</v>
      </c>
      <c r="C1905" s="0" t="n">
        <v>0.0108148624114</v>
      </c>
      <c r="D1905" s="0" t="n">
        <v>0.0103776506431</v>
      </c>
      <c r="E1905" s="0" t="n">
        <v>0.0107274200578</v>
      </c>
      <c r="F1905" s="0" t="n">
        <v>0.0108148624114</v>
      </c>
    </row>
    <row r="1906" customFormat="false" ht="12.8" hidden="false" customHeight="false" outlineLevel="0" collapsed="false">
      <c r="A1906" s="0" t="n">
        <v>200</v>
      </c>
      <c r="B1906" s="0" t="n">
        <v>4</v>
      </c>
      <c r="C1906" s="0" t="n">
        <v>0.0108144919525</v>
      </c>
      <c r="D1906" s="0" t="n">
        <v>0.0105990388149</v>
      </c>
      <c r="E1906" s="0" t="n">
        <v>0.010771401325</v>
      </c>
      <c r="F1906" s="0" t="n">
        <v>0.0108144919525</v>
      </c>
    </row>
    <row r="1907" customFormat="false" ht="12.8" hidden="false" customHeight="false" outlineLevel="0" collapsed="false">
      <c r="A1907" s="0" t="n">
        <v>600</v>
      </c>
      <c r="B1907" s="0" t="n">
        <v>10.2</v>
      </c>
      <c r="C1907" s="0" t="n">
        <v>0.0108120568774</v>
      </c>
      <c r="D1907" s="0" t="n">
        <v>0.0105634121863</v>
      </c>
      <c r="E1907" s="0" t="n">
        <v>0.0107623279392</v>
      </c>
      <c r="F1907" s="0" t="n">
        <v>0.0108120568774</v>
      </c>
    </row>
    <row r="1908" customFormat="false" ht="12.8" hidden="false" customHeight="false" outlineLevel="0" collapsed="false">
      <c r="A1908" s="0" t="n">
        <v>500</v>
      </c>
      <c r="B1908" s="0" t="n">
        <v>5</v>
      </c>
      <c r="C1908" s="0" t="n">
        <v>0.0113594410231</v>
      </c>
      <c r="D1908" s="0" t="n">
        <v>0.0108119030566</v>
      </c>
      <c r="E1908" s="0" t="n">
        <v>0.0109214106499</v>
      </c>
      <c r="F1908" s="0" t="n">
        <v>0.0108119030566</v>
      </c>
    </row>
    <row r="1909" customFormat="false" ht="12.8" hidden="false" customHeight="false" outlineLevel="0" collapsed="false">
      <c r="A1909" s="0" t="n">
        <v>130</v>
      </c>
      <c r="B1909" s="0" t="n">
        <v>9.6</v>
      </c>
      <c r="C1909" s="0" t="n">
        <v>0.0108117240445</v>
      </c>
      <c r="D1909" s="0" t="n">
        <v>0.0106078557289</v>
      </c>
      <c r="E1909" s="0" t="n">
        <v>0.0107709503814</v>
      </c>
      <c r="F1909" s="0" t="n">
        <v>0.0108117240445</v>
      </c>
    </row>
    <row r="1910" customFormat="false" ht="12.8" hidden="false" customHeight="false" outlineLevel="0" collapsed="false">
      <c r="A1910" s="0" t="n">
        <v>320</v>
      </c>
      <c r="B1910" s="0" t="n">
        <v>10.4</v>
      </c>
      <c r="C1910" s="0" t="n">
        <v>0.0108114282125</v>
      </c>
      <c r="D1910" s="0" t="n">
        <v>0.0106406172986</v>
      </c>
      <c r="E1910" s="0" t="n">
        <v>0.0107772660297</v>
      </c>
      <c r="F1910" s="0" t="n">
        <v>0.0108114282125</v>
      </c>
    </row>
    <row r="1911" customFormat="false" ht="12.8" hidden="false" customHeight="false" outlineLevel="0" collapsed="false">
      <c r="A1911" s="0" t="n">
        <v>300</v>
      </c>
      <c r="B1911" s="0" t="n">
        <v>5</v>
      </c>
      <c r="C1911" s="0" t="n">
        <v>0.0108434334601</v>
      </c>
      <c r="D1911" s="0" t="n">
        <v>0.0108073074444</v>
      </c>
      <c r="E1911" s="0" t="n">
        <v>0.0108145326475</v>
      </c>
      <c r="F1911" s="0" t="n">
        <v>0.0108073074444</v>
      </c>
    </row>
    <row r="1912" customFormat="false" ht="12.8" hidden="false" customHeight="false" outlineLevel="0" collapsed="false">
      <c r="A1912" s="0" t="n">
        <v>190</v>
      </c>
      <c r="B1912" s="0" t="n">
        <v>10.1</v>
      </c>
      <c r="C1912" s="0" t="n">
        <v>0.010803190988</v>
      </c>
      <c r="D1912" s="0" t="n">
        <v>0.0105540663858</v>
      </c>
      <c r="E1912" s="0" t="n">
        <v>0.0107533660676</v>
      </c>
      <c r="F1912" s="0" t="n">
        <v>0.010803190988</v>
      </c>
    </row>
    <row r="1913" customFormat="false" ht="12.8" hidden="false" customHeight="false" outlineLevel="0" collapsed="false">
      <c r="A1913" s="0" t="n">
        <v>250</v>
      </c>
      <c r="B1913" s="0" t="n">
        <v>9.9</v>
      </c>
      <c r="C1913" s="0" t="n">
        <v>0.0108027550366</v>
      </c>
      <c r="D1913" s="0" t="n">
        <v>0.0105322634826</v>
      </c>
      <c r="E1913" s="0" t="n">
        <v>0.0107486567258</v>
      </c>
      <c r="F1913" s="0" t="n">
        <v>0.0108027550366</v>
      </c>
    </row>
    <row r="1914" customFormat="false" ht="12.8" hidden="false" customHeight="false" outlineLevel="0" collapsed="false">
      <c r="A1914" s="0" t="n">
        <v>190</v>
      </c>
      <c r="B1914" s="0" t="n">
        <v>6.8</v>
      </c>
      <c r="C1914" s="0" t="n">
        <v>0.0109191005206</v>
      </c>
      <c r="D1914" s="0" t="n">
        <v>0.0107992873005</v>
      </c>
      <c r="E1914" s="0" t="n">
        <v>0.0108232499446</v>
      </c>
      <c r="F1914" s="0" t="n">
        <v>0.0107992873005</v>
      </c>
    </row>
    <row r="1915" customFormat="false" ht="12.8" hidden="false" customHeight="false" outlineLevel="0" collapsed="false">
      <c r="A1915" s="0" t="n">
        <v>100</v>
      </c>
      <c r="B1915" s="0" t="n">
        <v>5.5</v>
      </c>
      <c r="C1915" s="0" t="n">
        <v>0.0108196867647</v>
      </c>
      <c r="D1915" s="0" t="n">
        <v>0.0107975315944</v>
      </c>
      <c r="E1915" s="0" t="n">
        <v>0.0108019626285</v>
      </c>
      <c r="F1915" s="0" t="n">
        <v>0.0107975315944</v>
      </c>
    </row>
    <row r="1916" customFormat="false" ht="12.8" hidden="false" customHeight="false" outlineLevel="0" collapsed="false">
      <c r="A1916" s="0" t="n">
        <v>350</v>
      </c>
      <c r="B1916" s="0" t="n">
        <v>11</v>
      </c>
      <c r="C1916" s="0" t="n">
        <v>0.0108597658634</v>
      </c>
      <c r="D1916" s="0" t="n">
        <v>0.01079666684</v>
      </c>
      <c r="E1916" s="0" t="n">
        <v>0.0108092866447</v>
      </c>
      <c r="F1916" s="0" t="n">
        <v>0.01079666684</v>
      </c>
    </row>
    <row r="1917" customFormat="false" ht="12.8" hidden="false" customHeight="false" outlineLevel="0" collapsed="false">
      <c r="A1917" s="0" t="n">
        <v>190</v>
      </c>
      <c r="B1917" s="0" t="n">
        <v>6.2</v>
      </c>
      <c r="C1917" s="0" t="n">
        <v>0.0113203206557</v>
      </c>
      <c r="D1917" s="0" t="n">
        <v>0.0107959017977</v>
      </c>
      <c r="E1917" s="0" t="n">
        <v>0.0109007855693</v>
      </c>
      <c r="F1917" s="0" t="n">
        <v>0.0107959017977</v>
      </c>
    </row>
    <row r="1918" customFormat="false" ht="12.8" hidden="false" customHeight="false" outlineLevel="0" collapsed="false">
      <c r="A1918" s="0" t="n">
        <v>120</v>
      </c>
      <c r="B1918" s="0" t="n">
        <v>9.4</v>
      </c>
      <c r="C1918" s="0" t="n">
        <v>0.0107935439321</v>
      </c>
      <c r="D1918" s="0" t="n">
        <v>0.0106692080243</v>
      </c>
      <c r="E1918" s="0" t="n">
        <v>0.0107686767505</v>
      </c>
      <c r="F1918" s="0" t="n">
        <v>0.0107935439321</v>
      </c>
    </row>
    <row r="1919" customFormat="false" ht="12.8" hidden="false" customHeight="false" outlineLevel="0" collapsed="false">
      <c r="A1919" s="0" t="n">
        <v>600</v>
      </c>
      <c r="B1919" s="0" t="n">
        <v>2.5</v>
      </c>
      <c r="C1919" s="0" t="n">
        <v>0.0112068506541</v>
      </c>
      <c r="D1919" s="0" t="n">
        <v>0.010789046016</v>
      </c>
      <c r="E1919" s="0" t="n">
        <v>0.0108726069436</v>
      </c>
      <c r="F1919" s="0" t="n">
        <v>0.010789046016</v>
      </c>
    </row>
    <row r="1920" customFormat="false" ht="12.8" hidden="false" customHeight="false" outlineLevel="0" collapsed="false">
      <c r="A1920" s="0" t="n">
        <v>190</v>
      </c>
      <c r="B1920" s="0" t="n">
        <v>6.8</v>
      </c>
      <c r="C1920" s="0" t="n">
        <v>0.0110443551606</v>
      </c>
      <c r="D1920" s="0" t="n">
        <v>0.0107851710369</v>
      </c>
      <c r="E1920" s="0" t="n">
        <v>0.0108370078616</v>
      </c>
      <c r="F1920" s="0" t="n">
        <v>0.0107851710369</v>
      </c>
    </row>
    <row r="1921" customFormat="false" ht="12.8" hidden="false" customHeight="false" outlineLevel="0" collapsed="false">
      <c r="A1921" s="0" t="n">
        <v>250</v>
      </c>
      <c r="B1921" s="0" t="n">
        <v>6.3</v>
      </c>
      <c r="C1921" s="0" t="n">
        <v>0.010780191576</v>
      </c>
      <c r="D1921" s="0" t="n">
        <v>0.0101847358381</v>
      </c>
      <c r="E1921" s="0" t="n">
        <v>0.0106611004284</v>
      </c>
      <c r="F1921" s="0" t="n">
        <v>0.010780191576</v>
      </c>
    </row>
    <row r="1922" customFormat="false" ht="12.8" hidden="false" customHeight="false" outlineLevel="0" collapsed="false">
      <c r="A1922" s="0" t="n">
        <v>300</v>
      </c>
      <c r="B1922" s="0" t="n">
        <v>5</v>
      </c>
      <c r="C1922" s="0" t="n">
        <v>0.0112533981805</v>
      </c>
      <c r="D1922" s="0" t="n">
        <v>0.0107746625782</v>
      </c>
      <c r="E1922" s="0" t="n">
        <v>0.0108704096987</v>
      </c>
      <c r="F1922" s="0" t="n">
        <v>0.0107746625782</v>
      </c>
    </row>
    <row r="1923" customFormat="false" ht="12.8" hidden="false" customHeight="false" outlineLevel="0" collapsed="false">
      <c r="A1923" s="0" t="n">
        <v>200</v>
      </c>
      <c r="B1923" s="0" t="n">
        <v>6.8</v>
      </c>
      <c r="C1923" s="0" t="n">
        <v>0.0112645346549</v>
      </c>
      <c r="D1923" s="0" t="n">
        <v>0.0107720652054</v>
      </c>
      <c r="E1923" s="0" t="n">
        <v>0.0108705590953</v>
      </c>
      <c r="F1923" s="0" t="n">
        <v>0.0107720652054</v>
      </c>
    </row>
    <row r="1924" customFormat="false" ht="12.8" hidden="false" customHeight="false" outlineLevel="0" collapsed="false">
      <c r="A1924" s="0" t="n">
        <v>600</v>
      </c>
      <c r="B1924" s="0" t="n">
        <v>4.5</v>
      </c>
      <c r="C1924" s="0" t="n">
        <v>0.0114820786788</v>
      </c>
      <c r="D1924" s="0" t="n">
        <v>0.0107713874834</v>
      </c>
      <c r="E1924" s="0" t="n">
        <v>0.0109135257224</v>
      </c>
      <c r="F1924" s="0" t="n">
        <v>0.0107713874834</v>
      </c>
    </row>
    <row r="1925" customFormat="false" ht="12.8" hidden="false" customHeight="false" outlineLevel="0" collapsed="false">
      <c r="A1925" s="0" t="n">
        <v>190</v>
      </c>
      <c r="B1925" s="0" t="n">
        <v>4.5</v>
      </c>
      <c r="C1925" s="0" t="n">
        <v>0.0109243385714</v>
      </c>
      <c r="D1925" s="0" t="n">
        <v>0.0107701130325</v>
      </c>
      <c r="E1925" s="0" t="n">
        <v>0.0108009581403</v>
      </c>
      <c r="F1925" s="0" t="n">
        <v>0.0107701130325</v>
      </c>
    </row>
    <row r="1926" customFormat="false" ht="12.8" hidden="false" customHeight="false" outlineLevel="0" collapsed="false">
      <c r="A1926" s="0" t="n">
        <v>105</v>
      </c>
      <c r="B1926" s="0" t="n">
        <v>9</v>
      </c>
      <c r="C1926" s="0" t="n">
        <v>0.0109301810807</v>
      </c>
      <c r="D1926" s="0" t="n">
        <v>0.010768473571</v>
      </c>
      <c r="E1926" s="0" t="n">
        <v>0.0108008150729</v>
      </c>
      <c r="F1926" s="0" t="n">
        <v>0.010768473571</v>
      </c>
    </row>
    <row r="1927" customFormat="false" ht="12.8" hidden="false" customHeight="false" outlineLevel="0" collapsed="false">
      <c r="A1927" s="0" t="n">
        <v>105</v>
      </c>
      <c r="B1927" s="0" t="n">
        <v>10.2</v>
      </c>
      <c r="C1927" s="0" t="n">
        <v>0.0107680654493</v>
      </c>
      <c r="D1927" s="0" t="n">
        <v>0.0102613422349</v>
      </c>
      <c r="E1927" s="0" t="n">
        <v>0.0106667208064</v>
      </c>
      <c r="F1927" s="0" t="n">
        <v>0.0107680654493</v>
      </c>
    </row>
    <row r="1928" customFormat="false" ht="12.8" hidden="false" customHeight="false" outlineLevel="0" collapsed="false">
      <c r="A1928" s="0" t="n">
        <v>150</v>
      </c>
      <c r="B1928" s="0" t="n">
        <v>5</v>
      </c>
      <c r="C1928" s="0" t="n">
        <v>0.0113994867929</v>
      </c>
      <c r="D1928" s="0" t="n">
        <v>0.0107680413264</v>
      </c>
      <c r="E1928" s="0" t="n">
        <v>0.0108943304197</v>
      </c>
      <c r="F1928" s="0" t="n">
        <v>0.0107680413264</v>
      </c>
    </row>
    <row r="1929" customFormat="false" ht="12.8" hidden="false" customHeight="false" outlineLevel="0" collapsed="false">
      <c r="A1929" s="0" t="n">
        <v>190</v>
      </c>
      <c r="B1929" s="0" t="n">
        <v>6.2</v>
      </c>
      <c r="C1929" s="0" t="n">
        <v>0.0109312235661</v>
      </c>
      <c r="D1929" s="0" t="n">
        <v>0.0107653384378</v>
      </c>
      <c r="E1929" s="0" t="n">
        <v>0.0107985154634</v>
      </c>
      <c r="F1929" s="0" t="n">
        <v>0.0107653384378</v>
      </c>
    </row>
    <row r="1930" customFormat="false" ht="12.8" hidden="false" customHeight="false" outlineLevel="0" collapsed="false">
      <c r="A1930" s="0" t="n">
        <v>150</v>
      </c>
      <c r="B1930" s="0" t="n">
        <v>4</v>
      </c>
      <c r="C1930" s="0" t="n">
        <v>0.0108496440132</v>
      </c>
      <c r="D1930" s="0" t="n">
        <v>0.0107600658485</v>
      </c>
      <c r="E1930" s="0" t="n">
        <v>0.0107779814814</v>
      </c>
      <c r="F1930" s="0" t="n">
        <v>0.0107600658485</v>
      </c>
    </row>
    <row r="1931" customFormat="false" ht="12.8" hidden="false" customHeight="false" outlineLevel="0" collapsed="false">
      <c r="A1931" s="0" t="n">
        <v>115</v>
      </c>
      <c r="B1931" s="0" t="n">
        <v>7.4</v>
      </c>
      <c r="C1931" s="0" t="n">
        <v>0.0113844912269</v>
      </c>
      <c r="D1931" s="0" t="n">
        <v>0.0107538470263</v>
      </c>
      <c r="E1931" s="0" t="n">
        <v>0.0108799758664</v>
      </c>
      <c r="F1931" s="0" t="n">
        <v>0.0107538470263</v>
      </c>
    </row>
    <row r="1932" customFormat="false" ht="12.8" hidden="false" customHeight="false" outlineLevel="0" collapsed="false">
      <c r="A1932" s="0" t="n">
        <v>100</v>
      </c>
      <c r="B1932" s="0" t="n">
        <v>10.4</v>
      </c>
      <c r="C1932" s="0" t="n">
        <v>0.0107509983818</v>
      </c>
      <c r="D1932" s="0" t="n">
        <v>0.0107097058723</v>
      </c>
      <c r="E1932" s="0" t="n">
        <v>0.0107427398799</v>
      </c>
      <c r="F1932" s="0" t="n">
        <v>0.0107509983818</v>
      </c>
    </row>
    <row r="1933" customFormat="false" ht="12.8" hidden="false" customHeight="false" outlineLevel="0" collapsed="false">
      <c r="A1933" s="0" t="n">
        <v>350</v>
      </c>
      <c r="B1933" s="0" t="n">
        <v>4</v>
      </c>
      <c r="C1933" s="0" t="n">
        <v>0.0107836086364</v>
      </c>
      <c r="D1933" s="0" t="n">
        <v>0.010750285663</v>
      </c>
      <c r="E1933" s="0" t="n">
        <v>0.0107569502577</v>
      </c>
      <c r="F1933" s="0" t="n">
        <v>0.010750285663</v>
      </c>
    </row>
    <row r="1934" customFormat="false" ht="12.8" hidden="false" customHeight="false" outlineLevel="0" collapsed="false">
      <c r="A1934" s="0" t="n">
        <v>110</v>
      </c>
      <c r="B1934" s="0" t="n">
        <v>5.5</v>
      </c>
      <c r="C1934" s="0" t="n">
        <v>0.0107478932691</v>
      </c>
      <c r="D1934" s="0" t="n">
        <v>0.0104483759999</v>
      </c>
      <c r="E1934" s="0" t="n">
        <v>0.0106879898152</v>
      </c>
      <c r="F1934" s="0" t="n">
        <v>0.0107478932691</v>
      </c>
    </row>
    <row r="1935" customFormat="false" ht="12.8" hidden="false" customHeight="false" outlineLevel="0" collapsed="false">
      <c r="A1935" s="0" t="n">
        <v>600</v>
      </c>
      <c r="B1935" s="0" t="n">
        <v>9.9</v>
      </c>
      <c r="C1935" s="0" t="n">
        <v>0.0111796510284</v>
      </c>
      <c r="D1935" s="0" t="n">
        <v>0.0107478672903</v>
      </c>
      <c r="E1935" s="0" t="n">
        <v>0.0108342240379</v>
      </c>
      <c r="F1935" s="0" t="n">
        <v>0.0107478672903</v>
      </c>
    </row>
    <row r="1936" customFormat="false" ht="12.8" hidden="false" customHeight="false" outlineLevel="0" collapsed="false">
      <c r="A1936" s="0" t="n">
        <v>120</v>
      </c>
      <c r="B1936" s="0" t="n">
        <v>6.8</v>
      </c>
      <c r="C1936" s="0" t="n">
        <v>0.0109655908108</v>
      </c>
      <c r="D1936" s="0" t="n">
        <v>0.0107416740008</v>
      </c>
      <c r="E1936" s="0" t="n">
        <v>0.0107864573628</v>
      </c>
      <c r="F1936" s="0" t="n">
        <v>0.0107416740008</v>
      </c>
    </row>
    <row r="1937" customFormat="false" ht="12.8" hidden="false" customHeight="false" outlineLevel="0" collapsed="false">
      <c r="A1937" s="0" t="n">
        <v>150</v>
      </c>
      <c r="B1937" s="0" t="n">
        <v>7.2</v>
      </c>
      <c r="C1937" s="0" t="n">
        <v>0.0107428431857</v>
      </c>
      <c r="D1937" s="0" t="n">
        <v>0.010739358242</v>
      </c>
      <c r="E1937" s="0" t="n">
        <v>0.0107400552308</v>
      </c>
      <c r="F1937" s="0" t="n">
        <v>0.010739358242</v>
      </c>
    </row>
    <row r="1938" customFormat="false" ht="12.8" hidden="false" customHeight="false" outlineLevel="0" collapsed="false">
      <c r="A1938" s="0" t="n">
        <v>250</v>
      </c>
      <c r="B1938" s="0" t="n">
        <v>6.2</v>
      </c>
      <c r="C1938" s="0" t="n">
        <v>0.0108573492964</v>
      </c>
      <c r="D1938" s="0" t="n">
        <v>0.0107371294325</v>
      </c>
      <c r="E1938" s="0" t="n">
        <v>0.0107611734053</v>
      </c>
      <c r="F1938" s="0" t="n">
        <v>0.0107371294325</v>
      </c>
    </row>
    <row r="1939" customFormat="false" ht="12.8" hidden="false" customHeight="false" outlineLevel="0" collapsed="false">
      <c r="A1939" s="0" t="n">
        <v>600</v>
      </c>
      <c r="B1939" s="0" t="n">
        <v>6.2</v>
      </c>
      <c r="C1939" s="0" t="n">
        <v>0.0114016392981</v>
      </c>
      <c r="D1939" s="0" t="n">
        <v>0.0107366418407</v>
      </c>
      <c r="E1939" s="0" t="n">
        <v>0.0108696413322</v>
      </c>
      <c r="F1939" s="0" t="n">
        <v>0.0107366418407</v>
      </c>
    </row>
    <row r="1940" customFormat="false" ht="12.8" hidden="false" customHeight="false" outlineLevel="0" collapsed="false">
      <c r="A1940" s="0" t="n">
        <v>115</v>
      </c>
      <c r="B1940" s="0" t="n">
        <v>6.3</v>
      </c>
      <c r="C1940" s="0" t="n">
        <v>0.0107355827106</v>
      </c>
      <c r="D1940" s="0" t="n">
        <v>0.0102204454945</v>
      </c>
      <c r="E1940" s="0" t="n">
        <v>0.0106325552674</v>
      </c>
      <c r="F1940" s="0" t="n">
        <v>0.0107355827106</v>
      </c>
    </row>
    <row r="1941" customFormat="false" ht="12.8" hidden="false" customHeight="false" outlineLevel="0" collapsed="false">
      <c r="A1941" s="0" t="n">
        <v>600</v>
      </c>
      <c r="B1941" s="0" t="n">
        <v>7.4</v>
      </c>
      <c r="C1941" s="0" t="n">
        <v>0.0107354127361</v>
      </c>
      <c r="D1941" s="0" t="n">
        <v>0.0107248873402</v>
      </c>
      <c r="E1941" s="0" t="n">
        <v>0.0107333076569</v>
      </c>
      <c r="F1941" s="0" t="n">
        <v>0.0107354127361</v>
      </c>
    </row>
    <row r="1942" customFormat="false" ht="12.8" hidden="false" customHeight="false" outlineLevel="0" collapsed="false">
      <c r="A1942" s="0" t="n">
        <v>105</v>
      </c>
      <c r="B1942" s="0" t="n">
        <v>6.2</v>
      </c>
      <c r="C1942" s="0" t="n">
        <v>0.011258495882</v>
      </c>
      <c r="D1942" s="0" t="n">
        <v>0.0107296373022</v>
      </c>
      <c r="E1942" s="0" t="n">
        <v>0.0108354090181</v>
      </c>
      <c r="F1942" s="0" t="n">
        <v>0.0107296373022</v>
      </c>
    </row>
    <row r="1943" customFormat="false" ht="12.8" hidden="false" customHeight="false" outlineLevel="0" collapsed="false">
      <c r="A1943" s="0" t="n">
        <v>350</v>
      </c>
      <c r="B1943" s="0" t="n">
        <v>5</v>
      </c>
      <c r="C1943" s="0" t="n">
        <v>0.0115819433404</v>
      </c>
      <c r="D1943" s="0" t="n">
        <v>0.0107285604447</v>
      </c>
      <c r="E1943" s="0" t="n">
        <v>0.0108992370238</v>
      </c>
      <c r="F1943" s="0" t="n">
        <v>0.0107285604447</v>
      </c>
    </row>
    <row r="1944" customFormat="false" ht="12.8" hidden="false" customHeight="false" outlineLevel="0" collapsed="false">
      <c r="A1944" s="0" t="n">
        <v>350</v>
      </c>
      <c r="B1944" s="0" t="n">
        <v>10.2</v>
      </c>
      <c r="C1944" s="0" t="n">
        <v>0.0107276728946</v>
      </c>
      <c r="D1944" s="0" t="n">
        <v>0.0102580177176</v>
      </c>
      <c r="E1944" s="0" t="n">
        <v>0.0106337418592</v>
      </c>
      <c r="F1944" s="0" t="n">
        <v>0.0107276728946</v>
      </c>
    </row>
    <row r="1945" customFormat="false" ht="12.8" hidden="false" customHeight="false" outlineLevel="0" collapsed="false">
      <c r="A1945" s="0" t="n">
        <v>130</v>
      </c>
      <c r="B1945" s="0" t="n">
        <v>9</v>
      </c>
      <c r="C1945" s="0" t="n">
        <v>0.0107269248109</v>
      </c>
      <c r="D1945" s="0" t="n">
        <v>0.0105215932083</v>
      </c>
      <c r="E1945" s="0" t="n">
        <v>0.0106858584904</v>
      </c>
      <c r="F1945" s="0" t="n">
        <v>0.0107269248109</v>
      </c>
    </row>
    <row r="1946" customFormat="false" ht="12.8" hidden="false" customHeight="false" outlineLevel="0" collapsed="false">
      <c r="A1946" s="0" t="n">
        <v>100</v>
      </c>
      <c r="B1946" s="0" t="n">
        <v>11</v>
      </c>
      <c r="C1946" s="0" t="n">
        <v>0.0107229190469</v>
      </c>
      <c r="D1946" s="0" t="n">
        <v>0.0106841064489</v>
      </c>
      <c r="E1946" s="0" t="n">
        <v>0.0107151565273</v>
      </c>
      <c r="F1946" s="0" t="n">
        <v>0.0107229190469</v>
      </c>
    </row>
    <row r="1947" customFormat="false" ht="12.8" hidden="false" customHeight="false" outlineLevel="0" collapsed="false">
      <c r="A1947" s="0" t="n">
        <v>170</v>
      </c>
      <c r="B1947" s="0" t="n">
        <v>4</v>
      </c>
      <c r="C1947" s="0" t="n">
        <v>0.0109482118906</v>
      </c>
      <c r="D1947" s="0" t="n">
        <v>0.0107217963404</v>
      </c>
      <c r="E1947" s="0" t="n">
        <v>0.0107670794505</v>
      </c>
      <c r="F1947" s="0" t="n">
        <v>0.0107217963404</v>
      </c>
    </row>
    <row r="1948" customFormat="false" ht="12.8" hidden="false" customHeight="false" outlineLevel="0" collapsed="false">
      <c r="A1948" s="0" t="n">
        <v>250</v>
      </c>
      <c r="B1948" s="0" t="n">
        <v>10.6</v>
      </c>
      <c r="C1948" s="0" t="n">
        <v>0.010721419436</v>
      </c>
      <c r="D1948" s="0" t="n">
        <v>0.00940779402138</v>
      </c>
      <c r="E1948" s="0" t="n">
        <v>0.0104586943531</v>
      </c>
      <c r="F1948" s="0" t="n">
        <v>0.010721419436</v>
      </c>
    </row>
    <row r="1949" customFormat="false" ht="12.8" hidden="false" customHeight="false" outlineLevel="0" collapsed="false">
      <c r="A1949" s="0" t="n">
        <v>100</v>
      </c>
      <c r="B1949" s="0" t="n">
        <v>9.9</v>
      </c>
      <c r="C1949" s="0" t="n">
        <v>0.0107174816106</v>
      </c>
      <c r="D1949" s="0" t="n">
        <v>0.0105811405037</v>
      </c>
      <c r="E1949" s="0" t="n">
        <v>0.0106902133892</v>
      </c>
      <c r="F1949" s="0" t="n">
        <v>0.0107174816106</v>
      </c>
    </row>
    <row r="1950" customFormat="false" ht="12.8" hidden="false" customHeight="false" outlineLevel="0" collapsed="false">
      <c r="A1950" s="0" t="n">
        <v>120</v>
      </c>
      <c r="B1950" s="0" t="n">
        <v>4</v>
      </c>
      <c r="C1950" s="0" t="n">
        <v>0.0107836086364</v>
      </c>
      <c r="D1950" s="0" t="n">
        <v>0.0107152292242</v>
      </c>
      <c r="E1950" s="0" t="n">
        <v>0.0107289051066</v>
      </c>
      <c r="F1950" s="0" t="n">
        <v>0.0107152292242</v>
      </c>
    </row>
    <row r="1951" customFormat="false" ht="12.8" hidden="false" customHeight="false" outlineLevel="0" collapsed="false">
      <c r="A1951" s="0" t="n">
        <v>100</v>
      </c>
      <c r="B1951" s="0" t="n">
        <v>5</v>
      </c>
      <c r="C1951" s="0" t="n">
        <v>0.0113542369297</v>
      </c>
      <c r="D1951" s="0" t="n">
        <v>0.0107149702995</v>
      </c>
      <c r="E1951" s="0" t="n">
        <v>0.0108428236255</v>
      </c>
      <c r="F1951" s="0" t="n">
        <v>0.0107149702995</v>
      </c>
    </row>
    <row r="1952" customFormat="false" ht="12.8" hidden="false" customHeight="false" outlineLevel="0" collapsed="false">
      <c r="A1952" s="0" t="n">
        <v>200</v>
      </c>
      <c r="B1952" s="0" t="n">
        <v>9.4</v>
      </c>
      <c r="C1952" s="0" t="n">
        <v>0.0109117781404</v>
      </c>
      <c r="D1952" s="0" t="n">
        <v>0.0107146888995</v>
      </c>
      <c r="E1952" s="0" t="n">
        <v>0.0107541067476</v>
      </c>
      <c r="F1952" s="0" t="n">
        <v>0.0107146888995</v>
      </c>
    </row>
    <row r="1953" customFormat="false" ht="12.8" hidden="false" customHeight="false" outlineLevel="0" collapsed="false">
      <c r="A1953" s="0" t="n">
        <v>300</v>
      </c>
      <c r="B1953" s="0" t="n">
        <v>4.5</v>
      </c>
      <c r="C1953" s="0" t="n">
        <v>0.011580942275</v>
      </c>
      <c r="D1953" s="0" t="n">
        <v>0.01071394595</v>
      </c>
      <c r="E1953" s="0" t="n">
        <v>0.010887345215</v>
      </c>
      <c r="F1953" s="0" t="n">
        <v>0.01071394595</v>
      </c>
    </row>
    <row r="1954" customFormat="false" ht="12.8" hidden="false" customHeight="false" outlineLevel="0" collapsed="false">
      <c r="A1954" s="0" t="n">
        <v>600</v>
      </c>
      <c r="B1954" s="0" t="n">
        <v>7.8</v>
      </c>
      <c r="C1954" s="0" t="n">
        <v>0.0111415664343</v>
      </c>
      <c r="D1954" s="0" t="n">
        <v>0.0107110977744</v>
      </c>
      <c r="E1954" s="0" t="n">
        <v>0.0107971915064</v>
      </c>
      <c r="F1954" s="0" t="n">
        <v>0.0107110977744</v>
      </c>
    </row>
    <row r="1955" customFormat="false" ht="12.8" hidden="false" customHeight="false" outlineLevel="0" collapsed="false">
      <c r="A1955" s="0" t="n">
        <v>100</v>
      </c>
      <c r="B1955" s="0" t="n">
        <v>7.8</v>
      </c>
      <c r="C1955" s="0" t="n">
        <v>0.0110049180829</v>
      </c>
      <c r="D1955" s="0" t="n">
        <v>0.0107107127233</v>
      </c>
      <c r="E1955" s="0" t="n">
        <v>0.0107695537952</v>
      </c>
      <c r="F1955" s="0" t="n">
        <v>0.0107107127233</v>
      </c>
    </row>
    <row r="1956" customFormat="false" ht="12.8" hidden="false" customHeight="false" outlineLevel="0" collapsed="false">
      <c r="A1956" s="0" t="n">
        <v>115</v>
      </c>
      <c r="B1956" s="0" t="n">
        <v>7.8</v>
      </c>
      <c r="C1956" s="0" t="n">
        <v>0.0114090463654</v>
      </c>
      <c r="D1956" s="0" t="n">
        <v>0.0107090520696</v>
      </c>
      <c r="E1956" s="0" t="n">
        <v>0.0108490509287</v>
      </c>
      <c r="F1956" s="0" t="n">
        <v>0.0107090520696</v>
      </c>
    </row>
    <row r="1957" customFormat="false" ht="12.8" hidden="false" customHeight="false" outlineLevel="0" collapsed="false">
      <c r="A1957" s="0" t="n">
        <v>105</v>
      </c>
      <c r="B1957" s="0" t="n">
        <v>11</v>
      </c>
      <c r="C1957" s="0" t="n">
        <v>0.0110463276898</v>
      </c>
      <c r="D1957" s="0" t="n">
        <v>0.0107042283891</v>
      </c>
      <c r="E1957" s="0" t="n">
        <v>0.0107726482492</v>
      </c>
      <c r="F1957" s="0" t="n">
        <v>0.0107042283891</v>
      </c>
    </row>
    <row r="1958" customFormat="false" ht="12.8" hidden="false" customHeight="false" outlineLevel="0" collapsed="false">
      <c r="A1958" s="0" t="n">
        <v>600</v>
      </c>
      <c r="B1958" s="0" t="n">
        <v>5</v>
      </c>
      <c r="C1958" s="0" t="n">
        <v>0.0111594714878</v>
      </c>
      <c r="D1958" s="0" t="n">
        <v>0.0106995126799</v>
      </c>
      <c r="E1958" s="0" t="n">
        <v>0.0107915044415</v>
      </c>
      <c r="F1958" s="0" t="n">
        <v>0.0106995126799</v>
      </c>
    </row>
    <row r="1959" customFormat="false" ht="12.8" hidden="false" customHeight="false" outlineLevel="0" collapsed="false">
      <c r="A1959" s="0" t="n">
        <v>120</v>
      </c>
      <c r="B1959" s="0" t="n">
        <v>5.5</v>
      </c>
      <c r="C1959" s="0" t="n">
        <v>0.0106994554328</v>
      </c>
      <c r="D1959" s="0" t="n">
        <v>0.0105920341968</v>
      </c>
      <c r="E1959" s="0" t="n">
        <v>0.0106779711856</v>
      </c>
      <c r="F1959" s="0" t="n">
        <v>0.0106994554328</v>
      </c>
    </row>
    <row r="1960" customFormat="false" ht="12.8" hidden="false" customHeight="false" outlineLevel="0" collapsed="false">
      <c r="A1960" s="0" t="n">
        <v>350</v>
      </c>
      <c r="B1960" s="0" t="n">
        <v>6.2</v>
      </c>
      <c r="C1960" s="0" t="n">
        <v>0.0108041424225</v>
      </c>
      <c r="D1960" s="0" t="n">
        <v>0.010697891968</v>
      </c>
      <c r="E1960" s="0" t="n">
        <v>0.0107191420589</v>
      </c>
      <c r="F1960" s="0" t="n">
        <v>0.010697891968</v>
      </c>
    </row>
    <row r="1961" customFormat="false" ht="12.8" hidden="false" customHeight="false" outlineLevel="0" collapsed="false">
      <c r="A1961" s="0" t="n">
        <v>150</v>
      </c>
      <c r="B1961" s="0" t="n">
        <v>6.8</v>
      </c>
      <c r="C1961" s="0" t="n">
        <v>0.0110754610322</v>
      </c>
      <c r="D1961" s="0" t="n">
        <v>0.0106959679921</v>
      </c>
      <c r="E1961" s="0" t="n">
        <v>0.0107718666001</v>
      </c>
      <c r="F1961" s="0" t="n">
        <v>0.0106959679921</v>
      </c>
    </row>
    <row r="1962" customFormat="false" ht="12.8" hidden="false" customHeight="false" outlineLevel="0" collapsed="false">
      <c r="A1962" s="0" t="n">
        <v>115</v>
      </c>
      <c r="B1962" s="0" t="n">
        <v>4.5</v>
      </c>
      <c r="C1962" s="0" t="n">
        <v>0.0106884049147</v>
      </c>
      <c r="D1962" s="0" t="n">
        <v>0.0104696918047</v>
      </c>
      <c r="E1962" s="0" t="n">
        <v>0.0106446622927</v>
      </c>
      <c r="F1962" s="0" t="n">
        <v>0.0106884049147</v>
      </c>
    </row>
    <row r="1963" customFormat="false" ht="12.8" hidden="false" customHeight="false" outlineLevel="0" collapsed="false">
      <c r="A1963" s="0" t="n">
        <v>600</v>
      </c>
      <c r="B1963" s="0" t="n">
        <v>6.2</v>
      </c>
      <c r="C1963" s="0" t="n">
        <v>0.0113271447501</v>
      </c>
      <c r="D1963" s="0" t="n">
        <v>0.0106875296252</v>
      </c>
      <c r="E1963" s="0" t="n">
        <v>0.0108154526501</v>
      </c>
      <c r="F1963" s="0" t="n">
        <v>0.0106875296252</v>
      </c>
    </row>
    <row r="1964" customFormat="false" ht="12.8" hidden="false" customHeight="false" outlineLevel="0" collapsed="false">
      <c r="A1964" s="0" t="n">
        <v>105</v>
      </c>
      <c r="B1964" s="0" t="n">
        <v>6.8</v>
      </c>
      <c r="C1964" s="0" t="n">
        <v>0.0106866314567</v>
      </c>
      <c r="D1964" s="0" t="n">
        <v>0.0106383426701</v>
      </c>
      <c r="E1964" s="0" t="n">
        <v>0.0106769736994</v>
      </c>
      <c r="F1964" s="0" t="n">
        <v>0.0106866314567</v>
      </c>
    </row>
    <row r="1965" customFormat="false" ht="12.8" hidden="false" customHeight="false" outlineLevel="0" collapsed="false">
      <c r="A1965" s="0" t="n">
        <v>100</v>
      </c>
      <c r="B1965" s="0" t="n">
        <v>10.6</v>
      </c>
      <c r="C1965" s="0" t="n">
        <v>0.0106857430344</v>
      </c>
      <c r="D1965" s="0" t="n">
        <v>0.0103606062117</v>
      </c>
      <c r="E1965" s="0" t="n">
        <v>0.0106207156699</v>
      </c>
      <c r="F1965" s="0" t="n">
        <v>0.0106857430344</v>
      </c>
    </row>
    <row r="1966" customFormat="false" ht="12.8" hidden="false" customHeight="false" outlineLevel="0" collapsed="false">
      <c r="A1966" s="0" t="n">
        <v>320</v>
      </c>
      <c r="B1966" s="0" t="n">
        <v>5.5</v>
      </c>
      <c r="C1966" s="0" t="n">
        <v>0.0106844925693</v>
      </c>
      <c r="D1966" s="0" t="n">
        <v>0.0106395379023</v>
      </c>
      <c r="E1966" s="0" t="n">
        <v>0.0106755016359</v>
      </c>
      <c r="F1966" s="0" t="n">
        <v>0.0106844925693</v>
      </c>
    </row>
    <row r="1967" customFormat="false" ht="12.8" hidden="false" customHeight="false" outlineLevel="0" collapsed="false">
      <c r="A1967" s="0" t="n">
        <v>105</v>
      </c>
      <c r="B1967" s="0" t="n">
        <v>9.4</v>
      </c>
      <c r="C1967" s="0" t="n">
        <v>0.0109097472419</v>
      </c>
      <c r="D1967" s="0" t="n">
        <v>0.0106827634701</v>
      </c>
      <c r="E1967" s="0" t="n">
        <v>0.0107281602244</v>
      </c>
      <c r="F1967" s="0" t="n">
        <v>0.0106827634701</v>
      </c>
    </row>
    <row r="1968" customFormat="false" ht="12.8" hidden="false" customHeight="false" outlineLevel="0" collapsed="false">
      <c r="A1968" s="0" t="n">
        <v>130</v>
      </c>
      <c r="B1968" s="0" t="n">
        <v>7.8</v>
      </c>
      <c r="C1968" s="0" t="n">
        <v>0.0110876613214</v>
      </c>
      <c r="D1968" s="0" t="n">
        <v>0.0106804179155</v>
      </c>
      <c r="E1968" s="0" t="n">
        <v>0.0107618665967</v>
      </c>
      <c r="F1968" s="0" t="n">
        <v>0.0106804179155</v>
      </c>
    </row>
    <row r="1969" customFormat="false" ht="12.8" hidden="false" customHeight="false" outlineLevel="0" collapsed="false">
      <c r="A1969" s="0" t="n">
        <v>110</v>
      </c>
      <c r="B1969" s="0" t="n">
        <v>4</v>
      </c>
      <c r="C1969" s="0" t="n">
        <v>0.0112474218684</v>
      </c>
      <c r="D1969" s="0" t="n">
        <v>0.0106788422385</v>
      </c>
      <c r="E1969" s="0" t="n">
        <v>0.0107925581645</v>
      </c>
      <c r="F1969" s="0" t="n">
        <v>0.0106788422385</v>
      </c>
    </row>
    <row r="1970" customFormat="false" ht="12.8" hidden="false" customHeight="false" outlineLevel="0" collapsed="false">
      <c r="A1970" s="0" t="n">
        <v>130</v>
      </c>
      <c r="B1970" s="0" t="n">
        <v>4.5</v>
      </c>
      <c r="C1970" s="0" t="n">
        <v>0.0106782552172</v>
      </c>
      <c r="D1970" s="0" t="n">
        <v>0.0104702864379</v>
      </c>
      <c r="E1970" s="0" t="n">
        <v>0.0106366614613</v>
      </c>
      <c r="F1970" s="0" t="n">
        <v>0.0106782552172</v>
      </c>
    </row>
    <row r="1971" customFormat="false" ht="12.8" hidden="false" customHeight="false" outlineLevel="0" collapsed="false">
      <c r="A1971" s="0" t="n">
        <v>110</v>
      </c>
      <c r="B1971" s="0" t="n">
        <v>6.2</v>
      </c>
      <c r="C1971" s="0" t="n">
        <v>0.0106742382758</v>
      </c>
      <c r="D1971" s="0" t="n">
        <v>0.0106614013822</v>
      </c>
      <c r="E1971" s="0" t="n">
        <v>0.010671670897</v>
      </c>
      <c r="F1971" s="0" t="n">
        <v>0.0106742382758</v>
      </c>
    </row>
    <row r="1972" customFormat="false" ht="12.8" hidden="false" customHeight="false" outlineLevel="0" collapsed="false">
      <c r="A1972" s="0" t="n">
        <v>600</v>
      </c>
      <c r="B1972" s="0" t="n">
        <v>9.6</v>
      </c>
      <c r="C1972" s="0" t="n">
        <v>0.0107126256123</v>
      </c>
      <c r="D1972" s="0" t="n">
        <v>0.0106729304987</v>
      </c>
      <c r="E1972" s="0" t="n">
        <v>0.0106808695214</v>
      </c>
      <c r="F1972" s="0" t="n">
        <v>0.0106729304987</v>
      </c>
    </row>
    <row r="1973" customFormat="false" ht="12.8" hidden="false" customHeight="false" outlineLevel="0" collapsed="false">
      <c r="A1973" s="0" t="n">
        <v>105</v>
      </c>
      <c r="B1973" s="0" t="n">
        <v>5.5</v>
      </c>
      <c r="C1973" s="0" t="n">
        <v>0.0108940931045</v>
      </c>
      <c r="D1973" s="0" t="n">
        <v>0.0106728266571</v>
      </c>
      <c r="E1973" s="0" t="n">
        <v>0.0107170799466</v>
      </c>
      <c r="F1973" s="0" t="n">
        <v>0.0106728266571</v>
      </c>
    </row>
    <row r="1974" customFormat="false" ht="12.8" hidden="false" customHeight="false" outlineLevel="0" collapsed="false">
      <c r="A1974" s="0" t="n">
        <v>350</v>
      </c>
      <c r="B1974" s="0" t="n">
        <v>10.1</v>
      </c>
      <c r="C1974" s="0" t="n">
        <v>0.0106680856866</v>
      </c>
      <c r="D1974" s="0" t="n">
        <v>0.0103236627256</v>
      </c>
      <c r="E1974" s="0" t="n">
        <v>0.0105992010944</v>
      </c>
      <c r="F1974" s="0" t="n">
        <v>0.0106680856866</v>
      </c>
    </row>
    <row r="1975" customFormat="false" ht="12.8" hidden="false" customHeight="false" outlineLevel="0" collapsed="false">
      <c r="A1975" s="0" t="n">
        <v>400</v>
      </c>
      <c r="B1975" s="0" t="n">
        <v>10.6</v>
      </c>
      <c r="C1975" s="0" t="n">
        <v>0.0106668391705</v>
      </c>
      <c r="D1975" s="0" t="n">
        <v>0.00961670264635</v>
      </c>
      <c r="E1975" s="0" t="n">
        <v>0.0104568118657</v>
      </c>
      <c r="F1975" s="0" t="n">
        <v>0.0106668391705</v>
      </c>
    </row>
    <row r="1976" customFormat="false" ht="12.8" hidden="false" customHeight="false" outlineLevel="0" collapsed="false">
      <c r="A1976" s="0" t="n">
        <v>100</v>
      </c>
      <c r="B1976" s="0" t="n">
        <v>9.2</v>
      </c>
      <c r="C1976" s="0" t="n">
        <v>0.0106668274571</v>
      </c>
      <c r="D1976" s="0" t="n">
        <v>0.0105538673746</v>
      </c>
      <c r="E1976" s="0" t="n">
        <v>0.0106442354406</v>
      </c>
      <c r="F1976" s="0" t="n">
        <v>0.0106668274571</v>
      </c>
    </row>
    <row r="1977" customFormat="false" ht="12.8" hidden="false" customHeight="false" outlineLevel="0" collapsed="false">
      <c r="A1977" s="0" t="n">
        <v>270</v>
      </c>
      <c r="B1977" s="0" t="n">
        <v>10.8</v>
      </c>
      <c r="C1977" s="0" t="n">
        <v>0.0106656753386</v>
      </c>
      <c r="D1977" s="0" t="n">
        <v>0.00989215797692</v>
      </c>
      <c r="E1977" s="0" t="n">
        <v>0.0105109718663</v>
      </c>
      <c r="F1977" s="0" t="n">
        <v>0.0106656753386</v>
      </c>
    </row>
    <row r="1978" customFormat="false" ht="12.8" hidden="false" customHeight="false" outlineLevel="0" collapsed="false">
      <c r="A1978" s="0" t="n">
        <v>600</v>
      </c>
      <c r="B1978" s="0" t="n">
        <v>9.6</v>
      </c>
      <c r="C1978" s="0" t="n">
        <v>0.0109066843471</v>
      </c>
      <c r="D1978" s="0" t="n">
        <v>0.0106635019694</v>
      </c>
      <c r="E1978" s="0" t="n">
        <v>0.0107121384449</v>
      </c>
      <c r="F1978" s="0" t="n">
        <v>0.0106635019694</v>
      </c>
    </row>
    <row r="1979" customFormat="false" ht="12.8" hidden="false" customHeight="false" outlineLevel="0" collapsed="false">
      <c r="A1979" s="0" t="n">
        <v>115</v>
      </c>
      <c r="B1979" s="0" t="n">
        <v>10.1</v>
      </c>
      <c r="C1979" s="0" t="n">
        <v>0.0106631754292</v>
      </c>
      <c r="D1979" s="0" t="n">
        <v>0.0104784872979</v>
      </c>
      <c r="E1979" s="0" t="n">
        <v>0.010626237803</v>
      </c>
      <c r="F1979" s="0" t="n">
        <v>0.0106631754292</v>
      </c>
    </row>
    <row r="1980" customFormat="false" ht="12.8" hidden="false" customHeight="false" outlineLevel="0" collapsed="false">
      <c r="A1980" s="0" t="n">
        <v>120</v>
      </c>
      <c r="B1980" s="0" t="n">
        <v>4.5</v>
      </c>
      <c r="C1980" s="0" t="n">
        <v>0.011127126976</v>
      </c>
      <c r="D1980" s="0" t="n">
        <v>0.0106605844777</v>
      </c>
      <c r="E1980" s="0" t="n">
        <v>0.0107538929773</v>
      </c>
      <c r="F1980" s="0" t="n">
        <v>0.0106605844777</v>
      </c>
    </row>
    <row r="1981" customFormat="false" ht="12.8" hidden="false" customHeight="false" outlineLevel="0" collapsed="false">
      <c r="A1981" s="0" t="n">
        <v>130</v>
      </c>
      <c r="B1981" s="0" t="n">
        <v>9.2</v>
      </c>
      <c r="C1981" s="0" t="n">
        <v>0.010730758486</v>
      </c>
      <c r="D1981" s="0" t="n">
        <v>0.0106605657685</v>
      </c>
      <c r="E1981" s="0" t="n">
        <v>0.010674604312</v>
      </c>
      <c r="F1981" s="0" t="n">
        <v>0.0106605657685</v>
      </c>
    </row>
    <row r="1982" customFormat="false" ht="12.8" hidden="false" customHeight="false" outlineLevel="0" collapsed="false">
      <c r="A1982" s="0" t="n">
        <v>120</v>
      </c>
      <c r="B1982" s="0" t="n">
        <v>10.8</v>
      </c>
      <c r="C1982" s="0" t="n">
        <v>0.010660217587</v>
      </c>
      <c r="D1982" s="0" t="n">
        <v>0.0105613408698</v>
      </c>
      <c r="E1982" s="0" t="n">
        <v>0.0106404422435</v>
      </c>
      <c r="F1982" s="0" t="n">
        <v>0.010660217587</v>
      </c>
    </row>
    <row r="1983" customFormat="false" ht="12.8" hidden="false" customHeight="false" outlineLevel="0" collapsed="false">
      <c r="A1983" s="0" t="n">
        <v>130</v>
      </c>
      <c r="B1983" s="0" t="n">
        <v>10.1</v>
      </c>
      <c r="C1983" s="0" t="n">
        <v>0.010657161654</v>
      </c>
      <c r="D1983" s="0" t="n">
        <v>0.0105205480083</v>
      </c>
      <c r="E1983" s="0" t="n">
        <v>0.0106298389249</v>
      </c>
      <c r="F1983" s="0" t="n">
        <v>0.010657161654</v>
      </c>
    </row>
    <row r="1984" customFormat="false" ht="12.8" hidden="false" customHeight="false" outlineLevel="0" collapsed="false">
      <c r="A1984" s="0" t="n">
        <v>500</v>
      </c>
      <c r="B1984" s="0" t="n">
        <v>6.8</v>
      </c>
      <c r="C1984" s="0" t="n">
        <v>0.0108894231452</v>
      </c>
      <c r="D1984" s="0" t="n">
        <v>0.0106534663304</v>
      </c>
      <c r="E1984" s="0" t="n">
        <v>0.0107006576934</v>
      </c>
      <c r="F1984" s="0" t="n">
        <v>0.0106534663304</v>
      </c>
    </row>
    <row r="1985" customFormat="false" ht="12.8" hidden="false" customHeight="false" outlineLevel="0" collapsed="false">
      <c r="A1985" s="0" t="n">
        <v>120</v>
      </c>
      <c r="B1985" s="0" t="n">
        <v>4</v>
      </c>
      <c r="C1985" s="0" t="n">
        <v>0.010678977505</v>
      </c>
      <c r="D1985" s="0" t="n">
        <v>0.0106528252041</v>
      </c>
      <c r="E1985" s="0" t="n">
        <v>0.0106580556643</v>
      </c>
      <c r="F1985" s="0" t="n">
        <v>0.0106528252041</v>
      </c>
    </row>
    <row r="1986" customFormat="false" ht="12.8" hidden="false" customHeight="false" outlineLevel="0" collapsed="false">
      <c r="A1986" s="0" t="n">
        <v>500</v>
      </c>
      <c r="B1986" s="0" t="n">
        <v>4</v>
      </c>
      <c r="C1986" s="0" t="n">
        <v>0.0106507974344</v>
      </c>
      <c r="D1986" s="0" t="n">
        <v>0.0103594354184</v>
      </c>
      <c r="E1986" s="0" t="n">
        <v>0.0105925250312</v>
      </c>
      <c r="F1986" s="0" t="n">
        <v>0.0106507974344</v>
      </c>
    </row>
    <row r="1987" customFormat="false" ht="12.8" hidden="false" customHeight="false" outlineLevel="0" collapsed="false">
      <c r="A1987" s="0" t="n">
        <v>270</v>
      </c>
      <c r="B1987" s="0" t="n">
        <v>5.5</v>
      </c>
      <c r="C1987" s="0" t="n">
        <v>0.0106490981513</v>
      </c>
      <c r="D1987" s="0" t="n">
        <v>0.010388041994</v>
      </c>
      <c r="E1987" s="0" t="n">
        <v>0.0105968869199</v>
      </c>
      <c r="F1987" s="0" t="n">
        <v>0.0106490981513</v>
      </c>
    </row>
    <row r="1988" customFormat="false" ht="12.8" hidden="false" customHeight="false" outlineLevel="0" collapsed="false">
      <c r="A1988" s="0" t="n">
        <v>170</v>
      </c>
      <c r="B1988" s="0" t="n">
        <v>11</v>
      </c>
      <c r="C1988" s="0" t="n">
        <v>0.0110712848651</v>
      </c>
      <c r="D1988" s="0" t="n">
        <v>0.0106486344416</v>
      </c>
      <c r="E1988" s="0" t="n">
        <v>0.0107331645263</v>
      </c>
      <c r="F1988" s="0" t="n">
        <v>0.0106486344416</v>
      </c>
    </row>
    <row r="1989" customFormat="false" ht="12.8" hidden="false" customHeight="false" outlineLevel="0" collapsed="false">
      <c r="A1989" s="0" t="n">
        <v>600</v>
      </c>
      <c r="B1989" s="0" t="n">
        <v>4.5</v>
      </c>
      <c r="C1989" s="0" t="n">
        <v>0.0114989988145</v>
      </c>
      <c r="D1989" s="0" t="n">
        <v>0.0106484053249</v>
      </c>
      <c r="E1989" s="0" t="n">
        <v>0.0108185240228</v>
      </c>
      <c r="F1989" s="0" t="n">
        <v>0.0106484053249</v>
      </c>
    </row>
    <row r="1990" customFormat="false" ht="12.8" hidden="false" customHeight="false" outlineLevel="0" collapsed="false">
      <c r="A1990" s="0" t="n">
        <v>600</v>
      </c>
      <c r="B1990" s="0" t="n">
        <v>9.6</v>
      </c>
      <c r="C1990" s="0" t="n">
        <v>0.0108248051196</v>
      </c>
      <c r="D1990" s="0" t="n">
        <v>0.0106480775361</v>
      </c>
      <c r="E1990" s="0" t="n">
        <v>0.0106834230528</v>
      </c>
      <c r="F1990" s="0" t="n">
        <v>0.0106480775361</v>
      </c>
    </row>
    <row r="1991" customFormat="false" ht="12.8" hidden="false" customHeight="false" outlineLevel="0" collapsed="false">
      <c r="A1991" s="0" t="n">
        <v>115</v>
      </c>
      <c r="B1991" s="0" t="n">
        <v>6.2</v>
      </c>
      <c r="C1991" s="0" t="n">
        <v>0.0107889010446</v>
      </c>
      <c r="D1991" s="0" t="n">
        <v>0.0106465946977</v>
      </c>
      <c r="E1991" s="0" t="n">
        <v>0.0106750559671</v>
      </c>
      <c r="F1991" s="0" t="n">
        <v>0.0106465946977</v>
      </c>
    </row>
    <row r="1992" customFormat="false" ht="12.8" hidden="false" customHeight="false" outlineLevel="0" collapsed="false">
      <c r="A1992" s="0" t="n">
        <v>105</v>
      </c>
      <c r="B1992" s="0" t="n">
        <v>10.4</v>
      </c>
      <c r="C1992" s="0" t="n">
        <v>0.0107524212238</v>
      </c>
      <c r="D1992" s="0" t="n">
        <v>0.010642999762</v>
      </c>
      <c r="E1992" s="0" t="n">
        <v>0.0106648840543</v>
      </c>
      <c r="F1992" s="0" t="n">
        <v>0.010642999762</v>
      </c>
    </row>
    <row r="1993" customFormat="false" ht="12.8" hidden="false" customHeight="false" outlineLevel="0" collapsed="false">
      <c r="A1993" s="0" t="n">
        <v>400</v>
      </c>
      <c r="B1993" s="0" t="n">
        <v>10.4</v>
      </c>
      <c r="C1993" s="0" t="n">
        <v>0.0106416087292</v>
      </c>
      <c r="D1993" s="0" t="n">
        <v>0.0105167477726</v>
      </c>
      <c r="E1993" s="0" t="n">
        <v>0.0106166365379</v>
      </c>
      <c r="F1993" s="0" t="n">
        <v>0.0106416087292</v>
      </c>
    </row>
    <row r="1994" customFormat="false" ht="12.8" hidden="false" customHeight="false" outlineLevel="0" collapsed="false">
      <c r="A1994" s="0" t="n">
        <v>250</v>
      </c>
      <c r="B1994" s="0" t="n">
        <v>6.8</v>
      </c>
      <c r="C1994" s="0" t="n">
        <v>0.0111516365361</v>
      </c>
      <c r="D1994" s="0" t="n">
        <v>0.0106401018398</v>
      </c>
      <c r="E1994" s="0" t="n">
        <v>0.0107424087791</v>
      </c>
      <c r="F1994" s="0" t="n">
        <v>0.0106401018398</v>
      </c>
    </row>
    <row r="1995" customFormat="false" ht="12.8" hidden="false" customHeight="false" outlineLevel="0" collapsed="false">
      <c r="A1995" s="0" t="n">
        <v>115</v>
      </c>
      <c r="B1995" s="0" t="n">
        <v>9.2</v>
      </c>
      <c r="C1995" s="0" t="n">
        <v>0.011312003912</v>
      </c>
      <c r="D1995" s="0" t="n">
        <v>0.0106381290068</v>
      </c>
      <c r="E1995" s="0" t="n">
        <v>0.0107729039879</v>
      </c>
      <c r="F1995" s="0" t="n">
        <v>0.0106381290068</v>
      </c>
    </row>
    <row r="1996" customFormat="false" ht="12.8" hidden="false" customHeight="false" outlineLevel="0" collapsed="false">
      <c r="A1996" s="0" t="n">
        <v>170</v>
      </c>
      <c r="B1996" s="0" t="n">
        <v>6.2</v>
      </c>
      <c r="C1996" s="0" t="n">
        <v>0.0112078046007</v>
      </c>
      <c r="D1996" s="0" t="n">
        <v>0.0106367270343</v>
      </c>
      <c r="E1996" s="0" t="n">
        <v>0.0107509425476</v>
      </c>
      <c r="F1996" s="0" t="n">
        <v>0.0106367270343</v>
      </c>
    </row>
    <row r="1997" customFormat="false" ht="12.8" hidden="false" customHeight="false" outlineLevel="0" collapsed="false">
      <c r="A1997" s="0" t="n">
        <v>600</v>
      </c>
      <c r="B1997" s="0" t="n">
        <v>4</v>
      </c>
      <c r="C1997" s="0" t="n">
        <v>0.0106349592056</v>
      </c>
      <c r="D1997" s="0" t="n">
        <v>0.0101569957248</v>
      </c>
      <c r="E1997" s="0" t="n">
        <v>0.0105393665094</v>
      </c>
      <c r="F1997" s="0" t="n">
        <v>0.0106349592056</v>
      </c>
    </row>
    <row r="1998" customFormat="false" ht="12.8" hidden="false" customHeight="false" outlineLevel="0" collapsed="false">
      <c r="A1998" s="0" t="n">
        <v>270</v>
      </c>
      <c r="B1998" s="0" t="n">
        <v>5</v>
      </c>
      <c r="C1998" s="0" t="n">
        <v>0.0106273404277</v>
      </c>
      <c r="D1998" s="0" t="n">
        <v>0.0101900224954</v>
      </c>
      <c r="E1998" s="0" t="n">
        <v>0.0105398768413</v>
      </c>
      <c r="F1998" s="0" t="n">
        <v>0.0106273404277</v>
      </c>
    </row>
    <row r="1999" customFormat="false" ht="12.8" hidden="false" customHeight="false" outlineLevel="0" collapsed="false">
      <c r="A1999" s="0" t="n">
        <v>600</v>
      </c>
      <c r="B1999" s="0" t="n">
        <v>4</v>
      </c>
      <c r="C1999" s="0" t="n">
        <v>0.0108289379831</v>
      </c>
      <c r="D1999" s="0" t="n">
        <v>0.0106260897688</v>
      </c>
      <c r="E1999" s="0" t="n">
        <v>0.0106666594117</v>
      </c>
      <c r="F1999" s="0" t="n">
        <v>0.0106260897688</v>
      </c>
    </row>
    <row r="2000" customFormat="false" ht="12.8" hidden="false" customHeight="false" outlineLevel="0" collapsed="false">
      <c r="A2000" s="0" t="n">
        <v>110</v>
      </c>
      <c r="B2000" s="0" t="n">
        <v>10.4</v>
      </c>
      <c r="C2000" s="0" t="n">
        <v>0.0106235988186</v>
      </c>
      <c r="D2000" s="0" t="n">
        <v>0.0104526463841</v>
      </c>
      <c r="E2000" s="0" t="n">
        <v>0.0105894083317</v>
      </c>
      <c r="F2000" s="0" t="n">
        <v>0.0106235988186</v>
      </c>
    </row>
    <row r="2001" customFormat="false" ht="12.8" hidden="false" customHeight="false" outlineLevel="0" collapsed="false">
      <c r="A2001" s="0" t="n">
        <v>400</v>
      </c>
      <c r="B2001" s="0" t="n">
        <v>7.4</v>
      </c>
      <c r="C2001" s="0" t="n">
        <v>0.0106213849212</v>
      </c>
      <c r="D2001" s="0" t="n">
        <v>0.010398207046</v>
      </c>
      <c r="E2001" s="0" t="n">
        <v>0.0105767493461</v>
      </c>
      <c r="F2001" s="0" t="n">
        <v>0.0106213849212</v>
      </c>
    </row>
    <row r="2002" customFormat="false" ht="12.8" hidden="false" customHeight="false" outlineLevel="0" collapsed="false">
      <c r="A2002" s="0" t="n">
        <v>120</v>
      </c>
      <c r="B2002" s="0" t="n">
        <v>9.2</v>
      </c>
      <c r="C2002" s="0" t="n">
        <v>0.0109823375987</v>
      </c>
      <c r="D2002" s="0" t="n">
        <v>0.0106187620178</v>
      </c>
      <c r="E2002" s="0" t="n">
        <v>0.010691477134</v>
      </c>
      <c r="F2002" s="0" t="n">
        <v>0.0106187620178</v>
      </c>
    </row>
    <row r="2003" customFormat="false" ht="12.8" hidden="false" customHeight="false" outlineLevel="0" collapsed="false">
      <c r="A2003" s="0" t="n">
        <v>140</v>
      </c>
      <c r="B2003" s="0" t="n">
        <v>4</v>
      </c>
      <c r="C2003" s="0" t="n">
        <v>0.0108270723507</v>
      </c>
      <c r="D2003" s="0" t="n">
        <v>0.0106176070091</v>
      </c>
      <c r="E2003" s="0" t="n">
        <v>0.0106595000774</v>
      </c>
      <c r="F2003" s="0" t="n">
        <v>0.0106176070091</v>
      </c>
    </row>
    <row r="2004" customFormat="false" ht="12.8" hidden="false" customHeight="false" outlineLevel="0" collapsed="false">
      <c r="A2004" s="0" t="n">
        <v>170</v>
      </c>
      <c r="B2004" s="0" t="n">
        <v>5</v>
      </c>
      <c r="C2004" s="0" t="n">
        <v>0.0114926085827</v>
      </c>
      <c r="D2004" s="0" t="n">
        <v>0.0106172582388</v>
      </c>
      <c r="E2004" s="0" t="n">
        <v>0.0107923283076</v>
      </c>
      <c r="F2004" s="0" t="n">
        <v>0.0106172582388</v>
      </c>
    </row>
    <row r="2005" customFormat="false" ht="12.8" hidden="false" customHeight="false" outlineLevel="0" collapsed="false">
      <c r="A2005" s="0" t="n">
        <v>250</v>
      </c>
      <c r="B2005" s="0" t="n">
        <v>6.2</v>
      </c>
      <c r="C2005" s="0" t="n">
        <v>0.0111196242921</v>
      </c>
      <c r="D2005" s="0" t="n">
        <v>0.0106170068934</v>
      </c>
      <c r="E2005" s="0" t="n">
        <v>0.0107175303732</v>
      </c>
      <c r="F2005" s="0" t="n">
        <v>0.0106170068934</v>
      </c>
    </row>
    <row r="2006" customFormat="false" ht="12.8" hidden="false" customHeight="false" outlineLevel="0" collapsed="false">
      <c r="A2006" s="0" t="n">
        <v>320</v>
      </c>
      <c r="B2006" s="0" t="n">
        <v>4.5</v>
      </c>
      <c r="C2006" s="0" t="n">
        <v>0.0116905133036</v>
      </c>
      <c r="D2006" s="0" t="n">
        <v>0.0106156802237</v>
      </c>
      <c r="E2006" s="0" t="n">
        <v>0.0108306468397</v>
      </c>
      <c r="F2006" s="0" t="n">
        <v>0.0106156802237</v>
      </c>
    </row>
    <row r="2007" customFormat="false" ht="12.8" hidden="false" customHeight="false" outlineLevel="0" collapsed="false">
      <c r="A2007" s="0" t="n">
        <v>190</v>
      </c>
      <c r="B2007" s="0" t="n">
        <v>4</v>
      </c>
      <c r="C2007" s="0" t="n">
        <v>0.0108392661143</v>
      </c>
      <c r="D2007" s="0" t="n">
        <v>0.0106059701804</v>
      </c>
      <c r="E2007" s="0" t="n">
        <v>0.0106526293672</v>
      </c>
      <c r="F2007" s="0" t="n">
        <v>0.0106059701804</v>
      </c>
    </row>
    <row r="2008" customFormat="false" ht="12.8" hidden="false" customHeight="false" outlineLevel="0" collapsed="false">
      <c r="A2008" s="0" t="n">
        <v>400</v>
      </c>
      <c r="B2008" s="0" t="n">
        <v>5.5</v>
      </c>
      <c r="C2008" s="0" t="n">
        <v>0.0106031855903</v>
      </c>
      <c r="D2008" s="0" t="n">
        <v>0.0104481891393</v>
      </c>
      <c r="E2008" s="0" t="n">
        <v>0.0105721863001</v>
      </c>
      <c r="F2008" s="0" t="n">
        <v>0.0106031855903</v>
      </c>
    </row>
    <row r="2009" customFormat="false" ht="12.8" hidden="false" customHeight="false" outlineLevel="0" collapsed="false">
      <c r="A2009" s="0" t="n">
        <v>140</v>
      </c>
      <c r="B2009" s="0" t="n">
        <v>4.5</v>
      </c>
      <c r="C2009" s="0" t="n">
        <v>0.0106017846556</v>
      </c>
      <c r="D2009" s="0" t="n">
        <v>0.0100835528424</v>
      </c>
      <c r="E2009" s="0" t="n">
        <v>0.010498138293</v>
      </c>
      <c r="F2009" s="0" t="n">
        <v>0.0106017846556</v>
      </c>
    </row>
    <row r="2010" customFormat="false" ht="12.8" hidden="false" customHeight="false" outlineLevel="0" collapsed="false">
      <c r="A2010" s="0" t="n">
        <v>400</v>
      </c>
      <c r="B2010" s="0" t="n">
        <v>4</v>
      </c>
      <c r="C2010" s="0" t="n">
        <v>0.0111086041595</v>
      </c>
      <c r="D2010" s="0" t="n">
        <v>0.0105990388149</v>
      </c>
      <c r="E2010" s="0" t="n">
        <v>0.0107009518839</v>
      </c>
      <c r="F2010" s="0" t="n">
        <v>0.0105990388149</v>
      </c>
    </row>
    <row r="2011" customFormat="false" ht="12.8" hidden="false" customHeight="false" outlineLevel="0" collapsed="false">
      <c r="A2011" s="0" t="n">
        <v>120</v>
      </c>
      <c r="B2011" s="0" t="n">
        <v>9</v>
      </c>
      <c r="C2011" s="0" t="n">
        <v>0.0105989927469</v>
      </c>
      <c r="D2011" s="0" t="n">
        <v>0.0104419177381</v>
      </c>
      <c r="E2011" s="0" t="n">
        <v>0.0105675777452</v>
      </c>
      <c r="F2011" s="0" t="n">
        <v>0.0105989927469</v>
      </c>
    </row>
    <row r="2012" customFormat="false" ht="12.8" hidden="false" customHeight="false" outlineLevel="0" collapsed="false">
      <c r="A2012" s="0" t="n">
        <v>190</v>
      </c>
      <c r="B2012" s="0" t="n">
        <v>5.5</v>
      </c>
      <c r="C2012" s="0" t="n">
        <v>0.0105977519441</v>
      </c>
      <c r="D2012" s="0" t="n">
        <v>0.0104466333886</v>
      </c>
      <c r="E2012" s="0" t="n">
        <v>0.010567528233</v>
      </c>
      <c r="F2012" s="0" t="n">
        <v>0.0105977519441</v>
      </c>
    </row>
    <row r="2013" customFormat="false" ht="12.8" hidden="false" customHeight="false" outlineLevel="0" collapsed="false">
      <c r="A2013" s="0" t="n">
        <v>110</v>
      </c>
      <c r="B2013" s="0" t="n">
        <v>6.3</v>
      </c>
      <c r="C2013" s="0" t="n">
        <v>0.0105957295871</v>
      </c>
      <c r="D2013" s="0" t="n">
        <v>0.00988576783891</v>
      </c>
      <c r="E2013" s="0" t="n">
        <v>0.0104537372375</v>
      </c>
      <c r="F2013" s="0" t="n">
        <v>0.0105957295871</v>
      </c>
    </row>
    <row r="2014" customFormat="false" ht="12.8" hidden="false" customHeight="false" outlineLevel="0" collapsed="false">
      <c r="A2014" s="0" t="n">
        <v>170</v>
      </c>
      <c r="B2014" s="0" t="n">
        <v>5.5</v>
      </c>
      <c r="C2014" s="0" t="n">
        <v>0.010593882666</v>
      </c>
      <c r="D2014" s="0" t="n">
        <v>0.0104949830835</v>
      </c>
      <c r="E2014" s="0" t="n">
        <v>0.0105741027495</v>
      </c>
      <c r="F2014" s="0" t="n">
        <v>0.010593882666</v>
      </c>
    </row>
    <row r="2015" customFormat="false" ht="12.8" hidden="false" customHeight="false" outlineLevel="0" collapsed="false">
      <c r="A2015" s="0" t="n">
        <v>600</v>
      </c>
      <c r="B2015" s="0" t="n">
        <v>10.1</v>
      </c>
      <c r="C2015" s="0" t="n">
        <v>0.0105935243243</v>
      </c>
      <c r="D2015" s="0" t="n">
        <v>0.0100375316011</v>
      </c>
      <c r="E2015" s="0" t="n">
        <v>0.0104823257797</v>
      </c>
      <c r="F2015" s="0" t="n">
        <v>0.0105935243243</v>
      </c>
    </row>
    <row r="2016" customFormat="false" ht="12.8" hidden="false" customHeight="false" outlineLevel="0" collapsed="false">
      <c r="A2016" s="0" t="n">
        <v>320</v>
      </c>
      <c r="B2016" s="0" t="n">
        <v>2.5</v>
      </c>
      <c r="C2016" s="0" t="n">
        <v>0.0106386727055</v>
      </c>
      <c r="D2016" s="0" t="n">
        <v>0.0105931033542</v>
      </c>
      <c r="E2016" s="0" t="n">
        <v>0.0106022172244</v>
      </c>
      <c r="F2016" s="0" t="n">
        <v>0.0105931033542</v>
      </c>
    </row>
    <row r="2017" customFormat="false" ht="12.8" hidden="false" customHeight="false" outlineLevel="0" collapsed="false">
      <c r="A2017" s="0" t="n">
        <v>150</v>
      </c>
      <c r="B2017" s="0" t="n">
        <v>9</v>
      </c>
      <c r="C2017" s="0" t="n">
        <v>0.0105921509962</v>
      </c>
      <c r="D2017" s="0" t="n">
        <v>0.010537445834</v>
      </c>
      <c r="E2017" s="0" t="n">
        <v>0.0105812099638</v>
      </c>
      <c r="F2017" s="0" t="n">
        <v>0.0105921509962</v>
      </c>
    </row>
    <row r="2018" customFormat="false" ht="12.8" hidden="false" customHeight="false" outlineLevel="0" collapsed="false">
      <c r="A2018" s="0" t="n">
        <v>300</v>
      </c>
      <c r="B2018" s="0" t="n">
        <v>9.6</v>
      </c>
      <c r="C2018" s="0" t="n">
        <v>0.0105915051929</v>
      </c>
      <c r="D2018" s="0" t="n">
        <v>0.0103039602368</v>
      </c>
      <c r="E2018" s="0" t="n">
        <v>0.0105339962017</v>
      </c>
      <c r="F2018" s="0" t="n">
        <v>0.0105915051929</v>
      </c>
    </row>
    <row r="2019" customFormat="false" ht="12.8" hidden="false" customHeight="false" outlineLevel="0" collapsed="false">
      <c r="A2019" s="0" t="n">
        <v>600</v>
      </c>
      <c r="B2019" s="0" t="n">
        <v>10.2</v>
      </c>
      <c r="C2019" s="0" t="n">
        <v>0.0110588651224</v>
      </c>
      <c r="D2019" s="0" t="n">
        <v>0.0105909528591</v>
      </c>
      <c r="E2019" s="0" t="n">
        <v>0.0106845353117</v>
      </c>
      <c r="F2019" s="0" t="n">
        <v>0.0105909528591</v>
      </c>
    </row>
    <row r="2020" customFormat="false" ht="12.8" hidden="false" customHeight="false" outlineLevel="0" collapsed="false">
      <c r="A2020" s="0" t="n">
        <v>110</v>
      </c>
      <c r="B2020" s="0" t="n">
        <v>4.5</v>
      </c>
      <c r="C2020" s="0" t="n">
        <v>0.0112121320337</v>
      </c>
      <c r="D2020" s="0" t="n">
        <v>0.0105908781338</v>
      </c>
      <c r="E2020" s="0" t="n">
        <v>0.0107151289138</v>
      </c>
      <c r="F2020" s="0" t="n">
        <v>0.0105908781338</v>
      </c>
    </row>
    <row r="2021" customFormat="false" ht="12.8" hidden="false" customHeight="false" outlineLevel="0" collapsed="false">
      <c r="A2021" s="0" t="n">
        <v>250</v>
      </c>
      <c r="B2021" s="0" t="n">
        <v>10.4</v>
      </c>
      <c r="C2021" s="0" t="n">
        <v>0.0105893261697</v>
      </c>
      <c r="D2021" s="0" t="n">
        <v>0.0105763303001</v>
      </c>
      <c r="E2021" s="0" t="n">
        <v>0.0105867269958</v>
      </c>
      <c r="F2021" s="0" t="n">
        <v>0.0105893261697</v>
      </c>
    </row>
    <row r="2022" customFormat="false" ht="12.8" hidden="false" customHeight="false" outlineLevel="0" collapsed="false">
      <c r="A2022" s="0" t="n">
        <v>150</v>
      </c>
      <c r="B2022" s="0" t="n">
        <v>7.4</v>
      </c>
      <c r="C2022" s="0" t="n">
        <v>0.0105891805115</v>
      </c>
      <c r="D2022" s="0" t="n">
        <v>0.010336692938</v>
      </c>
      <c r="E2022" s="0" t="n">
        <v>0.0105386829968</v>
      </c>
      <c r="F2022" s="0" t="n">
        <v>0.0105891805115</v>
      </c>
    </row>
    <row r="2023" customFormat="false" ht="12.8" hidden="false" customHeight="false" outlineLevel="0" collapsed="false">
      <c r="A2023" s="0" t="n">
        <v>300</v>
      </c>
      <c r="B2023" s="0" t="n">
        <v>5.5</v>
      </c>
      <c r="C2023" s="0" t="n">
        <v>0.0108178071653</v>
      </c>
      <c r="D2023" s="0" t="n">
        <v>0.0105871399767</v>
      </c>
      <c r="E2023" s="0" t="n">
        <v>0.0106332734144</v>
      </c>
      <c r="F2023" s="0" t="n">
        <v>0.0105871399767</v>
      </c>
    </row>
    <row r="2024" customFormat="false" ht="12.8" hidden="false" customHeight="false" outlineLevel="0" collapsed="false">
      <c r="A2024" s="0" t="n">
        <v>500</v>
      </c>
      <c r="B2024" s="0" t="n">
        <v>5.5</v>
      </c>
      <c r="C2024" s="0" t="n">
        <v>0.0105864994248</v>
      </c>
      <c r="D2024" s="0" t="n">
        <v>0.0100072574393</v>
      </c>
      <c r="E2024" s="0" t="n">
        <v>0.0104706510277</v>
      </c>
      <c r="F2024" s="0" t="n">
        <v>0.0105864994248</v>
      </c>
    </row>
    <row r="2025" customFormat="false" ht="12.8" hidden="false" customHeight="false" outlineLevel="0" collapsed="false">
      <c r="A2025" s="0" t="n">
        <v>600</v>
      </c>
      <c r="B2025" s="0" t="n">
        <v>9.6</v>
      </c>
      <c r="C2025" s="0" t="n">
        <v>0.0105864365454</v>
      </c>
      <c r="D2025" s="0" t="n">
        <v>0.0102380565838</v>
      </c>
      <c r="E2025" s="0" t="n">
        <v>0.0105167605531</v>
      </c>
      <c r="F2025" s="0" t="n">
        <v>0.0105864365454</v>
      </c>
    </row>
    <row r="2026" customFormat="false" ht="12.8" hidden="false" customHeight="false" outlineLevel="0" collapsed="false">
      <c r="A2026" s="0" t="n">
        <v>270</v>
      </c>
      <c r="B2026" s="0" t="n">
        <v>9.9</v>
      </c>
      <c r="C2026" s="0" t="n">
        <v>0.0110036741217</v>
      </c>
      <c r="D2026" s="0" t="n">
        <v>0.0105863531881</v>
      </c>
      <c r="E2026" s="0" t="n">
        <v>0.0106698173748</v>
      </c>
      <c r="F2026" s="0" t="n">
        <v>0.0105863531881</v>
      </c>
    </row>
    <row r="2027" customFormat="false" ht="12.8" hidden="false" customHeight="false" outlineLevel="0" collapsed="false">
      <c r="A2027" s="0" t="n">
        <v>350</v>
      </c>
      <c r="B2027" s="0" t="n">
        <v>2.5</v>
      </c>
      <c r="C2027" s="0" t="n">
        <v>0.0112068506541</v>
      </c>
      <c r="D2027" s="0" t="n">
        <v>0.0105842217218</v>
      </c>
      <c r="E2027" s="0" t="n">
        <v>0.0107087475083</v>
      </c>
      <c r="F2027" s="0" t="n">
        <v>0.0105842217218</v>
      </c>
    </row>
    <row r="2028" customFormat="false" ht="12.8" hidden="false" customHeight="false" outlineLevel="0" collapsed="false">
      <c r="A2028" s="0" t="n">
        <v>110</v>
      </c>
      <c r="B2028" s="0" t="n">
        <v>10.1</v>
      </c>
      <c r="C2028" s="0" t="n">
        <v>0.0106019667025</v>
      </c>
      <c r="D2028" s="0" t="n">
        <v>0.0105833387924</v>
      </c>
      <c r="E2028" s="0" t="n">
        <v>0.0105870643745</v>
      </c>
      <c r="F2028" s="0" t="n">
        <v>0.0105833387924</v>
      </c>
    </row>
    <row r="2029" customFormat="false" ht="12.8" hidden="false" customHeight="false" outlineLevel="0" collapsed="false">
      <c r="A2029" s="0" t="n">
        <v>115</v>
      </c>
      <c r="B2029" s="0" t="n">
        <v>6.8</v>
      </c>
      <c r="C2029" s="0" t="n">
        <v>0.010785160442</v>
      </c>
      <c r="D2029" s="0" t="n">
        <v>0.010579634953</v>
      </c>
      <c r="E2029" s="0" t="n">
        <v>0.0106207400508</v>
      </c>
      <c r="F2029" s="0" t="n">
        <v>0.010579634953</v>
      </c>
    </row>
    <row r="2030" customFormat="false" ht="12.8" hidden="false" customHeight="false" outlineLevel="0" collapsed="false">
      <c r="A2030" s="0" t="n">
        <v>200</v>
      </c>
      <c r="B2030" s="0" t="n">
        <v>4</v>
      </c>
      <c r="C2030" s="0" t="n">
        <v>0.0105778985186</v>
      </c>
      <c r="D2030" s="0" t="n">
        <v>0.010459085444</v>
      </c>
      <c r="E2030" s="0" t="n">
        <v>0.0105541359037</v>
      </c>
      <c r="F2030" s="0" t="n">
        <v>0.0105778985186</v>
      </c>
    </row>
    <row r="2031" customFormat="false" ht="12.8" hidden="false" customHeight="false" outlineLevel="0" collapsed="false">
      <c r="A2031" s="0" t="n">
        <v>140</v>
      </c>
      <c r="B2031" s="0" t="n">
        <v>7.4</v>
      </c>
      <c r="C2031" s="0" t="n">
        <v>0.0105775688311</v>
      </c>
      <c r="D2031" s="0" t="n">
        <v>0.0104454333372</v>
      </c>
      <c r="E2031" s="0" t="n">
        <v>0.0105511417324</v>
      </c>
      <c r="F2031" s="0" t="n">
        <v>0.0105775688311</v>
      </c>
    </row>
    <row r="2032" customFormat="false" ht="12.8" hidden="false" customHeight="false" outlineLevel="0" collapsed="false">
      <c r="A2032" s="0" t="n">
        <v>105</v>
      </c>
      <c r="B2032" s="0" t="n">
        <v>5.5</v>
      </c>
      <c r="C2032" s="0" t="n">
        <v>0.0105709449346</v>
      </c>
      <c r="D2032" s="0" t="n">
        <v>0.0103347087602</v>
      </c>
      <c r="E2032" s="0" t="n">
        <v>0.0105236976997</v>
      </c>
      <c r="F2032" s="0" t="n">
        <v>0.0105709449346</v>
      </c>
    </row>
    <row r="2033" customFormat="false" ht="12.8" hidden="false" customHeight="false" outlineLevel="0" collapsed="false">
      <c r="A2033" s="0" t="n">
        <v>400</v>
      </c>
      <c r="B2033" s="0" t="n">
        <v>2.5</v>
      </c>
      <c r="C2033" s="0" t="n">
        <v>0.0105702072293</v>
      </c>
      <c r="D2033" s="0" t="n">
        <v>0.010426815285</v>
      </c>
      <c r="E2033" s="0" t="n">
        <v>0.0105415288405</v>
      </c>
      <c r="F2033" s="0" t="n">
        <v>0.0105702072293</v>
      </c>
    </row>
    <row r="2034" customFormat="false" ht="12.8" hidden="false" customHeight="false" outlineLevel="0" collapsed="false">
      <c r="A2034" s="0" t="n">
        <v>120</v>
      </c>
      <c r="B2034" s="0" t="n">
        <v>10.1</v>
      </c>
      <c r="C2034" s="0" t="n">
        <v>0.010568899002</v>
      </c>
      <c r="D2034" s="0" t="n">
        <v>0.0100883006963</v>
      </c>
      <c r="E2034" s="0" t="n">
        <v>0.0104727793408</v>
      </c>
      <c r="F2034" s="0" t="n">
        <v>0.010568899002</v>
      </c>
    </row>
    <row r="2035" customFormat="false" ht="12.8" hidden="false" customHeight="false" outlineLevel="0" collapsed="false">
      <c r="A2035" s="0" t="n">
        <v>105</v>
      </c>
      <c r="B2035" s="0" t="n">
        <v>10.1</v>
      </c>
      <c r="C2035" s="0" t="n">
        <v>0.0105641740533</v>
      </c>
      <c r="D2035" s="0" t="n">
        <v>0.0104870296307</v>
      </c>
      <c r="E2035" s="0" t="n">
        <v>0.0105487451688</v>
      </c>
      <c r="F2035" s="0" t="n">
        <v>0.0105641740533</v>
      </c>
    </row>
    <row r="2036" customFormat="false" ht="12.8" hidden="false" customHeight="false" outlineLevel="0" collapsed="false">
      <c r="A2036" s="0" t="n">
        <v>600</v>
      </c>
      <c r="B2036" s="0" t="n">
        <v>5.5</v>
      </c>
      <c r="C2036" s="0" t="n">
        <v>0.0105630890858</v>
      </c>
      <c r="D2036" s="0" t="n">
        <v>0.010028170059</v>
      </c>
      <c r="E2036" s="0" t="n">
        <v>0.0104561052804</v>
      </c>
      <c r="F2036" s="0" t="n">
        <v>0.0105630890858</v>
      </c>
    </row>
    <row r="2037" customFormat="false" ht="12.8" hidden="false" customHeight="false" outlineLevel="0" collapsed="false">
      <c r="A2037" s="0" t="n">
        <v>600</v>
      </c>
      <c r="B2037" s="0" t="n">
        <v>9.4</v>
      </c>
      <c r="C2037" s="0" t="n">
        <v>0.0111115987117</v>
      </c>
      <c r="D2037" s="0" t="n">
        <v>0.0105619449248</v>
      </c>
      <c r="E2037" s="0" t="n">
        <v>0.0106718756822</v>
      </c>
      <c r="F2037" s="0" t="n">
        <v>0.0105619449248</v>
      </c>
    </row>
    <row r="2038" customFormat="false" ht="12.8" hidden="false" customHeight="false" outlineLevel="0" collapsed="false">
      <c r="A2038" s="0" t="n">
        <v>120</v>
      </c>
      <c r="B2038" s="0" t="n">
        <v>7.4</v>
      </c>
      <c r="C2038" s="0" t="n">
        <v>0.0105613408698</v>
      </c>
      <c r="D2038" s="0" t="n">
        <v>0.0102226549774</v>
      </c>
      <c r="E2038" s="0" t="n">
        <v>0.0104936036913</v>
      </c>
      <c r="F2038" s="0" t="n">
        <v>0.0105613408698</v>
      </c>
    </row>
    <row r="2039" customFormat="false" ht="12.8" hidden="false" customHeight="false" outlineLevel="0" collapsed="false">
      <c r="A2039" s="0" t="n">
        <v>110</v>
      </c>
      <c r="B2039" s="0" t="n">
        <v>10.4</v>
      </c>
      <c r="C2039" s="0" t="n">
        <v>0.0111633548807</v>
      </c>
      <c r="D2039" s="0" t="n">
        <v>0.0105585539662</v>
      </c>
      <c r="E2039" s="0" t="n">
        <v>0.0106795141491</v>
      </c>
      <c r="F2039" s="0" t="n">
        <v>0.0105585539662</v>
      </c>
    </row>
    <row r="2040" customFormat="false" ht="12.8" hidden="false" customHeight="false" outlineLevel="0" collapsed="false">
      <c r="A2040" s="0" t="n">
        <v>130</v>
      </c>
      <c r="B2040" s="0" t="n">
        <v>9.9</v>
      </c>
      <c r="C2040" s="0" t="n">
        <v>0.0111862339456</v>
      </c>
      <c r="D2040" s="0" t="n">
        <v>0.0105576237624</v>
      </c>
      <c r="E2040" s="0" t="n">
        <v>0.0106833457991</v>
      </c>
      <c r="F2040" s="0" t="n">
        <v>0.0105576237624</v>
      </c>
    </row>
    <row r="2041" customFormat="false" ht="12.8" hidden="false" customHeight="false" outlineLevel="0" collapsed="false">
      <c r="A2041" s="0" t="n">
        <v>320</v>
      </c>
      <c r="B2041" s="0" t="n">
        <v>10.1</v>
      </c>
      <c r="C2041" s="0" t="n">
        <v>0.0106085740052</v>
      </c>
      <c r="D2041" s="0" t="n">
        <v>0.0105540663858</v>
      </c>
      <c r="E2041" s="0" t="n">
        <v>0.0105649679097</v>
      </c>
      <c r="F2041" s="0" t="n">
        <v>0.0105540663858</v>
      </c>
    </row>
    <row r="2042" customFormat="false" ht="12.8" hidden="false" customHeight="false" outlineLevel="0" collapsed="false">
      <c r="A2042" s="0" t="n">
        <v>130</v>
      </c>
      <c r="B2042" s="0" t="n">
        <v>4</v>
      </c>
      <c r="C2042" s="0" t="n">
        <v>0.0105530582809</v>
      </c>
      <c r="D2042" s="0" t="n">
        <v>0.0104589566903</v>
      </c>
      <c r="E2042" s="0" t="n">
        <v>0.0105342379628</v>
      </c>
      <c r="F2042" s="0" t="n">
        <v>0.0105530582809</v>
      </c>
    </row>
    <row r="2043" customFormat="false" ht="12.8" hidden="false" customHeight="false" outlineLevel="0" collapsed="false">
      <c r="A2043" s="0" t="n">
        <v>270</v>
      </c>
      <c r="B2043" s="0" t="n">
        <v>7.8</v>
      </c>
      <c r="C2043" s="0" t="n">
        <v>0.0111770499449</v>
      </c>
      <c r="D2043" s="0" t="n">
        <v>0.0105475796131</v>
      </c>
      <c r="E2043" s="0" t="n">
        <v>0.0106734736795</v>
      </c>
      <c r="F2043" s="0" t="n">
        <v>0.0105475796131</v>
      </c>
    </row>
    <row r="2044" customFormat="false" ht="12.8" hidden="false" customHeight="false" outlineLevel="0" collapsed="false">
      <c r="A2044" s="0" t="n">
        <v>350</v>
      </c>
      <c r="B2044" s="0" t="n">
        <v>7.4</v>
      </c>
      <c r="C2044" s="0" t="n">
        <v>0.0105459143807</v>
      </c>
      <c r="D2044" s="0" t="n">
        <v>0.010206765095</v>
      </c>
      <c r="E2044" s="0" t="n">
        <v>0.0104780845236</v>
      </c>
      <c r="F2044" s="0" t="n">
        <v>0.0105459143807</v>
      </c>
    </row>
    <row r="2045" customFormat="false" ht="12.8" hidden="false" customHeight="false" outlineLevel="0" collapsed="false">
      <c r="A2045" s="0" t="n">
        <v>200</v>
      </c>
      <c r="B2045" s="0" t="n">
        <v>6.2</v>
      </c>
      <c r="C2045" s="0" t="n">
        <v>0.0113027774718</v>
      </c>
      <c r="D2045" s="0" t="n">
        <v>0.0105406862877</v>
      </c>
      <c r="E2045" s="0" t="n">
        <v>0.0106931045245</v>
      </c>
      <c r="F2045" s="0" t="n">
        <v>0.0105406862877</v>
      </c>
    </row>
    <row r="2046" customFormat="false" ht="12.8" hidden="false" customHeight="false" outlineLevel="0" collapsed="false">
      <c r="A2046" s="0" t="n">
        <v>350</v>
      </c>
      <c r="B2046" s="0" t="n">
        <v>9</v>
      </c>
      <c r="C2046" s="0" t="n">
        <v>0.0105383302726</v>
      </c>
      <c r="D2046" s="0" t="n">
        <v>0.0104501294849</v>
      </c>
      <c r="E2046" s="0" t="n">
        <v>0.010520690115</v>
      </c>
      <c r="F2046" s="0" t="n">
        <v>0.0105383302726</v>
      </c>
    </row>
    <row r="2047" customFormat="false" ht="12.8" hidden="false" customHeight="false" outlineLevel="0" collapsed="false">
      <c r="A2047" s="0" t="n">
        <v>140</v>
      </c>
      <c r="B2047" s="0" t="n">
        <v>9</v>
      </c>
      <c r="C2047" s="0" t="n">
        <v>0.010537445834</v>
      </c>
      <c r="D2047" s="0" t="n">
        <v>0.0103071388689</v>
      </c>
      <c r="E2047" s="0" t="n">
        <v>0.010491384441</v>
      </c>
      <c r="F2047" s="0" t="n">
        <v>0.010537445834</v>
      </c>
    </row>
    <row r="2048" customFormat="false" ht="12.8" hidden="false" customHeight="false" outlineLevel="0" collapsed="false">
      <c r="A2048" s="0" t="n">
        <v>100</v>
      </c>
      <c r="B2048" s="0" t="n">
        <v>4</v>
      </c>
      <c r="C2048" s="0" t="n">
        <v>0.0105696907175</v>
      </c>
      <c r="D2048" s="0" t="n">
        <v>0.010537250632</v>
      </c>
      <c r="E2048" s="0" t="n">
        <v>0.0105437386491</v>
      </c>
      <c r="F2048" s="0" t="n">
        <v>0.010537250632</v>
      </c>
    </row>
    <row r="2049" customFormat="false" ht="12.8" hidden="false" customHeight="false" outlineLevel="0" collapsed="false">
      <c r="A2049" s="0" t="n">
        <v>100</v>
      </c>
      <c r="B2049" s="0" t="n">
        <v>10.1</v>
      </c>
      <c r="C2049" s="0" t="n">
        <v>0.010536777603</v>
      </c>
      <c r="D2049" s="0" t="n">
        <v>0.0104170950303</v>
      </c>
      <c r="E2049" s="0" t="n">
        <v>0.0105128410884</v>
      </c>
      <c r="F2049" s="0" t="n">
        <v>0.010536777603</v>
      </c>
    </row>
    <row r="2050" customFormat="false" ht="12.8" hidden="false" customHeight="false" outlineLevel="0" collapsed="false">
      <c r="A2050" s="0" t="n">
        <v>500</v>
      </c>
      <c r="B2050" s="0" t="n">
        <v>5.5</v>
      </c>
      <c r="C2050" s="0" t="n">
        <v>0.0105331623806</v>
      </c>
      <c r="D2050" s="0" t="n">
        <v>0.0102786484124</v>
      </c>
      <c r="E2050" s="0" t="n">
        <v>0.0104822595869</v>
      </c>
      <c r="F2050" s="0" t="n">
        <v>0.0105331623806</v>
      </c>
    </row>
    <row r="2051" customFormat="false" ht="12.8" hidden="false" customHeight="false" outlineLevel="0" collapsed="false">
      <c r="A2051" s="0" t="n">
        <v>300</v>
      </c>
      <c r="B2051" s="0" t="n">
        <v>9.2</v>
      </c>
      <c r="C2051" s="0" t="n">
        <v>0.0109992617215</v>
      </c>
      <c r="D2051" s="0" t="n">
        <v>0.0105328413516</v>
      </c>
      <c r="E2051" s="0" t="n">
        <v>0.0106261254256</v>
      </c>
      <c r="F2051" s="0" t="n">
        <v>0.0105328413516</v>
      </c>
    </row>
    <row r="2052" customFormat="false" ht="12.8" hidden="false" customHeight="false" outlineLevel="0" collapsed="false">
      <c r="A2052" s="0" t="n">
        <v>150</v>
      </c>
      <c r="B2052" s="0" t="n">
        <v>10.1</v>
      </c>
      <c r="C2052" s="0" t="n">
        <v>0.0105326857239</v>
      </c>
      <c r="D2052" s="0" t="n">
        <v>0.0103649675479</v>
      </c>
      <c r="E2052" s="0" t="n">
        <v>0.0104991420887</v>
      </c>
      <c r="F2052" s="0" t="n">
        <v>0.0105326857239</v>
      </c>
    </row>
    <row r="2053" customFormat="false" ht="12.8" hidden="false" customHeight="false" outlineLevel="0" collapsed="false">
      <c r="A2053" s="0" t="n">
        <v>105</v>
      </c>
      <c r="B2053" s="0" t="n">
        <v>9.9</v>
      </c>
      <c r="C2053" s="0" t="n">
        <v>0.0112510595649</v>
      </c>
      <c r="D2053" s="0" t="n">
        <v>0.0105318205101</v>
      </c>
      <c r="E2053" s="0" t="n">
        <v>0.010675668321</v>
      </c>
      <c r="F2053" s="0" t="n">
        <v>0.0105318205101</v>
      </c>
    </row>
    <row r="2054" customFormat="false" ht="12.8" hidden="false" customHeight="false" outlineLevel="0" collapsed="false">
      <c r="A2054" s="0" t="n">
        <v>400</v>
      </c>
      <c r="B2054" s="0" t="n">
        <v>4.5</v>
      </c>
      <c r="C2054" s="0" t="n">
        <v>0.0106816986859</v>
      </c>
      <c r="D2054" s="0" t="n">
        <v>0.0105307794877</v>
      </c>
      <c r="E2054" s="0" t="n">
        <v>0.0105609633273</v>
      </c>
      <c r="F2054" s="0" t="n">
        <v>0.0105307794877</v>
      </c>
    </row>
    <row r="2055" customFormat="false" ht="12.8" hidden="false" customHeight="false" outlineLevel="0" collapsed="false">
      <c r="A2055" s="0" t="n">
        <v>320</v>
      </c>
      <c r="B2055" s="0" t="n">
        <v>6.3</v>
      </c>
      <c r="C2055" s="0" t="n">
        <v>0.0106250086259</v>
      </c>
      <c r="D2055" s="0" t="n">
        <v>0.0105284658153</v>
      </c>
      <c r="E2055" s="0" t="n">
        <v>0.0105477743775</v>
      </c>
      <c r="F2055" s="0" t="n">
        <v>0.0105284658153</v>
      </c>
    </row>
    <row r="2056" customFormat="false" ht="12.8" hidden="false" customHeight="false" outlineLevel="0" collapsed="false">
      <c r="A2056" s="0" t="n">
        <v>105</v>
      </c>
      <c r="B2056" s="0" t="n">
        <v>9</v>
      </c>
      <c r="C2056" s="0" t="n">
        <v>0.0105284159645</v>
      </c>
      <c r="D2056" s="0" t="n">
        <v>0.0100406564876</v>
      </c>
      <c r="E2056" s="0" t="n">
        <v>0.0104308640691</v>
      </c>
      <c r="F2056" s="0" t="n">
        <v>0.0105284159645</v>
      </c>
    </row>
    <row r="2057" customFormat="false" ht="12.8" hidden="false" customHeight="false" outlineLevel="0" collapsed="false">
      <c r="A2057" s="0" t="n">
        <v>320</v>
      </c>
      <c r="B2057" s="0" t="n">
        <v>9.4</v>
      </c>
      <c r="C2057" s="0" t="n">
        <v>0.0111702251914</v>
      </c>
      <c r="D2057" s="0" t="n">
        <v>0.010528078553</v>
      </c>
      <c r="E2057" s="0" t="n">
        <v>0.0106565078807</v>
      </c>
      <c r="F2057" s="0" t="n">
        <v>0.010528078553</v>
      </c>
    </row>
    <row r="2058" customFormat="false" ht="12.8" hidden="false" customHeight="false" outlineLevel="0" collapsed="false">
      <c r="A2058" s="0" t="n">
        <v>600</v>
      </c>
      <c r="B2058" s="0" t="n">
        <v>5</v>
      </c>
      <c r="C2058" s="0" t="n">
        <v>0.0113349380886</v>
      </c>
      <c r="D2058" s="0" t="n">
        <v>0.0105238462837</v>
      </c>
      <c r="E2058" s="0" t="n">
        <v>0.0106860646447</v>
      </c>
      <c r="F2058" s="0" t="n">
        <v>0.0105238462837</v>
      </c>
    </row>
    <row r="2059" customFormat="false" ht="12.8" hidden="false" customHeight="false" outlineLevel="0" collapsed="false">
      <c r="A2059" s="0" t="n">
        <v>110</v>
      </c>
      <c r="B2059" s="0" t="n">
        <v>5</v>
      </c>
      <c r="C2059" s="0" t="n">
        <v>0.0110290777391</v>
      </c>
      <c r="D2059" s="0" t="n">
        <v>0.0105238462837</v>
      </c>
      <c r="E2059" s="0" t="n">
        <v>0.0106248925748</v>
      </c>
      <c r="F2059" s="0" t="n">
        <v>0.0105238462837</v>
      </c>
    </row>
    <row r="2060" customFormat="false" ht="12.8" hidden="false" customHeight="false" outlineLevel="0" collapsed="false">
      <c r="A2060" s="0" t="n">
        <v>270</v>
      </c>
      <c r="B2060" s="0" t="n">
        <v>9</v>
      </c>
      <c r="C2060" s="0" t="n">
        <v>0.0107550719672</v>
      </c>
      <c r="D2060" s="0" t="n">
        <v>0.0105215932083</v>
      </c>
      <c r="E2060" s="0" t="n">
        <v>0.0105682889601</v>
      </c>
      <c r="F2060" s="0" t="n">
        <v>0.0105215932083</v>
      </c>
    </row>
    <row r="2061" customFormat="false" ht="12.8" hidden="false" customHeight="false" outlineLevel="0" collapsed="false">
      <c r="A2061" s="0" t="n">
        <v>300</v>
      </c>
      <c r="B2061" s="0" t="n">
        <v>10.1</v>
      </c>
      <c r="C2061" s="0" t="n">
        <v>0.0105205480083</v>
      </c>
      <c r="D2061" s="0" t="n">
        <v>0.0103932329076</v>
      </c>
      <c r="E2061" s="0" t="n">
        <v>0.0104950849881</v>
      </c>
      <c r="F2061" s="0" t="n">
        <v>0.0105205480083</v>
      </c>
    </row>
    <row r="2062" customFormat="false" ht="12.8" hidden="false" customHeight="false" outlineLevel="0" collapsed="false">
      <c r="A2062" s="0" t="n">
        <v>140</v>
      </c>
      <c r="B2062" s="0" t="n">
        <v>10.4</v>
      </c>
      <c r="C2062" s="0" t="n">
        <v>0.0108415606279</v>
      </c>
      <c r="D2062" s="0" t="n">
        <v>0.0105202024592</v>
      </c>
      <c r="E2062" s="0" t="n">
        <v>0.010584474093</v>
      </c>
      <c r="F2062" s="0" t="n">
        <v>0.0105202024592</v>
      </c>
    </row>
    <row r="2063" customFormat="false" ht="12.8" hidden="false" customHeight="false" outlineLevel="0" collapsed="false">
      <c r="A2063" s="0" t="n">
        <v>400</v>
      </c>
      <c r="B2063" s="0" t="n">
        <v>6.2</v>
      </c>
      <c r="C2063" s="0" t="n">
        <v>0.0105198661847</v>
      </c>
      <c r="D2063" s="0" t="n">
        <v>0.0104167359866</v>
      </c>
      <c r="E2063" s="0" t="n">
        <v>0.010499240145</v>
      </c>
      <c r="F2063" s="0" t="n">
        <v>0.0105198661847</v>
      </c>
    </row>
    <row r="2064" customFormat="false" ht="12.8" hidden="false" customHeight="false" outlineLevel="0" collapsed="false">
      <c r="A2064" s="0" t="n">
        <v>600</v>
      </c>
      <c r="B2064" s="0" t="n">
        <v>7.8</v>
      </c>
      <c r="C2064" s="0" t="n">
        <v>0.0110492279113</v>
      </c>
      <c r="D2064" s="0" t="n">
        <v>0.0105191501861</v>
      </c>
      <c r="E2064" s="0" t="n">
        <v>0.0106251657311</v>
      </c>
      <c r="F2064" s="0" t="n">
        <v>0.0105191501861</v>
      </c>
    </row>
    <row r="2065" customFormat="false" ht="12.8" hidden="false" customHeight="false" outlineLevel="0" collapsed="false">
      <c r="A2065" s="0" t="n">
        <v>170</v>
      </c>
      <c r="B2065" s="0" t="n">
        <v>10.1</v>
      </c>
      <c r="C2065" s="0" t="n">
        <v>0.0107948032575</v>
      </c>
      <c r="D2065" s="0" t="n">
        <v>0.0105178886533</v>
      </c>
      <c r="E2065" s="0" t="n">
        <v>0.0105732715741</v>
      </c>
      <c r="F2065" s="0" t="n">
        <v>0.0105178886533</v>
      </c>
    </row>
    <row r="2066" customFormat="false" ht="12.8" hidden="false" customHeight="false" outlineLevel="0" collapsed="false">
      <c r="A2066" s="0" t="n">
        <v>105</v>
      </c>
      <c r="B2066" s="0" t="n">
        <v>10.8</v>
      </c>
      <c r="C2066" s="0" t="n">
        <v>0.010516926294</v>
      </c>
      <c r="D2066" s="0" t="n">
        <v>0.0099025633767</v>
      </c>
      <c r="E2066" s="0" t="n">
        <v>0.0103940537105</v>
      </c>
      <c r="F2066" s="0" t="n">
        <v>0.010516926294</v>
      </c>
    </row>
    <row r="2067" customFormat="false" ht="12.8" hidden="false" customHeight="false" outlineLevel="0" collapsed="false">
      <c r="A2067" s="0" t="n">
        <v>270</v>
      </c>
      <c r="B2067" s="0" t="n">
        <v>4.5</v>
      </c>
      <c r="C2067" s="0" t="n">
        <v>0.0105151926391</v>
      </c>
      <c r="D2067" s="0" t="n">
        <v>0.0104996130404</v>
      </c>
      <c r="E2067" s="0" t="n">
        <v>0.0105120767194</v>
      </c>
      <c r="F2067" s="0" t="n">
        <v>0.0105151926391</v>
      </c>
    </row>
    <row r="2068" customFormat="false" ht="12.8" hidden="false" customHeight="false" outlineLevel="0" collapsed="false">
      <c r="A2068" s="0" t="n">
        <v>300</v>
      </c>
      <c r="B2068" s="0" t="n">
        <v>9</v>
      </c>
      <c r="C2068" s="0" t="n">
        <v>0.0105116479333</v>
      </c>
      <c r="D2068" s="0" t="n">
        <v>0.0102083483792</v>
      </c>
      <c r="E2068" s="0" t="n">
        <v>0.0104509880225</v>
      </c>
      <c r="F2068" s="0" t="n">
        <v>0.0105116479333</v>
      </c>
    </row>
    <row r="2069" customFormat="false" ht="12.8" hidden="false" customHeight="false" outlineLevel="0" collapsed="false">
      <c r="A2069" s="0" t="n">
        <v>600</v>
      </c>
      <c r="B2069" s="0" t="n">
        <v>5.5</v>
      </c>
      <c r="C2069" s="0" t="n">
        <v>0.0106710431164</v>
      </c>
      <c r="D2069" s="0" t="n">
        <v>0.0105090495751</v>
      </c>
      <c r="E2069" s="0" t="n">
        <v>0.0105414482833</v>
      </c>
      <c r="F2069" s="0" t="n">
        <v>0.0105090495751</v>
      </c>
    </row>
    <row r="2070" customFormat="false" ht="12.8" hidden="false" customHeight="false" outlineLevel="0" collapsed="false">
      <c r="A2070" s="0" t="n">
        <v>600</v>
      </c>
      <c r="B2070" s="0" t="n">
        <v>6.2</v>
      </c>
      <c r="C2070" s="0" t="n">
        <v>0.0107037767864</v>
      </c>
      <c r="D2070" s="0" t="n">
        <v>0.0105089918454</v>
      </c>
      <c r="E2070" s="0" t="n">
        <v>0.0105479488336</v>
      </c>
      <c r="F2070" s="0" t="n">
        <v>0.0105089918454</v>
      </c>
    </row>
    <row r="2071" customFormat="false" ht="12.8" hidden="false" customHeight="false" outlineLevel="0" collapsed="false">
      <c r="A2071" s="0" t="n">
        <v>600</v>
      </c>
      <c r="B2071" s="0" t="n">
        <v>10.4</v>
      </c>
      <c r="C2071" s="0" t="n">
        <v>0.0116767004609</v>
      </c>
      <c r="D2071" s="0" t="n">
        <v>0.0105058927144</v>
      </c>
      <c r="E2071" s="0" t="n">
        <v>0.0107400542637</v>
      </c>
      <c r="F2071" s="0" t="n">
        <v>0.0105058927144</v>
      </c>
    </row>
    <row r="2072" customFormat="false" ht="12.8" hidden="false" customHeight="false" outlineLevel="0" collapsed="false">
      <c r="A2072" s="0" t="n">
        <v>105</v>
      </c>
      <c r="B2072" s="0" t="n">
        <v>9.2</v>
      </c>
      <c r="C2072" s="0" t="n">
        <v>0.0105364559252</v>
      </c>
      <c r="D2072" s="0" t="n">
        <v>0.0105054572057</v>
      </c>
      <c r="E2072" s="0" t="n">
        <v>0.0105116569496</v>
      </c>
      <c r="F2072" s="0" t="n">
        <v>0.0105054572057</v>
      </c>
    </row>
    <row r="2073" customFormat="false" ht="12.8" hidden="false" customHeight="false" outlineLevel="0" collapsed="false">
      <c r="A2073" s="0" t="n">
        <v>300</v>
      </c>
      <c r="B2073" s="0" t="n">
        <v>10.8</v>
      </c>
      <c r="C2073" s="0" t="n">
        <v>0.0105032087961</v>
      </c>
      <c r="D2073" s="0" t="n">
        <v>0.0104582328604</v>
      </c>
      <c r="E2073" s="0" t="n">
        <v>0.010494213609</v>
      </c>
      <c r="F2073" s="0" t="n">
        <v>0.0105032087961</v>
      </c>
    </row>
    <row r="2074" customFormat="false" ht="12.8" hidden="false" customHeight="false" outlineLevel="0" collapsed="false">
      <c r="A2074" s="0" t="n">
        <v>270</v>
      </c>
      <c r="B2074" s="0" t="n">
        <v>9</v>
      </c>
      <c r="C2074" s="0" t="n">
        <v>0.0104991849895</v>
      </c>
      <c r="D2074" s="0" t="n">
        <v>0.0104570415092</v>
      </c>
      <c r="E2074" s="0" t="n">
        <v>0.0104907562934</v>
      </c>
      <c r="F2074" s="0" t="n">
        <v>0.0104991849895</v>
      </c>
    </row>
    <row r="2075" customFormat="false" ht="12.8" hidden="false" customHeight="false" outlineLevel="0" collapsed="false">
      <c r="A2075" s="0" t="n">
        <v>300</v>
      </c>
      <c r="B2075" s="0" t="n">
        <v>5.5</v>
      </c>
      <c r="C2075" s="0" t="n">
        <v>0.0104979865929</v>
      </c>
      <c r="D2075" s="0" t="n">
        <v>0.0104648681358</v>
      </c>
      <c r="E2075" s="0" t="n">
        <v>0.0104913629015</v>
      </c>
      <c r="F2075" s="0" t="n">
        <v>0.0104979865929</v>
      </c>
    </row>
    <row r="2076" customFormat="false" ht="12.8" hidden="false" customHeight="false" outlineLevel="0" collapsed="false">
      <c r="A2076" s="0" t="n">
        <v>150</v>
      </c>
      <c r="B2076" s="0" t="n">
        <v>5.5</v>
      </c>
      <c r="C2076" s="0" t="n">
        <v>0.010492524474</v>
      </c>
      <c r="D2076" s="0" t="n">
        <v>0.0104209368324</v>
      </c>
      <c r="E2076" s="0" t="n">
        <v>0.0104782069457</v>
      </c>
      <c r="F2076" s="0" t="n">
        <v>0.010492524474</v>
      </c>
    </row>
    <row r="2077" customFormat="false" ht="12.8" hidden="false" customHeight="false" outlineLevel="0" collapsed="false">
      <c r="A2077" s="0" t="n">
        <v>130</v>
      </c>
      <c r="B2077" s="0" t="n">
        <v>5.5</v>
      </c>
      <c r="C2077" s="0" t="n">
        <v>0.0104920859976</v>
      </c>
      <c r="D2077" s="0" t="n">
        <v>0.0103454945619</v>
      </c>
      <c r="E2077" s="0" t="n">
        <v>0.0104627677105</v>
      </c>
      <c r="F2077" s="0" t="n">
        <v>0.0104920859976</v>
      </c>
    </row>
    <row r="2078" customFormat="false" ht="12.8" hidden="false" customHeight="false" outlineLevel="0" collapsed="false">
      <c r="A2078" s="0" t="n">
        <v>150</v>
      </c>
      <c r="B2078" s="0" t="n">
        <v>9.6</v>
      </c>
      <c r="C2078" s="0" t="n">
        <v>0.0110470660909</v>
      </c>
      <c r="D2078" s="0" t="n">
        <v>0.0104877007725</v>
      </c>
      <c r="E2078" s="0" t="n">
        <v>0.0105995738362</v>
      </c>
      <c r="F2078" s="0" t="n">
        <v>0.0104877007725</v>
      </c>
    </row>
    <row r="2079" customFormat="false" ht="12.8" hidden="false" customHeight="false" outlineLevel="0" collapsed="false">
      <c r="A2079" s="0" t="n">
        <v>200</v>
      </c>
      <c r="B2079" s="0" t="n">
        <v>10.8</v>
      </c>
      <c r="C2079" s="0" t="n">
        <v>0.0104863610083</v>
      </c>
      <c r="D2079" s="0" t="n">
        <v>0.00984695340627</v>
      </c>
      <c r="E2079" s="0" t="n">
        <v>0.0103584794879</v>
      </c>
      <c r="F2079" s="0" t="n">
        <v>0.0104863610083</v>
      </c>
    </row>
    <row r="2080" customFormat="false" ht="12.8" hidden="false" customHeight="false" outlineLevel="0" collapsed="false">
      <c r="A2080" s="0" t="n">
        <v>105</v>
      </c>
      <c r="B2080" s="0" t="n">
        <v>4.5</v>
      </c>
      <c r="C2080" s="0" t="n">
        <v>0.0113356015378</v>
      </c>
      <c r="D2080" s="0" t="n">
        <v>0.0104841256658</v>
      </c>
      <c r="E2080" s="0" t="n">
        <v>0.0106544208402</v>
      </c>
      <c r="F2080" s="0" t="n">
        <v>0.0104841256658</v>
      </c>
    </row>
    <row r="2081" customFormat="false" ht="12.8" hidden="false" customHeight="false" outlineLevel="0" collapsed="false">
      <c r="A2081" s="0" t="n">
        <v>270</v>
      </c>
      <c r="B2081" s="0" t="n">
        <v>4</v>
      </c>
      <c r="C2081" s="0" t="n">
        <v>0.0104818136697</v>
      </c>
      <c r="D2081" s="0" t="n">
        <v>0.00962070176046</v>
      </c>
      <c r="E2081" s="0" t="n">
        <v>0.0103095912879</v>
      </c>
      <c r="F2081" s="0" t="n">
        <v>0.0104818136697</v>
      </c>
    </row>
    <row r="2082" customFormat="false" ht="12.8" hidden="false" customHeight="false" outlineLevel="0" collapsed="false">
      <c r="A2082" s="0" t="n">
        <v>250</v>
      </c>
      <c r="B2082" s="0" t="n">
        <v>9</v>
      </c>
      <c r="C2082" s="0" t="n">
        <v>0.0104807266228</v>
      </c>
      <c r="D2082" s="0" t="n">
        <v>0.010452550463</v>
      </c>
      <c r="E2082" s="0" t="n">
        <v>0.0104750913908</v>
      </c>
      <c r="F2082" s="0" t="n">
        <v>0.0104807266228</v>
      </c>
    </row>
    <row r="2083" customFormat="false" ht="12.8" hidden="false" customHeight="false" outlineLevel="0" collapsed="false">
      <c r="A2083" s="0" t="n">
        <v>150</v>
      </c>
      <c r="B2083" s="0" t="n">
        <v>6.8</v>
      </c>
      <c r="C2083" s="0" t="n">
        <v>0.0113091528578</v>
      </c>
      <c r="D2083" s="0" t="n">
        <v>0.0104766731445</v>
      </c>
      <c r="E2083" s="0" t="n">
        <v>0.0106431690872</v>
      </c>
      <c r="F2083" s="0" t="n">
        <v>0.0104766731445</v>
      </c>
    </row>
    <row r="2084" customFormat="false" ht="12.8" hidden="false" customHeight="false" outlineLevel="0" collapsed="false">
      <c r="A2084" s="0" t="n">
        <v>200</v>
      </c>
      <c r="B2084" s="0" t="n">
        <v>5.5</v>
      </c>
      <c r="C2084" s="0" t="n">
        <v>0.0106975375929</v>
      </c>
      <c r="D2084" s="0" t="n">
        <v>0.0104765263922</v>
      </c>
      <c r="E2084" s="0" t="n">
        <v>0.0105207286323</v>
      </c>
      <c r="F2084" s="0" t="n">
        <v>0.0104765263922</v>
      </c>
    </row>
    <row r="2085" customFormat="false" ht="12.8" hidden="false" customHeight="false" outlineLevel="0" collapsed="false">
      <c r="A2085" s="0" t="n">
        <v>250</v>
      </c>
      <c r="B2085" s="0" t="n">
        <v>5.5</v>
      </c>
      <c r="C2085" s="0" t="n">
        <v>0.0104765263922</v>
      </c>
      <c r="D2085" s="0" t="n">
        <v>0.0103352676273</v>
      </c>
      <c r="E2085" s="0" t="n">
        <v>0.0104482746392</v>
      </c>
      <c r="F2085" s="0" t="n">
        <v>0.0104765263922</v>
      </c>
    </row>
    <row r="2086" customFormat="false" ht="12.8" hidden="false" customHeight="false" outlineLevel="0" collapsed="false">
      <c r="A2086" s="0" t="n">
        <v>200</v>
      </c>
      <c r="B2086" s="0" t="n">
        <v>10.4</v>
      </c>
      <c r="C2086" s="0" t="n">
        <v>0.0110320005731</v>
      </c>
      <c r="D2086" s="0" t="n">
        <v>0.0104754719759</v>
      </c>
      <c r="E2086" s="0" t="n">
        <v>0.0105867776953</v>
      </c>
      <c r="F2086" s="0" t="n">
        <v>0.0104754719759</v>
      </c>
    </row>
    <row r="2087" customFormat="false" ht="12.8" hidden="false" customHeight="false" outlineLevel="0" collapsed="false">
      <c r="A2087" s="0" t="n">
        <v>600</v>
      </c>
      <c r="B2087" s="0" t="n">
        <v>7.4</v>
      </c>
      <c r="C2087" s="0" t="n">
        <v>0.0105748620397</v>
      </c>
      <c r="D2087" s="0" t="n">
        <v>0.0104742620325</v>
      </c>
      <c r="E2087" s="0" t="n">
        <v>0.010494382034</v>
      </c>
      <c r="F2087" s="0" t="n">
        <v>0.0104742620325</v>
      </c>
    </row>
    <row r="2088" customFormat="false" ht="12.8" hidden="false" customHeight="false" outlineLevel="0" collapsed="false">
      <c r="A2088" s="0" t="n">
        <v>600</v>
      </c>
      <c r="B2088" s="0" t="n">
        <v>4.5</v>
      </c>
      <c r="C2088" s="0" t="n">
        <v>0.0105359724169</v>
      </c>
      <c r="D2088" s="0" t="n">
        <v>0.0104702864379</v>
      </c>
      <c r="E2088" s="0" t="n">
        <v>0.0104834236337</v>
      </c>
      <c r="F2088" s="0" t="n">
        <v>0.0104702864379</v>
      </c>
    </row>
    <row r="2089" customFormat="false" ht="12.8" hidden="false" customHeight="false" outlineLevel="0" collapsed="false">
      <c r="A2089" s="0" t="n">
        <v>170</v>
      </c>
      <c r="B2089" s="0" t="n">
        <v>9</v>
      </c>
      <c r="C2089" s="0" t="n">
        <v>0.0105529165353</v>
      </c>
      <c r="D2089" s="0" t="n">
        <v>0.0104700942238</v>
      </c>
      <c r="E2089" s="0" t="n">
        <v>0.0104866586861</v>
      </c>
      <c r="F2089" s="0" t="n">
        <v>0.0104700942238</v>
      </c>
    </row>
    <row r="2090" customFormat="false" ht="12.8" hidden="false" customHeight="false" outlineLevel="0" collapsed="false">
      <c r="A2090" s="0" t="n">
        <v>400</v>
      </c>
      <c r="B2090" s="0" t="n">
        <v>9</v>
      </c>
      <c r="C2090" s="0" t="n">
        <v>0.0104696247794</v>
      </c>
      <c r="D2090" s="0" t="n">
        <v>0.0101427757275</v>
      </c>
      <c r="E2090" s="0" t="n">
        <v>0.010404254969</v>
      </c>
      <c r="F2090" s="0" t="n">
        <v>0.0104696247794</v>
      </c>
    </row>
    <row r="2091" customFormat="false" ht="12.8" hidden="false" customHeight="false" outlineLevel="0" collapsed="false">
      <c r="A2091" s="0" t="n">
        <v>600</v>
      </c>
      <c r="B2091" s="0" t="n">
        <v>10.6</v>
      </c>
      <c r="C2091" s="0" t="n">
        <v>0.0104667021447</v>
      </c>
      <c r="D2091" s="0" t="n">
        <v>0.0101333467556</v>
      </c>
      <c r="E2091" s="0" t="n">
        <v>0.0104000310669</v>
      </c>
      <c r="F2091" s="0" t="n">
        <v>0.0104667021447</v>
      </c>
    </row>
    <row r="2092" customFormat="false" ht="12.8" hidden="false" customHeight="false" outlineLevel="0" collapsed="false">
      <c r="A2092" s="0" t="n">
        <v>250</v>
      </c>
      <c r="B2092" s="0" t="n">
        <v>9</v>
      </c>
      <c r="C2092" s="0" t="n">
        <v>0.0105431687456</v>
      </c>
      <c r="D2092" s="0" t="n">
        <v>0.0104656006522</v>
      </c>
      <c r="E2092" s="0" t="n">
        <v>0.0104811142709</v>
      </c>
      <c r="F2092" s="0" t="n">
        <v>0.0104656006522</v>
      </c>
    </row>
    <row r="2093" customFormat="false" ht="12.8" hidden="false" customHeight="false" outlineLevel="0" collapsed="false">
      <c r="A2093" s="0" t="n">
        <v>200</v>
      </c>
      <c r="B2093" s="0" t="n">
        <v>11</v>
      </c>
      <c r="C2093" s="0" t="n">
        <v>0.0105512419519</v>
      </c>
      <c r="D2093" s="0" t="n">
        <v>0.0104633173237</v>
      </c>
      <c r="E2093" s="0" t="n">
        <v>0.0104809022493</v>
      </c>
      <c r="F2093" s="0" t="n">
        <v>0.0104633173237</v>
      </c>
    </row>
    <row r="2094" customFormat="false" ht="12.8" hidden="false" customHeight="false" outlineLevel="0" collapsed="false">
      <c r="A2094" s="0" t="n">
        <v>200</v>
      </c>
      <c r="B2094" s="0" t="n">
        <v>9.6</v>
      </c>
      <c r="C2094" s="0" t="n">
        <v>0.0104616423203</v>
      </c>
      <c r="D2094" s="0" t="n">
        <v>0.0102925859844</v>
      </c>
      <c r="E2094" s="0" t="n">
        <v>0.0104278310532</v>
      </c>
      <c r="F2094" s="0" t="n">
        <v>0.0104616423203</v>
      </c>
    </row>
    <row r="2095" customFormat="false" ht="12.8" hidden="false" customHeight="false" outlineLevel="0" collapsed="false">
      <c r="A2095" s="0" t="n">
        <v>400</v>
      </c>
      <c r="B2095" s="0" t="n">
        <v>6.3</v>
      </c>
      <c r="C2095" s="0" t="n">
        <v>0.0104610931318</v>
      </c>
      <c r="D2095" s="0" t="n">
        <v>0.0102708235958</v>
      </c>
      <c r="E2095" s="0" t="n">
        <v>0.0104230392246</v>
      </c>
      <c r="F2095" s="0" t="n">
        <v>0.0104610931318</v>
      </c>
    </row>
    <row r="2096" customFormat="false" ht="12.8" hidden="false" customHeight="false" outlineLevel="0" collapsed="false">
      <c r="A2096" s="0" t="n">
        <v>110</v>
      </c>
      <c r="B2096" s="0" t="n">
        <v>9.4</v>
      </c>
      <c r="C2096" s="0" t="n">
        <v>0.0108147491774</v>
      </c>
      <c r="D2096" s="0" t="n">
        <v>0.0104599262794</v>
      </c>
      <c r="E2096" s="0" t="n">
        <v>0.010530890859</v>
      </c>
      <c r="F2096" s="0" t="n">
        <v>0.0104599262794</v>
      </c>
    </row>
    <row r="2097" customFormat="false" ht="12.8" hidden="false" customHeight="false" outlineLevel="0" collapsed="false">
      <c r="A2097" s="0" t="n">
        <v>190</v>
      </c>
      <c r="B2097" s="0" t="n">
        <v>4</v>
      </c>
      <c r="C2097" s="0" t="n">
        <v>0.0104565446359</v>
      </c>
      <c r="D2097" s="0" t="n">
        <v>0.0099047947152</v>
      </c>
      <c r="E2097" s="0" t="n">
        <v>0.0103461946517</v>
      </c>
      <c r="F2097" s="0" t="n">
        <v>0.0104565446359</v>
      </c>
    </row>
    <row r="2098" customFormat="false" ht="12.8" hidden="false" customHeight="false" outlineLevel="0" collapsed="false">
      <c r="A2098" s="0" t="n">
        <v>170</v>
      </c>
      <c r="B2098" s="0" t="n">
        <v>6.3</v>
      </c>
      <c r="C2098" s="0" t="n">
        <v>0.0104552254175</v>
      </c>
      <c r="D2098" s="0" t="n">
        <v>0.00980183433853</v>
      </c>
      <c r="E2098" s="0" t="n">
        <v>0.0103245472017</v>
      </c>
      <c r="F2098" s="0" t="n">
        <v>0.0104552254175</v>
      </c>
    </row>
    <row r="2099" customFormat="false" ht="12.8" hidden="false" customHeight="false" outlineLevel="0" collapsed="false">
      <c r="A2099" s="0" t="n">
        <v>200</v>
      </c>
      <c r="B2099" s="0" t="n">
        <v>7.4</v>
      </c>
      <c r="C2099" s="0" t="n">
        <v>0.0104534650192</v>
      </c>
      <c r="D2099" s="0" t="n">
        <v>0.01030709403</v>
      </c>
      <c r="E2099" s="0" t="n">
        <v>0.0104241908214</v>
      </c>
      <c r="F2099" s="0" t="n">
        <v>0.0104534650192</v>
      </c>
    </row>
    <row r="2100" customFormat="false" ht="12.8" hidden="false" customHeight="false" outlineLevel="0" collapsed="false">
      <c r="A2100" s="0" t="n">
        <v>200</v>
      </c>
      <c r="B2100" s="0" t="n">
        <v>9</v>
      </c>
      <c r="C2100" s="0" t="n">
        <v>0.0104519363508</v>
      </c>
      <c r="D2100" s="0" t="n">
        <v>0.0104519363508</v>
      </c>
      <c r="E2100" s="0" t="n">
        <v>0.0104519363508</v>
      </c>
      <c r="F2100" s="0" t="n">
        <v>0.0104519363508</v>
      </c>
    </row>
    <row r="2101" customFormat="false" ht="12.8" hidden="false" customHeight="false" outlineLevel="0" collapsed="false">
      <c r="A2101" s="0" t="n">
        <v>200</v>
      </c>
      <c r="B2101" s="0" t="n">
        <v>5.5</v>
      </c>
      <c r="C2101" s="0" t="n">
        <v>0.0104483759999</v>
      </c>
      <c r="D2101" s="0" t="n">
        <v>0.0103667390326</v>
      </c>
      <c r="E2101" s="0" t="n">
        <v>0.0104320486064</v>
      </c>
      <c r="F2101" s="0" t="n">
        <v>0.0104483759999</v>
      </c>
    </row>
    <row r="2102" customFormat="false" ht="12.8" hidden="false" customHeight="false" outlineLevel="0" collapsed="false">
      <c r="A2102" s="0" t="n">
        <v>110</v>
      </c>
      <c r="B2102" s="0" t="n">
        <v>10.6</v>
      </c>
      <c r="C2102" s="0" t="n">
        <v>0.0104480631832</v>
      </c>
      <c r="D2102" s="0" t="n">
        <v>0.0102675805452</v>
      </c>
      <c r="E2102" s="0" t="n">
        <v>0.0104119666556</v>
      </c>
      <c r="F2102" s="0" t="n">
        <v>0.0104480631832</v>
      </c>
    </row>
    <row r="2103" customFormat="false" ht="12.8" hidden="false" customHeight="false" outlineLevel="0" collapsed="false">
      <c r="A2103" s="0" t="n">
        <v>100</v>
      </c>
      <c r="B2103" s="0" t="n">
        <v>2.5</v>
      </c>
      <c r="C2103" s="0" t="n">
        <v>0.0107941439934</v>
      </c>
      <c r="D2103" s="0" t="n">
        <v>0.0104478981619</v>
      </c>
      <c r="E2103" s="0" t="n">
        <v>0.0105171473282</v>
      </c>
      <c r="F2103" s="0" t="n">
        <v>0.0104478981619</v>
      </c>
    </row>
    <row r="2104" customFormat="false" ht="12.8" hidden="false" customHeight="false" outlineLevel="0" collapsed="false">
      <c r="A2104" s="0" t="n">
        <v>600</v>
      </c>
      <c r="B2104" s="0" t="n">
        <v>7.4</v>
      </c>
      <c r="C2104" s="0" t="n">
        <v>0.0104454333372</v>
      </c>
      <c r="D2104" s="0" t="n">
        <v>0.0101326287467</v>
      </c>
      <c r="E2104" s="0" t="n">
        <v>0.0103828724191</v>
      </c>
      <c r="F2104" s="0" t="n">
        <v>0.0104454333372</v>
      </c>
    </row>
    <row r="2105" customFormat="false" ht="12.8" hidden="false" customHeight="false" outlineLevel="0" collapsed="false">
      <c r="A2105" s="0" t="n">
        <v>130</v>
      </c>
      <c r="B2105" s="0" t="n">
        <v>5.5</v>
      </c>
      <c r="C2105" s="0" t="n">
        <v>0.0104432956026</v>
      </c>
      <c r="D2105" s="0" t="n">
        <v>0.0102730195155</v>
      </c>
      <c r="E2105" s="0" t="n">
        <v>0.0104092403852</v>
      </c>
      <c r="F2105" s="0" t="n">
        <v>0.0104432956026</v>
      </c>
    </row>
    <row r="2106" customFormat="false" ht="12.8" hidden="false" customHeight="false" outlineLevel="0" collapsed="false">
      <c r="A2106" s="0" t="n">
        <v>500</v>
      </c>
      <c r="B2106" s="0" t="n">
        <v>9.6</v>
      </c>
      <c r="C2106" s="0" t="n">
        <v>0.0104421380003</v>
      </c>
      <c r="D2106" s="0" t="n">
        <v>0.00986407839459</v>
      </c>
      <c r="E2106" s="0" t="n">
        <v>0.0103265260791</v>
      </c>
      <c r="F2106" s="0" t="n">
        <v>0.0104421380003</v>
      </c>
    </row>
    <row r="2107" customFormat="false" ht="12.8" hidden="false" customHeight="false" outlineLevel="0" collapsed="false">
      <c r="A2107" s="0" t="n">
        <v>190</v>
      </c>
      <c r="B2107" s="0" t="n">
        <v>9</v>
      </c>
      <c r="C2107" s="0" t="n">
        <v>0.010526307566</v>
      </c>
      <c r="D2107" s="0" t="n">
        <v>0.0104419177381</v>
      </c>
      <c r="E2107" s="0" t="n">
        <v>0.0104587957037</v>
      </c>
      <c r="F2107" s="0" t="n">
        <v>0.0104419177381</v>
      </c>
    </row>
    <row r="2108" customFormat="false" ht="12.8" hidden="false" customHeight="false" outlineLevel="0" collapsed="false">
      <c r="A2108" s="0" t="n">
        <v>500</v>
      </c>
      <c r="B2108" s="0" t="n">
        <v>9</v>
      </c>
      <c r="C2108" s="0" t="n">
        <v>0.0105116479333</v>
      </c>
      <c r="D2108" s="0" t="n">
        <v>0.0104419177381</v>
      </c>
      <c r="E2108" s="0" t="n">
        <v>0.0104558637772</v>
      </c>
      <c r="F2108" s="0" t="n">
        <v>0.0104419177381</v>
      </c>
    </row>
    <row r="2109" customFormat="false" ht="12.8" hidden="false" customHeight="false" outlineLevel="0" collapsed="false">
      <c r="A2109" s="0" t="n">
        <v>600</v>
      </c>
      <c r="B2109" s="0" t="n">
        <v>4</v>
      </c>
      <c r="C2109" s="0" t="n">
        <v>0.0104449133563</v>
      </c>
      <c r="D2109" s="0" t="n">
        <v>0.0104400902427</v>
      </c>
      <c r="E2109" s="0" t="n">
        <v>0.0104410548654</v>
      </c>
      <c r="F2109" s="0" t="n">
        <v>0.0104400902427</v>
      </c>
    </row>
    <row r="2110" customFormat="false" ht="12.8" hidden="false" customHeight="false" outlineLevel="0" collapsed="false">
      <c r="A2110" s="0" t="n">
        <v>250</v>
      </c>
      <c r="B2110" s="0" t="n">
        <v>5</v>
      </c>
      <c r="C2110" s="0" t="n">
        <v>0.0111164814498</v>
      </c>
      <c r="D2110" s="0" t="n">
        <v>0.0104389713691</v>
      </c>
      <c r="E2110" s="0" t="n">
        <v>0.0105744733852</v>
      </c>
      <c r="F2110" s="0" t="n">
        <v>0.0104389713691</v>
      </c>
    </row>
    <row r="2111" customFormat="false" ht="12.8" hidden="false" customHeight="false" outlineLevel="0" collapsed="false">
      <c r="A2111" s="0" t="n">
        <v>200</v>
      </c>
      <c r="B2111" s="0" t="n">
        <v>6.2</v>
      </c>
      <c r="C2111" s="0" t="n">
        <v>0.0108376399294</v>
      </c>
      <c r="D2111" s="0" t="n">
        <v>0.0104353891551</v>
      </c>
      <c r="E2111" s="0" t="n">
        <v>0.01051583931</v>
      </c>
      <c r="F2111" s="0" t="n">
        <v>0.0104353891551</v>
      </c>
    </row>
    <row r="2112" customFormat="false" ht="12.8" hidden="false" customHeight="false" outlineLevel="0" collapsed="false">
      <c r="A2112" s="0" t="n">
        <v>270</v>
      </c>
      <c r="B2112" s="0" t="n">
        <v>9.2</v>
      </c>
      <c r="C2112" s="0" t="n">
        <v>0.0107906238556</v>
      </c>
      <c r="D2112" s="0" t="n">
        <v>0.0104336168825</v>
      </c>
      <c r="E2112" s="0" t="n">
        <v>0.0105050182772</v>
      </c>
      <c r="F2112" s="0" t="n">
        <v>0.0104336168825</v>
      </c>
    </row>
    <row r="2113" customFormat="false" ht="12.8" hidden="false" customHeight="false" outlineLevel="0" collapsed="false">
      <c r="A2113" s="0" t="n">
        <v>100</v>
      </c>
      <c r="B2113" s="0" t="n">
        <v>10.1</v>
      </c>
      <c r="C2113" s="0" t="n">
        <v>0.0105682355837</v>
      </c>
      <c r="D2113" s="0" t="n">
        <v>0.0104325373445</v>
      </c>
      <c r="E2113" s="0" t="n">
        <v>0.0104596769923</v>
      </c>
      <c r="F2113" s="0" t="n">
        <v>0.0104325373445</v>
      </c>
    </row>
    <row r="2114" customFormat="false" ht="12.8" hidden="false" customHeight="false" outlineLevel="0" collapsed="false">
      <c r="A2114" s="0" t="n">
        <v>250</v>
      </c>
      <c r="B2114" s="0" t="n">
        <v>4</v>
      </c>
      <c r="C2114" s="0" t="n">
        <v>0.0104321803462</v>
      </c>
      <c r="D2114" s="0" t="n">
        <v>0.0104280210324</v>
      </c>
      <c r="E2114" s="0" t="n">
        <v>0.0104313484835</v>
      </c>
      <c r="F2114" s="0" t="n">
        <v>0.0104321803462</v>
      </c>
    </row>
    <row r="2115" customFormat="false" ht="12.8" hidden="false" customHeight="false" outlineLevel="0" collapsed="false">
      <c r="A2115" s="0" t="n">
        <v>110</v>
      </c>
      <c r="B2115" s="0" t="n">
        <v>5.5</v>
      </c>
      <c r="C2115" s="0" t="n">
        <v>0.0104287869554</v>
      </c>
      <c r="D2115" s="0" t="n">
        <v>0.0103029015278</v>
      </c>
      <c r="E2115" s="0" t="n">
        <v>0.0104036098699</v>
      </c>
      <c r="F2115" s="0" t="n">
        <v>0.0104287869554</v>
      </c>
    </row>
    <row r="2116" customFormat="false" ht="12.8" hidden="false" customHeight="false" outlineLevel="0" collapsed="false">
      <c r="A2116" s="0" t="n">
        <v>320</v>
      </c>
      <c r="B2116" s="0" t="n">
        <v>9.6</v>
      </c>
      <c r="C2116" s="0" t="n">
        <v>0.0112814388721</v>
      </c>
      <c r="D2116" s="0" t="n">
        <v>0.0104278921218</v>
      </c>
      <c r="E2116" s="0" t="n">
        <v>0.0105986014719</v>
      </c>
      <c r="F2116" s="0" t="n">
        <v>0.0104278921218</v>
      </c>
    </row>
    <row r="2117" customFormat="false" ht="12.8" hidden="false" customHeight="false" outlineLevel="0" collapsed="false">
      <c r="A2117" s="0" t="n">
        <v>115</v>
      </c>
      <c r="B2117" s="0" t="n">
        <v>4</v>
      </c>
      <c r="C2117" s="0" t="n">
        <v>0.0104276719999</v>
      </c>
      <c r="D2117" s="0" t="n">
        <v>0.0100033686191</v>
      </c>
      <c r="E2117" s="0" t="n">
        <v>0.0103428113237</v>
      </c>
      <c r="F2117" s="0" t="n">
        <v>0.0104276719999</v>
      </c>
    </row>
    <row r="2118" customFormat="false" ht="12.8" hidden="false" customHeight="false" outlineLevel="0" collapsed="false">
      <c r="A2118" s="0" t="n">
        <v>105</v>
      </c>
      <c r="B2118" s="0" t="n">
        <v>10.2</v>
      </c>
      <c r="C2118" s="0" t="n">
        <v>0.0108120568774</v>
      </c>
      <c r="D2118" s="0" t="n">
        <v>0.0104211631988</v>
      </c>
      <c r="E2118" s="0" t="n">
        <v>0.0104993419345</v>
      </c>
      <c r="F2118" s="0" t="n">
        <v>0.0104211631988</v>
      </c>
    </row>
    <row r="2119" customFormat="false" ht="12.8" hidden="false" customHeight="false" outlineLevel="0" collapsed="false">
      <c r="A2119" s="0" t="n">
        <v>400</v>
      </c>
      <c r="B2119" s="0" t="n">
        <v>5.5</v>
      </c>
      <c r="C2119" s="0" t="n">
        <v>0.0104204996753</v>
      </c>
      <c r="D2119" s="0" t="n">
        <v>0.00989046191901</v>
      </c>
      <c r="E2119" s="0" t="n">
        <v>0.010314492124</v>
      </c>
      <c r="F2119" s="0" t="n">
        <v>0.0104204996753</v>
      </c>
    </row>
    <row r="2120" customFormat="false" ht="12.8" hidden="false" customHeight="false" outlineLevel="0" collapsed="false">
      <c r="A2120" s="0" t="n">
        <v>200</v>
      </c>
      <c r="B2120" s="0" t="n">
        <v>10.1</v>
      </c>
      <c r="C2120" s="0" t="n">
        <v>0.0104170950303</v>
      </c>
      <c r="D2120" s="0" t="n">
        <v>0.0104135492464</v>
      </c>
      <c r="E2120" s="0" t="n">
        <v>0.0104163858735</v>
      </c>
      <c r="F2120" s="0" t="n">
        <v>0.0104170950303</v>
      </c>
    </row>
    <row r="2121" customFormat="false" ht="12.8" hidden="false" customHeight="false" outlineLevel="0" collapsed="false">
      <c r="A2121" s="0" t="n">
        <v>110</v>
      </c>
      <c r="B2121" s="0" t="n">
        <v>10.2</v>
      </c>
      <c r="C2121" s="0" t="n">
        <v>0.0111800571219</v>
      </c>
      <c r="D2121" s="0" t="n">
        <v>0.0104163297117</v>
      </c>
      <c r="E2121" s="0" t="n">
        <v>0.0105690751938</v>
      </c>
      <c r="F2121" s="0" t="n">
        <v>0.0104163297117</v>
      </c>
    </row>
    <row r="2122" customFormat="false" ht="12.8" hidden="false" customHeight="false" outlineLevel="0" collapsed="false">
      <c r="A2122" s="0" t="n">
        <v>100</v>
      </c>
      <c r="B2122" s="0" t="n">
        <v>7.4</v>
      </c>
      <c r="C2122" s="0" t="n">
        <v>0.0104454333372</v>
      </c>
      <c r="D2122" s="0" t="n">
        <v>0.0104145690355</v>
      </c>
      <c r="E2122" s="0" t="n">
        <v>0.0104207418959</v>
      </c>
      <c r="F2122" s="0" t="n">
        <v>0.0104145690355</v>
      </c>
    </row>
    <row r="2123" customFormat="false" ht="12.8" hidden="false" customHeight="false" outlineLevel="0" collapsed="false">
      <c r="A2123" s="0" t="n">
        <v>130</v>
      </c>
      <c r="B2123" s="0" t="n">
        <v>6.3</v>
      </c>
      <c r="C2123" s="0" t="n">
        <v>0.0104099439562</v>
      </c>
      <c r="D2123" s="0" t="n">
        <v>0.00970592089377</v>
      </c>
      <c r="E2123" s="0" t="n">
        <v>0.0102691393437</v>
      </c>
      <c r="F2123" s="0" t="n">
        <v>0.0104099439562</v>
      </c>
    </row>
    <row r="2124" customFormat="false" ht="12.8" hidden="false" customHeight="false" outlineLevel="0" collapsed="false">
      <c r="A2124" s="0" t="n">
        <v>320</v>
      </c>
      <c r="B2124" s="0" t="n">
        <v>9</v>
      </c>
      <c r="C2124" s="0" t="n">
        <v>0.0104098337026</v>
      </c>
      <c r="D2124" s="0" t="n">
        <v>0.0103308086714</v>
      </c>
      <c r="E2124" s="0" t="n">
        <v>0.0103940286963</v>
      </c>
      <c r="F2124" s="0" t="n">
        <v>0.0104098337026</v>
      </c>
    </row>
    <row r="2125" customFormat="false" ht="12.8" hidden="false" customHeight="false" outlineLevel="0" collapsed="false">
      <c r="A2125" s="0" t="n">
        <v>140</v>
      </c>
      <c r="B2125" s="0" t="n">
        <v>10.2</v>
      </c>
      <c r="C2125" s="0" t="n">
        <v>0.0105670573054</v>
      </c>
      <c r="D2125" s="0" t="n">
        <v>0.010406643669</v>
      </c>
      <c r="E2125" s="0" t="n">
        <v>0.0104387263963</v>
      </c>
      <c r="F2125" s="0" t="n">
        <v>0.010406643669</v>
      </c>
    </row>
    <row r="2126" customFormat="false" ht="12.8" hidden="false" customHeight="false" outlineLevel="0" collapsed="false">
      <c r="A2126" s="0" t="n">
        <v>140</v>
      </c>
      <c r="B2126" s="0" t="n">
        <v>10.1</v>
      </c>
      <c r="C2126" s="0" t="n">
        <v>0.0104170950303</v>
      </c>
      <c r="D2126" s="0" t="n">
        <v>0.0104058048615</v>
      </c>
      <c r="E2126" s="0" t="n">
        <v>0.0104080628953</v>
      </c>
      <c r="F2126" s="0" t="n">
        <v>0.0104058048615</v>
      </c>
    </row>
    <row r="2127" customFormat="false" ht="12.8" hidden="false" customHeight="false" outlineLevel="0" collapsed="false">
      <c r="A2127" s="0" t="n">
        <v>170</v>
      </c>
      <c r="B2127" s="0" t="n">
        <v>10.6</v>
      </c>
      <c r="C2127" s="0" t="n">
        <v>0.010405726941</v>
      </c>
      <c r="D2127" s="0" t="n">
        <v>0.0097718995919</v>
      </c>
      <c r="E2127" s="0" t="n">
        <v>0.0102789614712</v>
      </c>
      <c r="F2127" s="0" t="n">
        <v>0.010405726941</v>
      </c>
    </row>
    <row r="2128" customFormat="false" ht="12.8" hidden="false" customHeight="false" outlineLevel="0" collapsed="false">
      <c r="A2128" s="0" t="n">
        <v>600</v>
      </c>
      <c r="B2128" s="0" t="n">
        <v>6.3</v>
      </c>
      <c r="C2128" s="0" t="n">
        <v>0.0104039486388</v>
      </c>
      <c r="D2128" s="0" t="n">
        <v>0.0101674068181</v>
      </c>
      <c r="E2128" s="0" t="n">
        <v>0.0103566402746</v>
      </c>
      <c r="F2128" s="0" t="n">
        <v>0.0104039486388</v>
      </c>
    </row>
    <row r="2129" customFormat="false" ht="12.8" hidden="false" customHeight="false" outlineLevel="0" collapsed="false">
      <c r="A2129" s="0" t="n">
        <v>600</v>
      </c>
      <c r="B2129" s="0" t="n">
        <v>10.6</v>
      </c>
      <c r="C2129" s="0" t="n">
        <v>0.0104019219071</v>
      </c>
      <c r="D2129" s="0" t="n">
        <v>0.00994847040603</v>
      </c>
      <c r="E2129" s="0" t="n">
        <v>0.0103112316069</v>
      </c>
      <c r="F2129" s="0" t="n">
        <v>0.0104019219071</v>
      </c>
    </row>
    <row r="2130" customFormat="false" ht="12.8" hidden="false" customHeight="false" outlineLevel="0" collapsed="false">
      <c r="A2130" s="0" t="n">
        <v>110</v>
      </c>
      <c r="B2130" s="0" t="n">
        <v>3.5</v>
      </c>
      <c r="C2130" s="0" t="n">
        <v>0.0103998857707</v>
      </c>
      <c r="D2130" s="0" t="n">
        <v>0.0103442020364</v>
      </c>
      <c r="E2130" s="0" t="n">
        <v>0.0103887490238</v>
      </c>
      <c r="F2130" s="0" t="n">
        <v>0.0103998857707</v>
      </c>
    </row>
    <row r="2131" customFormat="false" ht="12.8" hidden="false" customHeight="false" outlineLevel="0" collapsed="false">
      <c r="A2131" s="0" t="n">
        <v>115</v>
      </c>
      <c r="B2131" s="0" t="n">
        <v>6.3</v>
      </c>
      <c r="C2131" s="0" t="n">
        <v>0.0103993305135</v>
      </c>
      <c r="D2131" s="0" t="n">
        <v>0.0102094885133</v>
      </c>
      <c r="E2131" s="0" t="n">
        <v>0.0103613621135</v>
      </c>
      <c r="F2131" s="0" t="n">
        <v>0.0103993305135</v>
      </c>
    </row>
    <row r="2132" customFormat="false" ht="12.8" hidden="false" customHeight="false" outlineLevel="0" collapsed="false">
      <c r="A2132" s="0" t="n">
        <v>600</v>
      </c>
      <c r="B2132" s="0" t="n">
        <v>10.2</v>
      </c>
      <c r="C2132" s="0" t="n">
        <v>0.0106080211957</v>
      </c>
      <c r="D2132" s="0" t="n">
        <v>0.0103990537685</v>
      </c>
      <c r="E2132" s="0" t="n">
        <v>0.0104408472539</v>
      </c>
      <c r="F2132" s="0" t="n">
        <v>0.0103990537685</v>
      </c>
    </row>
    <row r="2133" customFormat="false" ht="12.8" hidden="false" customHeight="false" outlineLevel="0" collapsed="false">
      <c r="A2133" s="0" t="n">
        <v>150</v>
      </c>
      <c r="B2133" s="0" t="n">
        <v>6.3</v>
      </c>
      <c r="C2133" s="0" t="n">
        <v>0.0103934282946</v>
      </c>
      <c r="D2133" s="0" t="n">
        <v>0.0100043389334</v>
      </c>
      <c r="E2133" s="0" t="n">
        <v>0.0103156104223</v>
      </c>
      <c r="F2133" s="0" t="n">
        <v>0.0103934282946</v>
      </c>
    </row>
    <row r="2134" customFormat="false" ht="12.8" hidden="false" customHeight="false" outlineLevel="0" collapsed="false">
      <c r="A2134" s="0" t="n">
        <v>170</v>
      </c>
      <c r="B2134" s="0" t="n">
        <v>10.4</v>
      </c>
      <c r="C2134" s="0" t="n">
        <v>0.0117266615573</v>
      </c>
      <c r="D2134" s="0" t="n">
        <v>0.0103904726491</v>
      </c>
      <c r="E2134" s="0" t="n">
        <v>0.0106577104307</v>
      </c>
      <c r="F2134" s="0" t="n">
        <v>0.0103904726491</v>
      </c>
    </row>
    <row r="2135" customFormat="false" ht="12.8" hidden="false" customHeight="false" outlineLevel="0" collapsed="false">
      <c r="A2135" s="0" t="n">
        <v>320</v>
      </c>
      <c r="B2135" s="0" t="n">
        <v>7.4</v>
      </c>
      <c r="C2135" s="0" t="n">
        <v>0.0105377401471</v>
      </c>
      <c r="D2135" s="0" t="n">
        <v>0.0103903882471</v>
      </c>
      <c r="E2135" s="0" t="n">
        <v>0.0104198586271</v>
      </c>
      <c r="F2135" s="0" t="n">
        <v>0.0103903882471</v>
      </c>
    </row>
    <row r="2136" customFormat="false" ht="12.8" hidden="false" customHeight="false" outlineLevel="0" collapsed="false">
      <c r="A2136" s="0" t="n">
        <v>115</v>
      </c>
      <c r="B2136" s="0" t="n">
        <v>7.4</v>
      </c>
      <c r="C2136" s="0" t="n">
        <v>0.0104278953882</v>
      </c>
      <c r="D2136" s="0" t="n">
        <v>0.0103903882471</v>
      </c>
      <c r="E2136" s="0" t="n">
        <v>0.0103978896753</v>
      </c>
      <c r="F2136" s="0" t="n">
        <v>0.0103903882471</v>
      </c>
    </row>
    <row r="2137" customFormat="false" ht="12.8" hidden="false" customHeight="false" outlineLevel="0" collapsed="false">
      <c r="A2137" s="0" t="n">
        <v>600</v>
      </c>
      <c r="B2137" s="0" t="n">
        <v>10.1</v>
      </c>
      <c r="C2137" s="0" t="n">
        <v>0.0106763104782</v>
      </c>
      <c r="D2137" s="0" t="n">
        <v>0.0103900433228</v>
      </c>
      <c r="E2137" s="0" t="n">
        <v>0.0104472967539</v>
      </c>
      <c r="F2137" s="0" t="n">
        <v>0.0103900433228</v>
      </c>
    </row>
    <row r="2138" customFormat="false" ht="12.8" hidden="false" customHeight="false" outlineLevel="0" collapsed="false">
      <c r="A2138" s="0" t="n">
        <v>120</v>
      </c>
      <c r="B2138" s="0" t="n">
        <v>9.6</v>
      </c>
      <c r="C2138" s="0" t="n">
        <v>0.0103932017096</v>
      </c>
      <c r="D2138" s="0" t="n">
        <v>0.0103871534815</v>
      </c>
      <c r="E2138" s="0" t="n">
        <v>0.0103883631272</v>
      </c>
      <c r="F2138" s="0" t="n">
        <v>0.0103871534815</v>
      </c>
    </row>
    <row r="2139" customFormat="false" ht="12.8" hidden="false" customHeight="false" outlineLevel="0" collapsed="false">
      <c r="A2139" s="0" t="n">
        <v>500</v>
      </c>
      <c r="B2139" s="0" t="n">
        <v>7.4</v>
      </c>
      <c r="C2139" s="0" t="n">
        <v>0.0110327742962</v>
      </c>
      <c r="D2139" s="0" t="n">
        <v>0.0103828524113</v>
      </c>
      <c r="E2139" s="0" t="n">
        <v>0.0105128367883</v>
      </c>
      <c r="F2139" s="0" t="n">
        <v>0.0103828524113</v>
      </c>
    </row>
    <row r="2140" customFormat="false" ht="12.8" hidden="false" customHeight="false" outlineLevel="0" collapsed="false">
      <c r="A2140" s="0" t="n">
        <v>120</v>
      </c>
      <c r="B2140" s="0" t="n">
        <v>9</v>
      </c>
      <c r="C2140" s="0" t="n">
        <v>0.0105047525525</v>
      </c>
      <c r="D2140" s="0" t="n">
        <v>0.0103807275325</v>
      </c>
      <c r="E2140" s="0" t="n">
        <v>0.0104055325365</v>
      </c>
      <c r="F2140" s="0" t="n">
        <v>0.0103807275325</v>
      </c>
    </row>
    <row r="2141" customFormat="false" ht="12.8" hidden="false" customHeight="false" outlineLevel="0" collapsed="false">
      <c r="A2141" s="0" t="n">
        <v>400</v>
      </c>
      <c r="B2141" s="0" t="n">
        <v>10.1</v>
      </c>
      <c r="C2141" s="0" t="n">
        <v>0.010377467659</v>
      </c>
      <c r="D2141" s="0" t="n">
        <v>0.0103092199483</v>
      </c>
      <c r="E2141" s="0" t="n">
        <v>0.0103638181169</v>
      </c>
      <c r="F2141" s="0" t="n">
        <v>0.010377467659</v>
      </c>
    </row>
    <row r="2142" customFormat="false" ht="12.8" hidden="false" customHeight="false" outlineLevel="0" collapsed="false">
      <c r="A2142" s="0" t="n">
        <v>350</v>
      </c>
      <c r="B2142" s="0" t="n">
        <v>9.6</v>
      </c>
      <c r="C2142" s="0" t="n">
        <v>0.0110856498238</v>
      </c>
      <c r="D2142" s="0" t="n">
        <v>0.0103765243265</v>
      </c>
      <c r="E2142" s="0" t="n">
        <v>0.010518349426</v>
      </c>
      <c r="F2142" s="0" t="n">
        <v>0.0103765243265</v>
      </c>
    </row>
    <row r="2143" customFormat="false" ht="12.8" hidden="false" customHeight="false" outlineLevel="0" collapsed="false">
      <c r="A2143" s="0" t="n">
        <v>170</v>
      </c>
      <c r="B2143" s="0" t="n">
        <v>10.2</v>
      </c>
      <c r="C2143" s="0" t="n">
        <v>0.0103725796908</v>
      </c>
      <c r="D2143" s="0" t="n">
        <v>0.0103431107025</v>
      </c>
      <c r="E2143" s="0" t="n">
        <v>0.0103666858932</v>
      </c>
      <c r="F2143" s="0" t="n">
        <v>0.0103725796908</v>
      </c>
    </row>
    <row r="2144" customFormat="false" ht="12.8" hidden="false" customHeight="false" outlineLevel="0" collapsed="false">
      <c r="A2144" s="0" t="n">
        <v>170</v>
      </c>
      <c r="B2144" s="0" t="n">
        <v>10.8</v>
      </c>
      <c r="C2144" s="0" t="n">
        <v>0.010900181438</v>
      </c>
      <c r="D2144" s="0" t="n">
        <v>0.0103716223935</v>
      </c>
      <c r="E2144" s="0" t="n">
        <v>0.0104773342024</v>
      </c>
      <c r="F2144" s="0" t="n">
        <v>0.0103716223935</v>
      </c>
    </row>
    <row r="2145" customFormat="false" ht="12.8" hidden="false" customHeight="false" outlineLevel="0" collapsed="false">
      <c r="A2145" s="0" t="n">
        <v>110</v>
      </c>
      <c r="B2145" s="0" t="n">
        <v>10.1</v>
      </c>
      <c r="C2145" s="0" t="n">
        <v>0.0103664142448</v>
      </c>
      <c r="D2145" s="0" t="n">
        <v>0.0103450471587</v>
      </c>
      <c r="E2145" s="0" t="n">
        <v>0.0103621408276</v>
      </c>
      <c r="F2145" s="0" t="n">
        <v>0.0103664142448</v>
      </c>
    </row>
    <row r="2146" customFormat="false" ht="12.8" hidden="false" customHeight="false" outlineLevel="0" collapsed="false">
      <c r="A2146" s="0" t="n">
        <v>350</v>
      </c>
      <c r="B2146" s="0" t="n">
        <v>5.5</v>
      </c>
      <c r="C2146" s="0" t="n">
        <v>0.0103632881885</v>
      </c>
      <c r="D2146" s="0" t="n">
        <v>0.00990341141111</v>
      </c>
      <c r="E2146" s="0" t="n">
        <v>0.010271312833</v>
      </c>
      <c r="F2146" s="0" t="n">
        <v>0.0103632881885</v>
      </c>
    </row>
    <row r="2147" customFormat="false" ht="12.8" hidden="false" customHeight="false" outlineLevel="0" collapsed="false">
      <c r="A2147" s="0" t="n">
        <v>600</v>
      </c>
      <c r="B2147" s="0" t="n">
        <v>5.5</v>
      </c>
      <c r="C2147" s="0" t="n">
        <v>0.0107158942631</v>
      </c>
      <c r="D2147" s="0" t="n">
        <v>0.0103602618809</v>
      </c>
      <c r="E2147" s="0" t="n">
        <v>0.0104313883573</v>
      </c>
      <c r="F2147" s="0" t="n">
        <v>0.0103602618809</v>
      </c>
    </row>
    <row r="2148" customFormat="false" ht="12.8" hidden="false" customHeight="false" outlineLevel="0" collapsed="false">
      <c r="A2148" s="0" t="n">
        <v>190</v>
      </c>
      <c r="B2148" s="0" t="n">
        <v>5.5</v>
      </c>
      <c r="C2148" s="0" t="n">
        <v>0.0103602618809</v>
      </c>
      <c r="D2148" s="0" t="n">
        <v>0.0103537092707</v>
      </c>
      <c r="E2148" s="0" t="n">
        <v>0.0103589513588</v>
      </c>
      <c r="F2148" s="0" t="n">
        <v>0.0103602618809</v>
      </c>
    </row>
    <row r="2149" customFormat="false" ht="12.8" hidden="false" customHeight="false" outlineLevel="0" collapsed="false">
      <c r="A2149" s="0" t="n">
        <v>190</v>
      </c>
      <c r="B2149" s="0" t="n">
        <v>6.3</v>
      </c>
      <c r="C2149" s="0" t="n">
        <v>0.0103641346474</v>
      </c>
      <c r="D2149" s="0" t="n">
        <v>0.0103585999625</v>
      </c>
      <c r="E2149" s="0" t="n">
        <v>0.0103597068995</v>
      </c>
      <c r="F2149" s="0" t="n">
        <v>0.0103585999625</v>
      </c>
    </row>
    <row r="2150" customFormat="false" ht="12.8" hidden="false" customHeight="false" outlineLevel="0" collapsed="false">
      <c r="A2150" s="0" t="n">
        <v>100</v>
      </c>
      <c r="B2150" s="0" t="n">
        <v>5.5</v>
      </c>
      <c r="C2150" s="0" t="n">
        <v>0.0104953352818</v>
      </c>
      <c r="D2150" s="0" t="n">
        <v>0.0103579359005</v>
      </c>
      <c r="E2150" s="0" t="n">
        <v>0.0103854157768</v>
      </c>
      <c r="F2150" s="0" t="n">
        <v>0.0103579359005</v>
      </c>
    </row>
    <row r="2151" customFormat="false" ht="12.8" hidden="false" customHeight="false" outlineLevel="0" collapsed="false">
      <c r="A2151" s="0" t="n">
        <v>500</v>
      </c>
      <c r="B2151" s="0" t="n">
        <v>10.1</v>
      </c>
      <c r="C2151" s="0" t="n">
        <v>0.010351328103</v>
      </c>
      <c r="D2151" s="0" t="n">
        <v>0.0102979541505</v>
      </c>
      <c r="E2151" s="0" t="n">
        <v>0.0103406533125</v>
      </c>
      <c r="F2151" s="0" t="n">
        <v>0.010351328103</v>
      </c>
    </row>
    <row r="2152" customFormat="false" ht="12.8" hidden="false" customHeight="false" outlineLevel="0" collapsed="false">
      <c r="A2152" s="0" t="n">
        <v>600</v>
      </c>
      <c r="B2152" s="0" t="n">
        <v>9</v>
      </c>
      <c r="C2152" s="0" t="n">
        <v>0.0103513019286</v>
      </c>
      <c r="D2152" s="0" t="n">
        <v>0.0102352717191</v>
      </c>
      <c r="E2152" s="0" t="n">
        <v>0.0103280958867</v>
      </c>
      <c r="F2152" s="0" t="n">
        <v>0.0103513019286</v>
      </c>
    </row>
    <row r="2153" customFormat="false" ht="12.8" hidden="false" customHeight="false" outlineLevel="0" collapsed="false">
      <c r="A2153" s="0" t="n">
        <v>270</v>
      </c>
      <c r="B2153" s="0" t="n">
        <v>10.1</v>
      </c>
      <c r="C2153" s="0" t="n">
        <v>0.0104229678815</v>
      </c>
      <c r="D2153" s="0" t="n">
        <v>0.0103510529233</v>
      </c>
      <c r="E2153" s="0" t="n">
        <v>0.0103654359149</v>
      </c>
      <c r="F2153" s="0" t="n">
        <v>0.0103510529233</v>
      </c>
    </row>
    <row r="2154" customFormat="false" ht="12.8" hidden="false" customHeight="false" outlineLevel="0" collapsed="false">
      <c r="A2154" s="0" t="n">
        <v>320</v>
      </c>
      <c r="B2154" s="0" t="n">
        <v>5.5</v>
      </c>
      <c r="C2154" s="0" t="n">
        <v>0.0103496281539</v>
      </c>
      <c r="D2154" s="0" t="n">
        <v>0.0103101148809</v>
      </c>
      <c r="E2154" s="0" t="n">
        <v>0.0103417254993</v>
      </c>
      <c r="F2154" s="0" t="n">
        <v>0.0103496281539</v>
      </c>
    </row>
    <row r="2155" customFormat="false" ht="12.8" hidden="false" customHeight="false" outlineLevel="0" collapsed="false">
      <c r="A2155" s="0" t="n">
        <v>600</v>
      </c>
      <c r="B2155" s="0" t="n">
        <v>10.8</v>
      </c>
      <c r="C2155" s="0" t="n">
        <v>0.0103452710878</v>
      </c>
      <c r="D2155" s="0" t="n">
        <v>0.0103167126452</v>
      </c>
      <c r="E2155" s="0" t="n">
        <v>0.0103395593993</v>
      </c>
      <c r="F2155" s="0" t="n">
        <v>0.0103452710878</v>
      </c>
    </row>
    <row r="2156" customFormat="false" ht="12.8" hidden="false" customHeight="false" outlineLevel="0" collapsed="false">
      <c r="A2156" s="0" t="n">
        <v>250</v>
      </c>
      <c r="B2156" s="0" t="n">
        <v>4</v>
      </c>
      <c r="C2156" s="0" t="n">
        <v>0.0105340177897</v>
      </c>
      <c r="D2156" s="0" t="n">
        <v>0.0103415678106</v>
      </c>
      <c r="E2156" s="0" t="n">
        <v>0.0103800578064</v>
      </c>
      <c r="F2156" s="0" t="n">
        <v>0.0103415678106</v>
      </c>
    </row>
    <row r="2157" customFormat="false" ht="12.8" hidden="false" customHeight="false" outlineLevel="0" collapsed="false">
      <c r="A2157" s="0" t="n">
        <v>270</v>
      </c>
      <c r="B2157" s="0" t="n">
        <v>7.4</v>
      </c>
      <c r="C2157" s="0" t="n">
        <v>0.0103987964123</v>
      </c>
      <c r="D2157" s="0" t="n">
        <v>0.0103415306474</v>
      </c>
      <c r="E2157" s="0" t="n">
        <v>0.0103529838004</v>
      </c>
      <c r="F2157" s="0" t="n">
        <v>0.0103415306474</v>
      </c>
    </row>
    <row r="2158" customFormat="false" ht="12.8" hidden="false" customHeight="false" outlineLevel="0" collapsed="false">
      <c r="A2158" s="0" t="n">
        <v>115</v>
      </c>
      <c r="B2158" s="0" t="n">
        <v>9.6</v>
      </c>
      <c r="C2158" s="0" t="n">
        <v>0.0106264328461</v>
      </c>
      <c r="D2158" s="0" t="n">
        <v>0.0103391587968</v>
      </c>
      <c r="E2158" s="0" t="n">
        <v>0.0103966136066</v>
      </c>
      <c r="F2158" s="0" t="n">
        <v>0.0103391587968</v>
      </c>
    </row>
    <row r="2159" customFormat="false" ht="12.8" hidden="false" customHeight="false" outlineLevel="0" collapsed="false">
      <c r="A2159" s="0" t="n">
        <v>250</v>
      </c>
      <c r="B2159" s="0" t="n">
        <v>9.6</v>
      </c>
      <c r="C2159" s="0" t="n">
        <v>0.0103391587968</v>
      </c>
      <c r="D2159" s="0" t="n">
        <v>0.00998201221539</v>
      </c>
      <c r="E2159" s="0" t="n">
        <v>0.0102677294805</v>
      </c>
      <c r="F2159" s="0" t="n">
        <v>0.0103391587968</v>
      </c>
    </row>
    <row r="2160" customFormat="false" ht="12.8" hidden="false" customHeight="false" outlineLevel="0" collapsed="false">
      <c r="A2160" s="0" t="n">
        <v>110</v>
      </c>
      <c r="B2160" s="0" t="n">
        <v>7.4</v>
      </c>
      <c r="C2160" s="0" t="n">
        <v>0.0103388049145</v>
      </c>
      <c r="D2160" s="0" t="n">
        <v>0.0101356382667</v>
      </c>
      <c r="E2160" s="0" t="n">
        <v>0.0102981715849</v>
      </c>
      <c r="F2160" s="0" t="n">
        <v>0.0103388049145</v>
      </c>
    </row>
    <row r="2161" customFormat="false" ht="12.8" hidden="false" customHeight="false" outlineLevel="0" collapsed="false">
      <c r="A2161" s="0" t="n">
        <v>110</v>
      </c>
      <c r="B2161" s="0" t="n">
        <v>2.5</v>
      </c>
      <c r="C2161" s="0" t="n">
        <v>0.011246508289</v>
      </c>
      <c r="D2161" s="0" t="n">
        <v>0.0103344055762</v>
      </c>
      <c r="E2161" s="0" t="n">
        <v>0.0105168261188</v>
      </c>
      <c r="F2161" s="0" t="n">
        <v>0.0103344055762</v>
      </c>
    </row>
    <row r="2162" customFormat="false" ht="12.8" hidden="false" customHeight="false" outlineLevel="0" collapsed="false">
      <c r="A2162" s="0" t="n">
        <v>600</v>
      </c>
      <c r="B2162" s="0" t="n">
        <v>9</v>
      </c>
      <c r="C2162" s="0" t="n">
        <v>0.0103341981124</v>
      </c>
      <c r="D2162" s="0" t="n">
        <v>0.010232012584</v>
      </c>
      <c r="E2162" s="0" t="n">
        <v>0.0103137610067</v>
      </c>
      <c r="F2162" s="0" t="n">
        <v>0.0103341981124</v>
      </c>
    </row>
    <row r="2163" customFormat="false" ht="12.8" hidden="false" customHeight="false" outlineLevel="0" collapsed="false">
      <c r="A2163" s="0" t="n">
        <v>600</v>
      </c>
      <c r="B2163" s="0" t="n">
        <v>9</v>
      </c>
      <c r="C2163" s="0" t="n">
        <v>0.0104509096018</v>
      </c>
      <c r="D2163" s="0" t="n">
        <v>0.0103331973837</v>
      </c>
      <c r="E2163" s="0" t="n">
        <v>0.0103567398273</v>
      </c>
      <c r="F2163" s="0" t="n">
        <v>0.0103331973837</v>
      </c>
    </row>
    <row r="2164" customFormat="false" ht="12.8" hidden="false" customHeight="false" outlineLevel="0" collapsed="false">
      <c r="A2164" s="0" t="n">
        <v>170</v>
      </c>
      <c r="B2164" s="0" t="n">
        <v>9.6</v>
      </c>
      <c r="C2164" s="0" t="n">
        <v>0.0103932017096</v>
      </c>
      <c r="D2164" s="0" t="n">
        <v>0.0103322411964</v>
      </c>
      <c r="E2164" s="0" t="n">
        <v>0.010344433299</v>
      </c>
      <c r="F2164" s="0" t="n">
        <v>0.0103322411964</v>
      </c>
    </row>
    <row r="2165" customFormat="false" ht="12.8" hidden="false" customHeight="false" outlineLevel="0" collapsed="false">
      <c r="A2165" s="0" t="n">
        <v>115</v>
      </c>
      <c r="B2165" s="0" t="n">
        <v>11</v>
      </c>
      <c r="C2165" s="0" t="n">
        <v>0.0103313187804</v>
      </c>
      <c r="D2165" s="0" t="n">
        <v>0.0103207711383</v>
      </c>
      <c r="E2165" s="0" t="n">
        <v>0.010329209252</v>
      </c>
      <c r="F2165" s="0" t="n">
        <v>0.0103313187804</v>
      </c>
    </row>
    <row r="2166" customFormat="false" ht="12.8" hidden="false" customHeight="false" outlineLevel="0" collapsed="false">
      <c r="A2166" s="0" t="n">
        <v>600</v>
      </c>
      <c r="B2166" s="0" t="n">
        <v>10.4</v>
      </c>
      <c r="C2166" s="0" t="n">
        <v>0.0105790936958</v>
      </c>
      <c r="D2166" s="0" t="n">
        <v>0.0103300490923</v>
      </c>
      <c r="E2166" s="0" t="n">
        <v>0.010379858013</v>
      </c>
      <c r="F2166" s="0" t="n">
        <v>0.0103300490923</v>
      </c>
    </row>
    <row r="2167" customFormat="false" ht="12.8" hidden="false" customHeight="false" outlineLevel="0" collapsed="false">
      <c r="A2167" s="0" t="n">
        <v>100</v>
      </c>
      <c r="B2167" s="0" t="n">
        <v>6.2</v>
      </c>
      <c r="C2167" s="0" t="n">
        <v>0.0114584143627</v>
      </c>
      <c r="D2167" s="0" t="n">
        <v>0.0103287228861</v>
      </c>
      <c r="E2167" s="0" t="n">
        <v>0.0105546611814</v>
      </c>
      <c r="F2167" s="0" t="n">
        <v>0.0103287228861</v>
      </c>
    </row>
    <row r="2168" customFormat="false" ht="12.8" hidden="false" customHeight="false" outlineLevel="0" collapsed="false">
      <c r="A2168" s="0" t="n">
        <v>190</v>
      </c>
      <c r="B2168" s="0" t="n">
        <v>10.6</v>
      </c>
      <c r="C2168" s="0" t="n">
        <v>0.0103248312644</v>
      </c>
      <c r="D2168" s="0" t="n">
        <v>0.0101406722259</v>
      </c>
      <c r="E2168" s="0" t="n">
        <v>0.0102879994567</v>
      </c>
      <c r="F2168" s="0" t="n">
        <v>0.0103248312644</v>
      </c>
    </row>
    <row r="2169" customFormat="false" ht="12.8" hidden="false" customHeight="false" outlineLevel="0" collapsed="false">
      <c r="A2169" s="0" t="n">
        <v>400</v>
      </c>
      <c r="B2169" s="0" t="n">
        <v>9</v>
      </c>
      <c r="C2169" s="0" t="n">
        <v>0.0109087533023</v>
      </c>
      <c r="D2169" s="0" t="n">
        <v>0.0103234537521</v>
      </c>
      <c r="E2169" s="0" t="n">
        <v>0.0104405136622</v>
      </c>
      <c r="F2169" s="0" t="n">
        <v>0.0103234537521</v>
      </c>
    </row>
    <row r="2170" customFormat="false" ht="12.8" hidden="false" customHeight="false" outlineLevel="0" collapsed="false">
      <c r="A2170" s="0" t="n">
        <v>600</v>
      </c>
      <c r="B2170" s="0" t="n">
        <v>5.5</v>
      </c>
      <c r="C2170" s="0" t="n">
        <v>0.010340480131</v>
      </c>
      <c r="D2170" s="0" t="n">
        <v>0.0103222491252</v>
      </c>
      <c r="E2170" s="0" t="n">
        <v>0.0103258953264</v>
      </c>
      <c r="F2170" s="0" t="n">
        <v>0.0103222491252</v>
      </c>
    </row>
    <row r="2171" customFormat="false" ht="12.8" hidden="false" customHeight="false" outlineLevel="0" collapsed="false">
      <c r="A2171" s="0" t="n">
        <v>140</v>
      </c>
      <c r="B2171" s="0" t="n">
        <v>5.5</v>
      </c>
      <c r="C2171" s="0" t="n">
        <v>0.0103707876362</v>
      </c>
      <c r="D2171" s="0" t="n">
        <v>0.010320750076</v>
      </c>
      <c r="E2171" s="0" t="n">
        <v>0.010330757588</v>
      </c>
      <c r="F2171" s="0" t="n">
        <v>0.010320750076</v>
      </c>
    </row>
    <row r="2172" customFormat="false" ht="12.8" hidden="false" customHeight="false" outlineLevel="0" collapsed="false">
      <c r="A2172" s="0" t="n">
        <v>140</v>
      </c>
      <c r="B2172" s="0" t="n">
        <v>9</v>
      </c>
      <c r="C2172" s="0" t="n">
        <v>0.0110915283073</v>
      </c>
      <c r="D2172" s="0" t="n">
        <v>0.0103205859947</v>
      </c>
      <c r="E2172" s="0" t="n">
        <v>0.0104747744572</v>
      </c>
      <c r="F2172" s="0" t="n">
        <v>0.0103205859947</v>
      </c>
    </row>
    <row r="2173" customFormat="false" ht="12.8" hidden="false" customHeight="false" outlineLevel="0" collapsed="false">
      <c r="A2173" s="0" t="n">
        <v>200</v>
      </c>
      <c r="B2173" s="0" t="n">
        <v>6.3</v>
      </c>
      <c r="C2173" s="0" t="n">
        <v>0.0103199613841</v>
      </c>
      <c r="D2173" s="0" t="n">
        <v>0.00969048150439</v>
      </c>
      <c r="E2173" s="0" t="n">
        <v>0.0101940654082</v>
      </c>
      <c r="F2173" s="0" t="n">
        <v>0.0103199613841</v>
      </c>
    </row>
    <row r="2174" customFormat="false" ht="12.8" hidden="false" customHeight="false" outlineLevel="0" collapsed="false">
      <c r="A2174" s="0" t="n">
        <v>270</v>
      </c>
      <c r="B2174" s="0" t="n">
        <v>11</v>
      </c>
      <c r="C2174" s="0" t="n">
        <v>0.0108956077335</v>
      </c>
      <c r="D2174" s="0" t="n">
        <v>0.0103183277447</v>
      </c>
      <c r="E2174" s="0" t="n">
        <v>0.0104337837424</v>
      </c>
      <c r="F2174" s="0" t="n">
        <v>0.0103183277447</v>
      </c>
    </row>
    <row r="2175" customFormat="false" ht="12.8" hidden="false" customHeight="false" outlineLevel="0" collapsed="false">
      <c r="A2175" s="0" t="n">
        <v>250</v>
      </c>
      <c r="B2175" s="0" t="n">
        <v>5.5</v>
      </c>
      <c r="C2175" s="0" t="n">
        <v>0.0105049131436</v>
      </c>
      <c r="D2175" s="0" t="n">
        <v>0.0103157174223</v>
      </c>
      <c r="E2175" s="0" t="n">
        <v>0.0103535565665</v>
      </c>
      <c r="F2175" s="0" t="n">
        <v>0.0103157174223</v>
      </c>
    </row>
    <row r="2176" customFormat="false" ht="12.8" hidden="false" customHeight="false" outlineLevel="0" collapsed="false">
      <c r="A2176" s="0" t="n">
        <v>600</v>
      </c>
      <c r="B2176" s="0" t="n">
        <v>4</v>
      </c>
      <c r="C2176" s="0" t="n">
        <v>0.0104220201904</v>
      </c>
      <c r="D2176" s="0" t="n">
        <v>0.0103105304839</v>
      </c>
      <c r="E2176" s="0" t="n">
        <v>0.0103328284252</v>
      </c>
      <c r="F2176" s="0" t="n">
        <v>0.0103105304839</v>
      </c>
    </row>
    <row r="2177" customFormat="false" ht="12.8" hidden="false" customHeight="false" outlineLevel="0" collapsed="false">
      <c r="A2177" s="0" t="n">
        <v>250</v>
      </c>
      <c r="B2177" s="0" t="n">
        <v>10.1</v>
      </c>
      <c r="C2177" s="0" t="n">
        <v>0.0104933307706</v>
      </c>
      <c r="D2177" s="0" t="n">
        <v>0.0103092199483</v>
      </c>
      <c r="E2177" s="0" t="n">
        <v>0.0103460421128</v>
      </c>
      <c r="F2177" s="0" t="n">
        <v>0.0103092199483</v>
      </c>
    </row>
    <row r="2178" customFormat="false" ht="12.8" hidden="false" customHeight="false" outlineLevel="0" collapsed="false">
      <c r="A2178" s="0" t="n">
        <v>500</v>
      </c>
      <c r="B2178" s="0" t="n">
        <v>10.8</v>
      </c>
      <c r="C2178" s="0" t="n">
        <v>0.0105923693903</v>
      </c>
      <c r="D2178" s="0" t="n">
        <v>0.0103088130471</v>
      </c>
      <c r="E2178" s="0" t="n">
        <v>0.0103655243157</v>
      </c>
      <c r="F2178" s="0" t="n">
        <v>0.0103088130471</v>
      </c>
    </row>
    <row r="2179" customFormat="false" ht="12.8" hidden="false" customHeight="false" outlineLevel="0" collapsed="false">
      <c r="A2179" s="0" t="n">
        <v>150</v>
      </c>
      <c r="B2179" s="0" t="n">
        <v>7.4</v>
      </c>
      <c r="C2179" s="0" t="n">
        <v>0.0106441090506</v>
      </c>
      <c r="D2179" s="0" t="n">
        <v>0.0103065811008</v>
      </c>
      <c r="E2179" s="0" t="n">
        <v>0.0103740866908</v>
      </c>
      <c r="F2179" s="0" t="n">
        <v>0.0103065811008</v>
      </c>
    </row>
    <row r="2180" customFormat="false" ht="12.8" hidden="false" customHeight="false" outlineLevel="0" collapsed="false">
      <c r="A2180" s="0" t="n">
        <v>115</v>
      </c>
      <c r="B2180" s="0" t="n">
        <v>5.5</v>
      </c>
      <c r="C2180" s="0" t="n">
        <v>0.0103036321381</v>
      </c>
      <c r="D2180" s="0" t="n">
        <v>0.00997093240496</v>
      </c>
      <c r="E2180" s="0" t="n">
        <v>0.0102370921915</v>
      </c>
      <c r="F2180" s="0" t="n">
        <v>0.0103036321381</v>
      </c>
    </row>
    <row r="2181" customFormat="false" ht="12.8" hidden="false" customHeight="false" outlineLevel="0" collapsed="false">
      <c r="A2181" s="0" t="n">
        <v>500</v>
      </c>
      <c r="B2181" s="0" t="n">
        <v>4</v>
      </c>
      <c r="C2181" s="0" t="n">
        <v>0.0112192063311</v>
      </c>
      <c r="D2181" s="0" t="n">
        <v>0.0103013001869</v>
      </c>
      <c r="E2181" s="0" t="n">
        <v>0.0104848814158</v>
      </c>
      <c r="F2181" s="0" t="n">
        <v>0.0103013001869</v>
      </c>
    </row>
    <row r="2182" customFormat="false" ht="12.8" hidden="false" customHeight="false" outlineLevel="0" collapsed="false">
      <c r="A2182" s="0" t="n">
        <v>100</v>
      </c>
      <c r="B2182" s="0" t="n">
        <v>10.2</v>
      </c>
      <c r="C2182" s="0" t="n">
        <v>0.0102997448529</v>
      </c>
      <c r="D2182" s="0" t="n">
        <v>0.0102296116219</v>
      </c>
      <c r="E2182" s="0" t="n">
        <v>0.0102857182067</v>
      </c>
      <c r="F2182" s="0" t="n">
        <v>0.0102997448529</v>
      </c>
    </row>
    <row r="2183" customFormat="false" ht="12.8" hidden="false" customHeight="false" outlineLevel="0" collapsed="false">
      <c r="A2183" s="0" t="n">
        <v>350</v>
      </c>
      <c r="B2183" s="0" t="n">
        <v>10.8</v>
      </c>
      <c r="C2183" s="0" t="n">
        <v>0.0102971628805</v>
      </c>
      <c r="D2183" s="0" t="n">
        <v>0.00991134803788</v>
      </c>
      <c r="E2183" s="0" t="n">
        <v>0.010219999912</v>
      </c>
      <c r="F2183" s="0" t="n">
        <v>0.0102971628805</v>
      </c>
    </row>
    <row r="2184" customFormat="false" ht="12.8" hidden="false" customHeight="false" outlineLevel="0" collapsed="false">
      <c r="A2184" s="0" t="n">
        <v>300</v>
      </c>
      <c r="B2184" s="0" t="n">
        <v>2</v>
      </c>
      <c r="C2184" s="0" t="n">
        <v>0.010291769935</v>
      </c>
      <c r="D2184" s="0" t="n">
        <v>0.00976670465247</v>
      </c>
      <c r="E2184" s="0" t="n">
        <v>0.0101867568785</v>
      </c>
      <c r="F2184" s="0" t="n">
        <v>0.010291769935</v>
      </c>
    </row>
    <row r="2185" customFormat="false" ht="12.8" hidden="false" customHeight="false" outlineLevel="0" collapsed="false">
      <c r="A2185" s="0" t="n">
        <v>400</v>
      </c>
      <c r="B2185" s="0" t="n">
        <v>7.4</v>
      </c>
      <c r="C2185" s="0" t="n">
        <v>0.0106549820596</v>
      </c>
      <c r="D2185" s="0" t="n">
        <v>0.0102916811145</v>
      </c>
      <c r="E2185" s="0" t="n">
        <v>0.0103643413035</v>
      </c>
      <c r="F2185" s="0" t="n">
        <v>0.0102916811145</v>
      </c>
    </row>
    <row r="2186" customFormat="false" ht="12.8" hidden="false" customHeight="false" outlineLevel="0" collapsed="false">
      <c r="A2186" s="0" t="n">
        <v>600</v>
      </c>
      <c r="B2186" s="0" t="n">
        <v>10.1</v>
      </c>
      <c r="C2186" s="0" t="n">
        <v>0.0105157198808</v>
      </c>
      <c r="D2186" s="0" t="n">
        <v>0.0102897799296</v>
      </c>
      <c r="E2186" s="0" t="n">
        <v>0.0103349679198</v>
      </c>
      <c r="F2186" s="0" t="n">
        <v>0.0102897799296</v>
      </c>
    </row>
    <row r="2187" customFormat="false" ht="12.8" hidden="false" customHeight="false" outlineLevel="0" collapsed="false">
      <c r="A2187" s="0" t="n">
        <v>250</v>
      </c>
      <c r="B2187" s="0" t="n">
        <v>10.2</v>
      </c>
      <c r="C2187" s="0" t="n">
        <v>0.0106933776683</v>
      </c>
      <c r="D2187" s="0" t="n">
        <v>0.0102893065369</v>
      </c>
      <c r="E2187" s="0" t="n">
        <v>0.0103701207632</v>
      </c>
      <c r="F2187" s="0" t="n">
        <v>0.0102893065369</v>
      </c>
    </row>
    <row r="2188" customFormat="false" ht="12.8" hidden="false" customHeight="false" outlineLevel="0" collapsed="false">
      <c r="A2188" s="0" t="n">
        <v>100</v>
      </c>
      <c r="B2188" s="0" t="n">
        <v>11</v>
      </c>
      <c r="C2188" s="0" t="n">
        <v>0.0103491370786</v>
      </c>
      <c r="D2188" s="0" t="n">
        <v>0.0102893041227</v>
      </c>
      <c r="E2188" s="0" t="n">
        <v>0.0103012707139</v>
      </c>
      <c r="F2188" s="0" t="n">
        <v>0.0102893041227</v>
      </c>
    </row>
    <row r="2189" customFormat="false" ht="12.8" hidden="false" customHeight="false" outlineLevel="0" collapsed="false">
      <c r="A2189" s="0" t="n">
        <v>100</v>
      </c>
      <c r="B2189" s="0" t="n">
        <v>9.4</v>
      </c>
      <c r="C2189" s="0" t="n">
        <v>0.0111469320641</v>
      </c>
      <c r="D2189" s="0" t="n">
        <v>0.0102885218781</v>
      </c>
      <c r="E2189" s="0" t="n">
        <v>0.0104602039153</v>
      </c>
      <c r="F2189" s="0" t="n">
        <v>0.0102885218781</v>
      </c>
    </row>
    <row r="2190" customFormat="false" ht="12.8" hidden="false" customHeight="false" outlineLevel="0" collapsed="false">
      <c r="A2190" s="0" t="n">
        <v>120</v>
      </c>
      <c r="B2190" s="0" t="n">
        <v>11</v>
      </c>
      <c r="C2190" s="0" t="n">
        <v>0.0106821238394</v>
      </c>
      <c r="D2190" s="0" t="n">
        <v>0.010287803228</v>
      </c>
      <c r="E2190" s="0" t="n">
        <v>0.0103666673503</v>
      </c>
      <c r="F2190" s="0" t="n">
        <v>0.010287803228</v>
      </c>
    </row>
    <row r="2191" customFormat="false" ht="12.8" hidden="false" customHeight="false" outlineLevel="0" collapsed="false">
      <c r="A2191" s="0" t="n">
        <v>105</v>
      </c>
      <c r="B2191" s="0" t="n">
        <v>7.4</v>
      </c>
      <c r="C2191" s="0" t="n">
        <v>0.0103388049145</v>
      </c>
      <c r="D2191" s="0" t="n">
        <v>0.0102865282187</v>
      </c>
      <c r="E2191" s="0" t="n">
        <v>0.0102969835579</v>
      </c>
      <c r="F2191" s="0" t="n">
        <v>0.0102865282187</v>
      </c>
    </row>
    <row r="2192" customFormat="false" ht="12.8" hidden="false" customHeight="false" outlineLevel="0" collapsed="false">
      <c r="A2192" s="0" t="n">
        <v>600</v>
      </c>
      <c r="B2192" s="0" t="n">
        <v>10.4</v>
      </c>
      <c r="C2192" s="0" t="n">
        <v>0.0111803026379</v>
      </c>
      <c r="D2192" s="0" t="n">
        <v>0.0102840652242</v>
      </c>
      <c r="E2192" s="0" t="n">
        <v>0.010463312707</v>
      </c>
      <c r="F2192" s="0" t="n">
        <v>0.0102840652242</v>
      </c>
    </row>
    <row r="2193" customFormat="false" ht="12.8" hidden="false" customHeight="false" outlineLevel="0" collapsed="false">
      <c r="A2193" s="0" t="n">
        <v>600</v>
      </c>
      <c r="B2193" s="0" t="n">
        <v>6.3</v>
      </c>
      <c r="C2193" s="0" t="n">
        <v>0.0102799304213</v>
      </c>
      <c r="D2193" s="0" t="n">
        <v>0.0102799304213</v>
      </c>
      <c r="E2193" s="0" t="n">
        <v>0.0102799304213</v>
      </c>
      <c r="F2193" s="0" t="n">
        <v>0.0102799304213</v>
      </c>
    </row>
    <row r="2194" customFormat="false" ht="12.8" hidden="false" customHeight="false" outlineLevel="0" collapsed="false">
      <c r="A2194" s="0" t="n">
        <v>250</v>
      </c>
      <c r="B2194" s="0" t="n">
        <v>11</v>
      </c>
      <c r="C2194" s="0" t="n">
        <v>0.0104340689389</v>
      </c>
      <c r="D2194" s="0" t="n">
        <v>0.0102766898229</v>
      </c>
      <c r="E2194" s="0" t="n">
        <v>0.0103081656461</v>
      </c>
      <c r="F2194" s="0" t="n">
        <v>0.0102766898229</v>
      </c>
    </row>
    <row r="2195" customFormat="false" ht="12.8" hidden="false" customHeight="false" outlineLevel="0" collapsed="false">
      <c r="A2195" s="0" t="n">
        <v>190</v>
      </c>
      <c r="B2195" s="0" t="n">
        <v>10.2</v>
      </c>
      <c r="C2195" s="0" t="n">
        <v>0.0109705541399</v>
      </c>
      <c r="D2195" s="0" t="n">
        <v>0.0102743537512</v>
      </c>
      <c r="E2195" s="0" t="n">
        <v>0.0104135938289</v>
      </c>
      <c r="F2195" s="0" t="n">
        <v>0.0102743537512</v>
      </c>
    </row>
    <row r="2196" customFormat="false" ht="12.8" hidden="false" customHeight="false" outlineLevel="0" collapsed="false">
      <c r="A2196" s="0" t="n">
        <v>170</v>
      </c>
      <c r="B2196" s="0" t="n">
        <v>5.5</v>
      </c>
      <c r="C2196" s="0" t="n">
        <v>0.0103978909243</v>
      </c>
      <c r="D2196" s="0" t="n">
        <v>0.0102713964612</v>
      </c>
      <c r="E2196" s="0" t="n">
        <v>0.0102966953538</v>
      </c>
      <c r="F2196" s="0" t="n">
        <v>0.0102713964612</v>
      </c>
    </row>
    <row r="2197" customFormat="false" ht="12.8" hidden="false" customHeight="false" outlineLevel="0" collapsed="false">
      <c r="A2197" s="0" t="n">
        <v>105</v>
      </c>
      <c r="B2197" s="0" t="n">
        <v>9.6</v>
      </c>
      <c r="C2197" s="0" t="n">
        <v>0.0103416031865</v>
      </c>
      <c r="D2197" s="0" t="n">
        <v>0.0102708434989</v>
      </c>
      <c r="E2197" s="0" t="n">
        <v>0.0102849954365</v>
      </c>
      <c r="F2197" s="0" t="n">
        <v>0.0102708434989</v>
      </c>
    </row>
    <row r="2198" customFormat="false" ht="12.8" hidden="false" customHeight="false" outlineLevel="0" collapsed="false">
      <c r="A2198" s="0" t="n">
        <v>400</v>
      </c>
      <c r="B2198" s="0" t="n">
        <v>9.2</v>
      </c>
      <c r="C2198" s="0" t="n">
        <v>0.0107015380004</v>
      </c>
      <c r="D2198" s="0" t="n">
        <v>0.0102701119435</v>
      </c>
      <c r="E2198" s="0" t="n">
        <v>0.0103563971549</v>
      </c>
      <c r="F2198" s="0" t="n">
        <v>0.0102701119435</v>
      </c>
    </row>
    <row r="2199" customFormat="false" ht="12.8" hidden="false" customHeight="false" outlineLevel="0" collapsed="false">
      <c r="A2199" s="0" t="n">
        <v>110</v>
      </c>
      <c r="B2199" s="0" t="n">
        <v>4.5</v>
      </c>
      <c r="C2199" s="0" t="n">
        <v>0.0105219049049</v>
      </c>
      <c r="D2199" s="0" t="n">
        <v>0.0102655544139</v>
      </c>
      <c r="E2199" s="0" t="n">
        <v>0.0103168245121</v>
      </c>
      <c r="F2199" s="0" t="n">
        <v>0.0102655544139</v>
      </c>
    </row>
    <row r="2200" customFormat="false" ht="12.8" hidden="false" customHeight="false" outlineLevel="0" collapsed="false">
      <c r="A2200" s="0" t="n">
        <v>115</v>
      </c>
      <c r="B2200" s="0" t="n">
        <v>5.5</v>
      </c>
      <c r="C2200" s="0" t="n">
        <v>0.0105331623806</v>
      </c>
      <c r="D2200" s="0" t="n">
        <v>0.010261522646</v>
      </c>
      <c r="E2200" s="0" t="n">
        <v>0.0103158505929</v>
      </c>
      <c r="F2200" s="0" t="n">
        <v>0.010261522646</v>
      </c>
    </row>
    <row r="2201" customFormat="false" ht="12.8" hidden="false" customHeight="false" outlineLevel="0" collapsed="false">
      <c r="A2201" s="0" t="n">
        <v>300</v>
      </c>
      <c r="B2201" s="0" t="n">
        <v>6.3</v>
      </c>
      <c r="C2201" s="0" t="n">
        <v>0.0103208096797</v>
      </c>
      <c r="D2201" s="0" t="n">
        <v>0.0102598490839</v>
      </c>
      <c r="E2201" s="0" t="n">
        <v>0.0102720412031</v>
      </c>
      <c r="F2201" s="0" t="n">
        <v>0.0102598490839</v>
      </c>
    </row>
    <row r="2202" customFormat="false" ht="12.8" hidden="false" customHeight="false" outlineLevel="0" collapsed="false">
      <c r="A2202" s="0" t="n">
        <v>110</v>
      </c>
      <c r="B2202" s="0" t="n">
        <v>4</v>
      </c>
      <c r="C2202" s="0" t="n">
        <v>0.0102596677125</v>
      </c>
      <c r="D2202" s="0" t="n">
        <v>0.0101569957248</v>
      </c>
      <c r="E2202" s="0" t="n">
        <v>0.0102391333149</v>
      </c>
      <c r="F2202" s="0" t="n">
        <v>0.0102596677125</v>
      </c>
    </row>
    <row r="2203" customFormat="false" ht="12.8" hidden="false" customHeight="false" outlineLevel="0" collapsed="false">
      <c r="A2203" s="0" t="n">
        <v>140</v>
      </c>
      <c r="B2203" s="0" t="n">
        <v>10.8</v>
      </c>
      <c r="C2203" s="0" t="n">
        <v>0.0103890931464</v>
      </c>
      <c r="D2203" s="0" t="n">
        <v>0.0102579126645</v>
      </c>
      <c r="E2203" s="0" t="n">
        <v>0.0102841487609</v>
      </c>
      <c r="F2203" s="0" t="n">
        <v>0.0102579126645</v>
      </c>
    </row>
    <row r="2204" customFormat="false" ht="12.8" hidden="false" customHeight="false" outlineLevel="0" collapsed="false">
      <c r="A2204" s="0" t="n">
        <v>600</v>
      </c>
      <c r="B2204" s="0" t="n">
        <v>2.5</v>
      </c>
      <c r="C2204" s="0" t="n">
        <v>0.010538126039</v>
      </c>
      <c r="D2204" s="0" t="n">
        <v>0.0102561183194</v>
      </c>
      <c r="E2204" s="0" t="n">
        <v>0.0103125198634</v>
      </c>
      <c r="F2204" s="0" t="n">
        <v>0.0102561183194</v>
      </c>
    </row>
    <row r="2205" customFormat="false" ht="12.8" hidden="false" customHeight="false" outlineLevel="0" collapsed="false">
      <c r="A2205" s="0" t="n">
        <v>500</v>
      </c>
      <c r="B2205" s="0" t="n">
        <v>9</v>
      </c>
      <c r="C2205" s="0" t="n">
        <v>0.0104700942238</v>
      </c>
      <c r="D2205" s="0" t="n">
        <v>0.0102499197029</v>
      </c>
      <c r="E2205" s="0" t="n">
        <v>0.0102939546071</v>
      </c>
      <c r="F2205" s="0" t="n">
        <v>0.0102499197029</v>
      </c>
    </row>
    <row r="2206" customFormat="false" ht="12.8" hidden="false" customHeight="false" outlineLevel="0" collapsed="false">
      <c r="A2206" s="0" t="n">
        <v>500</v>
      </c>
      <c r="B2206" s="0" t="n">
        <v>6.3</v>
      </c>
      <c r="C2206" s="0" t="n">
        <v>0.0102491620249</v>
      </c>
      <c r="D2206" s="0" t="n">
        <v>0.00981577334079</v>
      </c>
      <c r="E2206" s="0" t="n">
        <v>0.0101624842881</v>
      </c>
      <c r="F2206" s="0" t="n">
        <v>0.0102491620249</v>
      </c>
    </row>
    <row r="2207" customFormat="false" ht="12.8" hidden="false" customHeight="false" outlineLevel="0" collapsed="false">
      <c r="A2207" s="0" t="n">
        <v>105</v>
      </c>
      <c r="B2207" s="0" t="n">
        <v>4.5</v>
      </c>
      <c r="C2207" s="0" t="n">
        <v>0.0109061003645</v>
      </c>
      <c r="D2207" s="0" t="n">
        <v>0.0102480251776</v>
      </c>
      <c r="E2207" s="0" t="n">
        <v>0.010379640215</v>
      </c>
      <c r="F2207" s="0" t="n">
        <v>0.0102480251776</v>
      </c>
    </row>
    <row r="2208" customFormat="false" ht="12.8" hidden="false" customHeight="false" outlineLevel="0" collapsed="false">
      <c r="A2208" s="0" t="n">
        <v>130</v>
      </c>
      <c r="B2208" s="0" t="n">
        <v>9</v>
      </c>
      <c r="C2208" s="0" t="n">
        <v>0.0102815948137</v>
      </c>
      <c r="D2208" s="0" t="n">
        <v>0.0102466557659</v>
      </c>
      <c r="E2208" s="0" t="n">
        <v>0.0102536435755</v>
      </c>
      <c r="F2208" s="0" t="n">
        <v>0.0102466557659</v>
      </c>
    </row>
    <row r="2209" customFormat="false" ht="12.8" hidden="false" customHeight="false" outlineLevel="0" collapsed="false">
      <c r="A2209" s="0" t="n">
        <v>100</v>
      </c>
      <c r="B2209" s="0" t="n">
        <v>10.4</v>
      </c>
      <c r="C2209" s="0" t="n">
        <v>0.0102464160643</v>
      </c>
      <c r="D2209" s="0" t="n">
        <v>0.0102443022456</v>
      </c>
      <c r="E2209" s="0" t="n">
        <v>0.0102447250094</v>
      </c>
      <c r="F2209" s="0" t="n">
        <v>0.0102443022456</v>
      </c>
    </row>
    <row r="2210" customFormat="false" ht="12.8" hidden="false" customHeight="false" outlineLevel="0" collapsed="false">
      <c r="A2210" s="0" t="n">
        <v>105</v>
      </c>
      <c r="B2210" s="0" t="n">
        <v>10.1</v>
      </c>
      <c r="C2210" s="0" t="n">
        <v>0.0102784333442</v>
      </c>
      <c r="D2210" s="0" t="n">
        <v>0.0102375182464</v>
      </c>
      <c r="E2210" s="0" t="n">
        <v>0.0102457012659</v>
      </c>
      <c r="F2210" s="0" t="n">
        <v>0.0102375182464</v>
      </c>
    </row>
    <row r="2211" customFormat="false" ht="12.8" hidden="false" customHeight="false" outlineLevel="0" collapsed="false">
      <c r="A2211" s="0" t="n">
        <v>170</v>
      </c>
      <c r="B2211" s="0" t="n">
        <v>9</v>
      </c>
      <c r="C2211" s="0" t="n">
        <v>0.010816287875</v>
      </c>
      <c r="D2211" s="0" t="n">
        <v>0.010232012584</v>
      </c>
      <c r="E2211" s="0" t="n">
        <v>0.0103488676422</v>
      </c>
      <c r="F2211" s="0" t="n">
        <v>0.010232012584</v>
      </c>
    </row>
    <row r="2212" customFormat="false" ht="12.8" hidden="false" customHeight="false" outlineLevel="0" collapsed="false">
      <c r="A2212" s="0" t="n">
        <v>320</v>
      </c>
      <c r="B2212" s="0" t="n">
        <v>10.8</v>
      </c>
      <c r="C2212" s="0" t="n">
        <v>0.0106433661648</v>
      </c>
      <c r="D2212" s="0" t="n">
        <v>0.0102210241675</v>
      </c>
      <c r="E2212" s="0" t="n">
        <v>0.010305492567</v>
      </c>
      <c r="F2212" s="0" t="n">
        <v>0.0102210241675</v>
      </c>
    </row>
    <row r="2213" customFormat="false" ht="12.8" hidden="false" customHeight="false" outlineLevel="0" collapsed="false">
      <c r="A2213" s="0" t="n">
        <v>150</v>
      </c>
      <c r="B2213" s="0" t="n">
        <v>5.5</v>
      </c>
      <c r="C2213" s="0" t="n">
        <v>0.0103029015278</v>
      </c>
      <c r="D2213" s="0" t="n">
        <v>0.0102190198063</v>
      </c>
      <c r="E2213" s="0" t="n">
        <v>0.0102357961506</v>
      </c>
      <c r="F2213" s="0" t="n">
        <v>0.0102190198063</v>
      </c>
    </row>
    <row r="2214" customFormat="false" ht="12.8" hidden="false" customHeight="false" outlineLevel="0" collapsed="false">
      <c r="A2214" s="0" t="n">
        <v>600</v>
      </c>
      <c r="B2214" s="0" t="n">
        <v>3.5</v>
      </c>
      <c r="C2214" s="0" t="n">
        <v>0.0102175110284</v>
      </c>
      <c r="D2214" s="0" t="n">
        <v>0.00938179059137</v>
      </c>
      <c r="E2214" s="0" t="n">
        <v>0.010050366941</v>
      </c>
      <c r="F2214" s="0" t="n">
        <v>0.0102175110284</v>
      </c>
    </row>
    <row r="2215" customFormat="false" ht="12.8" hidden="false" customHeight="false" outlineLevel="0" collapsed="false">
      <c r="A2215" s="0" t="n">
        <v>130</v>
      </c>
      <c r="B2215" s="0" t="n">
        <v>7.4</v>
      </c>
      <c r="C2215" s="0" t="n">
        <v>0.0104545904068</v>
      </c>
      <c r="D2215" s="0" t="n">
        <v>0.0102159511564</v>
      </c>
      <c r="E2215" s="0" t="n">
        <v>0.0102636790065</v>
      </c>
      <c r="F2215" s="0" t="n">
        <v>0.0102159511564</v>
      </c>
    </row>
    <row r="2216" customFormat="false" ht="12.8" hidden="false" customHeight="false" outlineLevel="0" collapsed="false">
      <c r="A2216" s="0" t="n">
        <v>600</v>
      </c>
      <c r="B2216" s="0" t="n">
        <v>11</v>
      </c>
      <c r="C2216" s="0" t="n">
        <v>0.0106779033505</v>
      </c>
      <c r="D2216" s="0" t="n">
        <v>0.0102155799863</v>
      </c>
      <c r="E2216" s="0" t="n">
        <v>0.0103080446592</v>
      </c>
      <c r="F2216" s="0" t="n">
        <v>0.0102155799863</v>
      </c>
    </row>
    <row r="2217" customFormat="false" ht="12.8" hidden="false" customHeight="false" outlineLevel="0" collapsed="false">
      <c r="A2217" s="0" t="n">
        <v>120</v>
      </c>
      <c r="B2217" s="0" t="n">
        <v>10.4</v>
      </c>
      <c r="C2217" s="0" t="n">
        <v>0.0105535476226</v>
      </c>
      <c r="D2217" s="0" t="n">
        <v>0.0102142272418</v>
      </c>
      <c r="E2217" s="0" t="n">
        <v>0.010282091318</v>
      </c>
      <c r="F2217" s="0" t="n">
        <v>0.0102142272418</v>
      </c>
    </row>
    <row r="2218" customFormat="false" ht="12.8" hidden="false" customHeight="false" outlineLevel="0" collapsed="false">
      <c r="A2218" s="0" t="n">
        <v>100</v>
      </c>
      <c r="B2218" s="0" t="n">
        <v>10.8</v>
      </c>
      <c r="C2218" s="0" t="n">
        <v>0.0102114654419</v>
      </c>
      <c r="D2218" s="0" t="n">
        <v>0.0101765718337</v>
      </c>
      <c r="E2218" s="0" t="n">
        <v>0.0102044867203</v>
      </c>
      <c r="F2218" s="0" t="n">
        <v>0.0102114654419</v>
      </c>
    </row>
    <row r="2219" customFormat="false" ht="12.8" hidden="false" customHeight="false" outlineLevel="0" collapsed="false">
      <c r="A2219" s="0" t="n">
        <v>600</v>
      </c>
      <c r="B2219" s="0" t="n">
        <v>10.6</v>
      </c>
      <c r="C2219" s="0" t="n">
        <v>0.0102092221669</v>
      </c>
      <c r="D2219" s="0" t="n">
        <v>0.0101628571394</v>
      </c>
      <c r="E2219" s="0" t="n">
        <v>0.0101999491614</v>
      </c>
      <c r="F2219" s="0" t="n">
        <v>0.0102092221669</v>
      </c>
    </row>
    <row r="2220" customFormat="false" ht="12.8" hidden="false" customHeight="false" outlineLevel="0" collapsed="false">
      <c r="A2220" s="0" t="n">
        <v>100</v>
      </c>
      <c r="B2220" s="0" t="n">
        <v>9</v>
      </c>
      <c r="C2220" s="0" t="n">
        <v>0.0102655891576</v>
      </c>
      <c r="D2220" s="0" t="n">
        <v>0.0102083483792</v>
      </c>
      <c r="E2220" s="0" t="n">
        <v>0.0102197965349</v>
      </c>
      <c r="F2220" s="0" t="n">
        <v>0.0102083483792</v>
      </c>
    </row>
    <row r="2221" customFormat="false" ht="12.8" hidden="false" customHeight="false" outlineLevel="0" collapsed="false">
      <c r="A2221" s="0" t="n">
        <v>115</v>
      </c>
      <c r="B2221" s="0" t="n">
        <v>9</v>
      </c>
      <c r="C2221" s="0" t="n">
        <v>0.0102083483792</v>
      </c>
      <c r="D2221" s="0" t="n">
        <v>0.010174773708</v>
      </c>
      <c r="E2221" s="0" t="n">
        <v>0.010201633445</v>
      </c>
      <c r="F2221" s="0" t="n">
        <v>0.0102083483792</v>
      </c>
    </row>
    <row r="2222" customFormat="false" ht="12.8" hidden="false" customHeight="false" outlineLevel="0" collapsed="false">
      <c r="A2222" s="0" t="n">
        <v>110</v>
      </c>
      <c r="B2222" s="0" t="n">
        <v>9.6</v>
      </c>
      <c r="C2222" s="0" t="n">
        <v>0.0108120183712</v>
      </c>
      <c r="D2222" s="0" t="n">
        <v>0.0102068654225</v>
      </c>
      <c r="E2222" s="0" t="n">
        <v>0.0103278960123</v>
      </c>
      <c r="F2222" s="0" t="n">
        <v>0.0102068654225</v>
      </c>
    </row>
    <row r="2223" customFormat="false" ht="12.8" hidden="false" customHeight="false" outlineLevel="0" collapsed="false">
      <c r="A2223" s="0" t="n">
        <v>250</v>
      </c>
      <c r="B2223" s="0" t="n">
        <v>7.4</v>
      </c>
      <c r="C2223" s="0" t="n">
        <v>0.0103194604616</v>
      </c>
      <c r="D2223" s="0" t="n">
        <v>0.0102035147529</v>
      </c>
      <c r="E2223" s="0" t="n">
        <v>0.0102267038946</v>
      </c>
      <c r="F2223" s="0" t="n">
        <v>0.0102035147529</v>
      </c>
    </row>
    <row r="2224" customFormat="false" ht="12.8" hidden="false" customHeight="false" outlineLevel="0" collapsed="false">
      <c r="A2224" s="0" t="n">
        <v>190</v>
      </c>
      <c r="B2224" s="0" t="n">
        <v>7.4</v>
      </c>
      <c r="C2224" s="0" t="n">
        <v>0.0108308246194</v>
      </c>
      <c r="D2224" s="0" t="n">
        <v>0.0102025066116</v>
      </c>
      <c r="E2224" s="0" t="n">
        <v>0.0103281702132</v>
      </c>
      <c r="F2224" s="0" t="n">
        <v>0.0102025066116</v>
      </c>
    </row>
    <row r="2225" customFormat="false" ht="12.8" hidden="false" customHeight="false" outlineLevel="0" collapsed="false">
      <c r="A2225" s="0" t="n">
        <v>170</v>
      </c>
      <c r="B2225" s="0" t="n">
        <v>9.2</v>
      </c>
      <c r="C2225" s="0" t="n">
        <v>0.0105491357289</v>
      </c>
      <c r="D2225" s="0" t="n">
        <v>0.0101978498329</v>
      </c>
      <c r="E2225" s="0" t="n">
        <v>0.0102681070121</v>
      </c>
      <c r="F2225" s="0" t="n">
        <v>0.0101978498329</v>
      </c>
    </row>
    <row r="2226" customFormat="false" ht="12.8" hidden="false" customHeight="false" outlineLevel="0" collapsed="false">
      <c r="A2226" s="0" t="n">
        <v>150</v>
      </c>
      <c r="B2226" s="0" t="n">
        <v>10.8</v>
      </c>
      <c r="C2226" s="0" t="n">
        <v>0.0101933944306</v>
      </c>
      <c r="D2226" s="0" t="n">
        <v>0.00988505649432</v>
      </c>
      <c r="E2226" s="0" t="n">
        <v>0.0101317268433</v>
      </c>
      <c r="F2226" s="0" t="n">
        <v>0.0101933944306</v>
      </c>
    </row>
    <row r="2227" customFormat="false" ht="12.8" hidden="false" customHeight="false" outlineLevel="0" collapsed="false">
      <c r="A2227" s="0" t="n">
        <v>110</v>
      </c>
      <c r="B2227" s="0" t="n">
        <v>7.4</v>
      </c>
      <c r="C2227" s="0" t="n">
        <v>0.010206765095</v>
      </c>
      <c r="D2227" s="0" t="n">
        <v>0.0101882104517</v>
      </c>
      <c r="E2227" s="0" t="n">
        <v>0.0101919213803</v>
      </c>
      <c r="F2227" s="0" t="n">
        <v>0.0101882104517</v>
      </c>
    </row>
    <row r="2228" customFormat="false" ht="12.8" hidden="false" customHeight="false" outlineLevel="0" collapsed="false">
      <c r="A2228" s="0" t="n">
        <v>500</v>
      </c>
      <c r="B2228" s="0" t="n">
        <v>10.4</v>
      </c>
      <c r="C2228" s="0" t="n">
        <v>0.0102126551523</v>
      </c>
      <c r="D2228" s="0" t="n">
        <v>0.0101863135744</v>
      </c>
      <c r="E2228" s="0" t="n">
        <v>0.01019158189</v>
      </c>
      <c r="F2228" s="0" t="n">
        <v>0.0101863135744</v>
      </c>
    </row>
    <row r="2229" customFormat="false" ht="12.8" hidden="false" customHeight="false" outlineLevel="0" collapsed="false">
      <c r="A2229" s="0" t="n">
        <v>400</v>
      </c>
      <c r="B2229" s="0" t="n">
        <v>4</v>
      </c>
      <c r="C2229" s="0" t="n">
        <v>0.0106534538098</v>
      </c>
      <c r="D2229" s="0" t="n">
        <v>0.0101856364394</v>
      </c>
      <c r="E2229" s="0" t="n">
        <v>0.0102791999135</v>
      </c>
      <c r="F2229" s="0" t="n">
        <v>0.0101856364394</v>
      </c>
    </row>
    <row r="2230" customFormat="false" ht="12.8" hidden="false" customHeight="false" outlineLevel="0" collapsed="false">
      <c r="A2230" s="0" t="n">
        <v>150</v>
      </c>
      <c r="B2230" s="0" t="n">
        <v>10.2</v>
      </c>
      <c r="C2230" s="0" t="n">
        <v>0.0101833378691</v>
      </c>
      <c r="D2230" s="0" t="n">
        <v>0.010104973487</v>
      </c>
      <c r="E2230" s="0" t="n">
        <v>0.0101676649927</v>
      </c>
      <c r="F2230" s="0" t="n">
        <v>0.0101833378691</v>
      </c>
    </row>
    <row r="2231" customFormat="false" ht="12.8" hidden="false" customHeight="false" outlineLevel="0" collapsed="false">
      <c r="A2231" s="0" t="n">
        <v>200</v>
      </c>
      <c r="B2231" s="0" t="n">
        <v>9</v>
      </c>
      <c r="C2231" s="0" t="n">
        <v>0.0102894934329</v>
      </c>
      <c r="D2231" s="0" t="n">
        <v>0.0101765288774</v>
      </c>
      <c r="E2231" s="0" t="n">
        <v>0.0101991217885</v>
      </c>
      <c r="F2231" s="0" t="n">
        <v>0.0101765288774</v>
      </c>
    </row>
    <row r="2232" customFormat="false" ht="12.8" hidden="false" customHeight="false" outlineLevel="0" collapsed="false">
      <c r="A2232" s="0" t="n">
        <v>250</v>
      </c>
      <c r="B2232" s="0" t="n">
        <v>6.3</v>
      </c>
      <c r="C2232" s="0" t="n">
        <v>0.0101750519692</v>
      </c>
      <c r="D2232" s="0" t="n">
        <v>0.00961329338309</v>
      </c>
      <c r="E2232" s="0" t="n">
        <v>0.010062700252</v>
      </c>
      <c r="F2232" s="0" t="n">
        <v>0.0101750519692</v>
      </c>
    </row>
    <row r="2233" customFormat="false" ht="12.8" hidden="false" customHeight="false" outlineLevel="0" collapsed="false">
      <c r="A2233" s="0" t="n">
        <v>115</v>
      </c>
      <c r="B2233" s="0" t="n">
        <v>9</v>
      </c>
      <c r="C2233" s="0" t="n">
        <v>0.010174773708</v>
      </c>
      <c r="D2233" s="0" t="n">
        <v>0.00997488697707</v>
      </c>
      <c r="E2233" s="0" t="n">
        <v>0.0101347963618</v>
      </c>
      <c r="F2233" s="0" t="n">
        <v>0.010174773708</v>
      </c>
    </row>
    <row r="2234" customFormat="false" ht="12.8" hidden="false" customHeight="false" outlineLevel="0" collapsed="false">
      <c r="A2234" s="0" t="n">
        <v>140</v>
      </c>
      <c r="B2234" s="0" t="n">
        <v>6.3</v>
      </c>
      <c r="C2234" s="0" t="n">
        <v>0.0106102967275</v>
      </c>
      <c r="D2234" s="0" t="n">
        <v>0.0101738018242</v>
      </c>
      <c r="E2234" s="0" t="n">
        <v>0.0102611008048</v>
      </c>
      <c r="F2234" s="0" t="n">
        <v>0.0101738018242</v>
      </c>
    </row>
    <row r="2235" customFormat="false" ht="12.8" hidden="false" customHeight="false" outlineLevel="0" collapsed="false">
      <c r="A2235" s="0" t="n">
        <v>100</v>
      </c>
      <c r="B2235" s="0" t="n">
        <v>2</v>
      </c>
      <c r="C2235" s="0" t="n">
        <v>0.0101708275051</v>
      </c>
      <c r="D2235" s="0" t="n">
        <v>0.00964912221679</v>
      </c>
      <c r="E2235" s="0" t="n">
        <v>0.0100664864474</v>
      </c>
      <c r="F2235" s="0" t="n">
        <v>0.0101708275051</v>
      </c>
    </row>
    <row r="2236" customFormat="false" ht="12.8" hidden="false" customHeight="false" outlineLevel="0" collapsed="false">
      <c r="A2236" s="0" t="n">
        <v>110</v>
      </c>
      <c r="B2236" s="0" t="n">
        <v>11</v>
      </c>
      <c r="C2236" s="0" t="n">
        <v>0.0107842635738</v>
      </c>
      <c r="D2236" s="0" t="n">
        <v>0.0101704093565</v>
      </c>
      <c r="E2236" s="0" t="n">
        <v>0.0102931802</v>
      </c>
      <c r="F2236" s="0" t="n">
        <v>0.0101704093565</v>
      </c>
    </row>
    <row r="2237" customFormat="false" ht="12.8" hidden="false" customHeight="false" outlineLevel="0" collapsed="false">
      <c r="A2237" s="0" t="n">
        <v>110</v>
      </c>
      <c r="B2237" s="0" t="n">
        <v>6.3</v>
      </c>
      <c r="C2237" s="0" t="n">
        <v>0.0107380612516</v>
      </c>
      <c r="D2237" s="0" t="n">
        <v>0.0101674068181</v>
      </c>
      <c r="E2237" s="0" t="n">
        <v>0.0102815377048</v>
      </c>
      <c r="F2237" s="0" t="n">
        <v>0.0101674068181</v>
      </c>
    </row>
    <row r="2238" customFormat="false" ht="12.8" hidden="false" customHeight="false" outlineLevel="0" collapsed="false">
      <c r="A2238" s="0" t="n">
        <v>105</v>
      </c>
      <c r="B2238" s="0" t="n">
        <v>2</v>
      </c>
      <c r="C2238" s="0" t="n">
        <v>0.0101663716496</v>
      </c>
      <c r="D2238" s="0" t="n">
        <v>0.0101517494299</v>
      </c>
      <c r="E2238" s="0" t="n">
        <v>0.0101634472056</v>
      </c>
      <c r="F2238" s="0" t="n">
        <v>0.0101663716496</v>
      </c>
    </row>
    <row r="2239" customFormat="false" ht="12.8" hidden="false" customHeight="false" outlineLevel="0" collapsed="false">
      <c r="A2239" s="0" t="n">
        <v>140</v>
      </c>
      <c r="B2239" s="0" t="n">
        <v>4.5</v>
      </c>
      <c r="C2239" s="0" t="n">
        <v>0.010617227311</v>
      </c>
      <c r="D2239" s="0" t="n">
        <v>0.0101655133299</v>
      </c>
      <c r="E2239" s="0" t="n">
        <v>0.0102558561261</v>
      </c>
      <c r="F2239" s="0" t="n">
        <v>0.0101655133299</v>
      </c>
    </row>
    <row r="2240" customFormat="false" ht="12.8" hidden="false" customHeight="false" outlineLevel="0" collapsed="false">
      <c r="A2240" s="0" t="n">
        <v>110</v>
      </c>
      <c r="B2240" s="0" t="n">
        <v>10.8</v>
      </c>
      <c r="C2240" s="0" t="n">
        <v>0.0103554618447</v>
      </c>
      <c r="D2240" s="0" t="n">
        <v>0.010164923192</v>
      </c>
      <c r="E2240" s="0" t="n">
        <v>0.0102030309225</v>
      </c>
      <c r="F2240" s="0" t="n">
        <v>0.010164923192</v>
      </c>
    </row>
    <row r="2241" customFormat="false" ht="12.8" hidden="false" customHeight="false" outlineLevel="0" collapsed="false">
      <c r="A2241" s="0" t="n">
        <v>250</v>
      </c>
      <c r="B2241" s="0" t="n">
        <v>2</v>
      </c>
      <c r="C2241" s="0" t="n">
        <v>0.0101642068256</v>
      </c>
      <c r="D2241" s="0" t="n">
        <v>0.0098162594828</v>
      </c>
      <c r="E2241" s="0" t="n">
        <v>0.0100946173571</v>
      </c>
      <c r="F2241" s="0" t="n">
        <v>0.0101642068256</v>
      </c>
    </row>
    <row r="2242" customFormat="false" ht="12.8" hidden="false" customHeight="false" outlineLevel="0" collapsed="false">
      <c r="A2242" s="0" t="n">
        <v>150</v>
      </c>
      <c r="B2242" s="0" t="n">
        <v>2</v>
      </c>
      <c r="C2242" s="0" t="n">
        <v>0.0101633105659</v>
      </c>
      <c r="D2242" s="0" t="n">
        <v>0.00974319180068</v>
      </c>
      <c r="E2242" s="0" t="n">
        <v>0.0100792868128</v>
      </c>
      <c r="F2242" s="0" t="n">
        <v>0.0101633105659</v>
      </c>
    </row>
    <row r="2243" customFormat="false" ht="12.8" hidden="false" customHeight="false" outlineLevel="0" collapsed="false">
      <c r="A2243" s="0" t="n">
        <v>600</v>
      </c>
      <c r="B2243" s="0" t="n">
        <v>10</v>
      </c>
      <c r="C2243" s="0" t="n">
        <v>0.0101626728743</v>
      </c>
      <c r="D2243" s="0" t="n">
        <v>0.0099442899812</v>
      </c>
      <c r="E2243" s="0" t="n">
        <v>0.0101189962956</v>
      </c>
      <c r="F2243" s="0" t="n">
        <v>0.0101626728743</v>
      </c>
    </row>
    <row r="2244" customFormat="false" ht="12.8" hidden="false" customHeight="false" outlineLevel="0" collapsed="false">
      <c r="A2244" s="0" t="n">
        <v>105</v>
      </c>
      <c r="B2244" s="0" t="n">
        <v>10.6</v>
      </c>
      <c r="C2244" s="0" t="n">
        <v>0.0101596780569</v>
      </c>
      <c r="D2244" s="0" t="n">
        <v>0.0101297148958</v>
      </c>
      <c r="E2244" s="0" t="n">
        <v>0.0101536854247</v>
      </c>
      <c r="F2244" s="0" t="n">
        <v>0.0101596780569</v>
      </c>
    </row>
    <row r="2245" customFormat="false" ht="12.8" hidden="false" customHeight="false" outlineLevel="0" collapsed="false">
      <c r="A2245" s="0" t="n">
        <v>150</v>
      </c>
      <c r="B2245" s="0" t="n">
        <v>6.3</v>
      </c>
      <c r="C2245" s="0" t="n">
        <v>0.0106419082668</v>
      </c>
      <c r="D2245" s="0" t="n">
        <v>0.0101585476339</v>
      </c>
      <c r="E2245" s="0" t="n">
        <v>0.0102552197604</v>
      </c>
      <c r="F2245" s="0" t="n">
        <v>0.0101585476339</v>
      </c>
    </row>
    <row r="2246" customFormat="false" ht="12.8" hidden="false" customHeight="false" outlineLevel="0" collapsed="false">
      <c r="A2246" s="0" t="n">
        <v>100</v>
      </c>
      <c r="B2246" s="0" t="n">
        <v>9</v>
      </c>
      <c r="C2246" s="0" t="n">
        <v>0.0102643946367</v>
      </c>
      <c r="D2246" s="0" t="n">
        <v>0.0101563022723</v>
      </c>
      <c r="E2246" s="0" t="n">
        <v>0.0101779207452</v>
      </c>
      <c r="F2246" s="0" t="n">
        <v>0.0101563022723</v>
      </c>
    </row>
    <row r="2247" customFormat="false" ht="12.8" hidden="false" customHeight="false" outlineLevel="0" collapsed="false">
      <c r="A2247" s="0" t="n">
        <v>320</v>
      </c>
      <c r="B2247" s="0" t="n">
        <v>7.4</v>
      </c>
      <c r="C2247" s="0" t="n">
        <v>0.0104829438375</v>
      </c>
      <c r="D2247" s="0" t="n">
        <v>0.010153756192</v>
      </c>
      <c r="E2247" s="0" t="n">
        <v>0.0102195937211</v>
      </c>
      <c r="F2247" s="0" t="n">
        <v>0.010153756192</v>
      </c>
    </row>
    <row r="2248" customFormat="false" ht="12.8" hidden="false" customHeight="false" outlineLevel="0" collapsed="false">
      <c r="A2248" s="0" t="n">
        <v>120</v>
      </c>
      <c r="B2248" s="0" t="n">
        <v>5.5</v>
      </c>
      <c r="C2248" s="0" t="n">
        <v>0.0102608059178</v>
      </c>
      <c r="D2248" s="0" t="n">
        <v>0.010150441441</v>
      </c>
      <c r="E2248" s="0" t="n">
        <v>0.0101725143364</v>
      </c>
      <c r="F2248" s="0" t="n">
        <v>0.010150441441</v>
      </c>
    </row>
    <row r="2249" customFormat="false" ht="12.8" hidden="false" customHeight="false" outlineLevel="0" collapsed="false">
      <c r="A2249" s="0" t="n">
        <v>140</v>
      </c>
      <c r="B2249" s="0" t="n">
        <v>5.5</v>
      </c>
      <c r="C2249" s="0" t="n">
        <v>0.0107039711681</v>
      </c>
      <c r="D2249" s="0" t="n">
        <v>0.0101494395552</v>
      </c>
      <c r="E2249" s="0" t="n">
        <v>0.0102603458778</v>
      </c>
      <c r="F2249" s="0" t="n">
        <v>0.0101494395552</v>
      </c>
    </row>
    <row r="2250" customFormat="false" ht="12.8" hidden="false" customHeight="false" outlineLevel="0" collapsed="false">
      <c r="A2250" s="0" t="n">
        <v>350</v>
      </c>
      <c r="B2250" s="0" t="n">
        <v>5.5</v>
      </c>
      <c r="C2250" s="0" t="n">
        <v>0.0106674453787</v>
      </c>
      <c r="D2250" s="0" t="n">
        <v>0.0101434591402</v>
      </c>
      <c r="E2250" s="0" t="n">
        <v>0.0102482563879</v>
      </c>
      <c r="F2250" s="0" t="n">
        <v>0.0101434591402</v>
      </c>
    </row>
    <row r="2251" customFormat="false" ht="12.8" hidden="false" customHeight="false" outlineLevel="0" collapsed="false">
      <c r="A2251" s="0" t="n">
        <v>200</v>
      </c>
      <c r="B2251" s="0" t="n">
        <v>6.3</v>
      </c>
      <c r="C2251" s="0" t="n">
        <v>0.0101917289641</v>
      </c>
      <c r="D2251" s="0" t="n">
        <v>0.0101434467183</v>
      </c>
      <c r="E2251" s="0" t="n">
        <v>0.0101531031674</v>
      </c>
      <c r="F2251" s="0" t="n">
        <v>0.0101434467183</v>
      </c>
    </row>
    <row r="2252" customFormat="false" ht="12.8" hidden="false" customHeight="false" outlineLevel="0" collapsed="false">
      <c r="A2252" s="0" t="n">
        <v>200</v>
      </c>
      <c r="B2252" s="0" t="n">
        <v>10.6</v>
      </c>
      <c r="C2252" s="0" t="n">
        <v>0.0101390874558</v>
      </c>
      <c r="D2252" s="0" t="n">
        <v>0.00953459375357</v>
      </c>
      <c r="E2252" s="0" t="n">
        <v>0.0100181887153</v>
      </c>
      <c r="F2252" s="0" t="n">
        <v>0.0101390874558</v>
      </c>
    </row>
    <row r="2253" customFormat="false" ht="12.8" hidden="false" customHeight="false" outlineLevel="0" collapsed="false">
      <c r="A2253" s="0" t="n">
        <v>130</v>
      </c>
      <c r="B2253" s="0" t="n">
        <v>10.4</v>
      </c>
      <c r="C2253" s="0" t="n">
        <v>0.0103304036489</v>
      </c>
      <c r="D2253" s="0" t="n">
        <v>0.0101378065517</v>
      </c>
      <c r="E2253" s="0" t="n">
        <v>0.0101763259711</v>
      </c>
      <c r="F2253" s="0" t="n">
        <v>0.0101378065517</v>
      </c>
    </row>
    <row r="2254" customFormat="false" ht="12.8" hidden="false" customHeight="false" outlineLevel="0" collapsed="false">
      <c r="A2254" s="0" t="n">
        <v>130</v>
      </c>
      <c r="B2254" s="0" t="n">
        <v>7.4</v>
      </c>
      <c r="C2254" s="0" t="n">
        <v>0.0106114219532</v>
      </c>
      <c r="D2254" s="0" t="n">
        <v>0.0101374151059</v>
      </c>
      <c r="E2254" s="0" t="n">
        <v>0.0102322164753</v>
      </c>
      <c r="F2254" s="0" t="n">
        <v>0.0101374151059</v>
      </c>
    </row>
    <row r="2255" customFormat="false" ht="12.8" hidden="false" customHeight="false" outlineLevel="0" collapsed="false">
      <c r="A2255" s="0" t="n">
        <v>350</v>
      </c>
      <c r="B2255" s="0" t="n">
        <v>9</v>
      </c>
      <c r="C2255" s="0" t="n">
        <v>0.010553795092</v>
      </c>
      <c r="D2255" s="0" t="n">
        <v>0.010132115846</v>
      </c>
      <c r="E2255" s="0" t="n">
        <v>0.0102164516952</v>
      </c>
      <c r="F2255" s="0" t="n">
        <v>0.010132115846</v>
      </c>
    </row>
    <row r="2256" customFormat="false" ht="12.8" hidden="false" customHeight="false" outlineLevel="0" collapsed="false">
      <c r="A2256" s="0" t="n">
        <v>105</v>
      </c>
      <c r="B2256" s="0" t="n">
        <v>10.6</v>
      </c>
      <c r="C2256" s="0" t="n">
        <v>0.0107423699654</v>
      </c>
      <c r="D2256" s="0" t="n">
        <v>0.0101314811368</v>
      </c>
      <c r="E2256" s="0" t="n">
        <v>0.0102536589025</v>
      </c>
      <c r="F2256" s="0" t="n">
        <v>0.0101314811368</v>
      </c>
    </row>
    <row r="2257" customFormat="false" ht="12.8" hidden="false" customHeight="false" outlineLevel="0" collapsed="false">
      <c r="A2257" s="0" t="n">
        <v>100</v>
      </c>
      <c r="B2257" s="0" t="n">
        <v>6.3</v>
      </c>
      <c r="C2257" s="0" t="n">
        <v>0.0101253251229</v>
      </c>
      <c r="D2257" s="0" t="n">
        <v>0.01001321458</v>
      </c>
      <c r="E2257" s="0" t="n">
        <v>0.0101029030143</v>
      </c>
      <c r="F2257" s="0" t="n">
        <v>0.0101253251229</v>
      </c>
    </row>
    <row r="2258" customFormat="false" ht="12.8" hidden="false" customHeight="false" outlineLevel="0" collapsed="false">
      <c r="A2258" s="0" t="n">
        <v>300</v>
      </c>
      <c r="B2258" s="0" t="n">
        <v>7.4</v>
      </c>
      <c r="C2258" s="0" t="n">
        <v>0.0107198474174</v>
      </c>
      <c r="D2258" s="0" t="n">
        <v>0.0101147906017</v>
      </c>
      <c r="E2258" s="0" t="n">
        <v>0.0102358019648</v>
      </c>
      <c r="F2258" s="0" t="n">
        <v>0.0101147906017</v>
      </c>
    </row>
    <row r="2259" customFormat="false" ht="12.8" hidden="false" customHeight="false" outlineLevel="0" collapsed="false">
      <c r="A2259" s="0" t="n">
        <v>400</v>
      </c>
      <c r="B2259" s="0" t="n">
        <v>4.5</v>
      </c>
      <c r="C2259" s="0" t="n">
        <v>0.0107768415447</v>
      </c>
      <c r="D2259" s="0" t="n">
        <v>0.0101143644337</v>
      </c>
      <c r="E2259" s="0" t="n">
        <v>0.0102468598559</v>
      </c>
      <c r="F2259" s="0" t="n">
        <v>0.0101143644337</v>
      </c>
    </row>
    <row r="2260" customFormat="false" ht="12.8" hidden="false" customHeight="false" outlineLevel="0" collapsed="false">
      <c r="A2260" s="0" t="n">
        <v>190</v>
      </c>
      <c r="B2260" s="0" t="n">
        <v>10.8</v>
      </c>
      <c r="C2260" s="0" t="n">
        <v>0.0101131494135</v>
      </c>
      <c r="D2260" s="0" t="n">
        <v>0.010034241844</v>
      </c>
      <c r="E2260" s="0" t="n">
        <v>0.0100973678996</v>
      </c>
      <c r="F2260" s="0" t="n">
        <v>0.0101131494135</v>
      </c>
    </row>
    <row r="2261" customFormat="false" ht="12.8" hidden="false" customHeight="false" outlineLevel="0" collapsed="false">
      <c r="A2261" s="0" t="n">
        <v>600</v>
      </c>
      <c r="B2261" s="0" t="n">
        <v>10.8</v>
      </c>
      <c r="C2261" s="0" t="n">
        <v>0.0101129151983</v>
      </c>
      <c r="D2261" s="0" t="n">
        <v>0.00984509453228</v>
      </c>
      <c r="E2261" s="0" t="n">
        <v>0.0100593510651</v>
      </c>
      <c r="F2261" s="0" t="n">
        <v>0.0101129151983</v>
      </c>
    </row>
    <row r="2262" customFormat="false" ht="12.8" hidden="false" customHeight="false" outlineLevel="0" collapsed="false">
      <c r="A2262" s="0" t="n">
        <v>320</v>
      </c>
      <c r="B2262" s="0" t="n">
        <v>6.3</v>
      </c>
      <c r="C2262" s="0" t="n">
        <v>0.0101106526808</v>
      </c>
      <c r="D2262" s="0" t="n">
        <v>0.00932203110242</v>
      </c>
      <c r="E2262" s="0" t="n">
        <v>0.00995292836511</v>
      </c>
      <c r="F2262" s="0" t="n">
        <v>0.0101106526808</v>
      </c>
    </row>
    <row r="2263" customFormat="false" ht="12.8" hidden="false" customHeight="false" outlineLevel="0" collapsed="false">
      <c r="A2263" s="0" t="n">
        <v>320</v>
      </c>
      <c r="B2263" s="0" t="n">
        <v>10.2</v>
      </c>
      <c r="C2263" s="0" t="n">
        <v>0.0106475952609</v>
      </c>
      <c r="D2263" s="0" t="n">
        <v>0.0101085201938</v>
      </c>
      <c r="E2263" s="0" t="n">
        <v>0.0102163352072</v>
      </c>
      <c r="F2263" s="0" t="n">
        <v>0.0101085201938</v>
      </c>
    </row>
    <row r="2264" customFormat="false" ht="12.8" hidden="false" customHeight="false" outlineLevel="0" collapsed="false">
      <c r="A2264" s="0" t="n">
        <v>130</v>
      </c>
      <c r="B2264" s="0" t="n">
        <v>2</v>
      </c>
      <c r="C2264" s="0" t="n">
        <v>0.0101110735941</v>
      </c>
      <c r="D2264" s="0" t="n">
        <v>0.0101072880565</v>
      </c>
      <c r="E2264" s="0" t="n">
        <v>0.010108045164</v>
      </c>
      <c r="F2264" s="0" t="n">
        <v>0.0101072880565</v>
      </c>
    </row>
    <row r="2265" customFormat="false" ht="12.8" hidden="false" customHeight="false" outlineLevel="0" collapsed="false">
      <c r="A2265" s="0" t="n">
        <v>150</v>
      </c>
      <c r="B2265" s="0" t="n">
        <v>4</v>
      </c>
      <c r="C2265" s="0" t="n">
        <v>0.0101139455975</v>
      </c>
      <c r="D2265" s="0" t="n">
        <v>0.0101052694078</v>
      </c>
      <c r="E2265" s="0" t="n">
        <v>0.0101070046458</v>
      </c>
      <c r="F2265" s="0" t="n">
        <v>0.0101052694078</v>
      </c>
    </row>
    <row r="2266" customFormat="false" ht="12.8" hidden="false" customHeight="false" outlineLevel="0" collapsed="false">
      <c r="A2266" s="0" t="n">
        <v>350</v>
      </c>
      <c r="B2266" s="0" t="n">
        <v>2</v>
      </c>
      <c r="C2266" s="0" t="n">
        <v>0.0101026916969</v>
      </c>
      <c r="D2266" s="0" t="n">
        <v>0.00981460690322</v>
      </c>
      <c r="E2266" s="0" t="n">
        <v>0.0100450747382</v>
      </c>
      <c r="F2266" s="0" t="n">
        <v>0.0101026916969</v>
      </c>
    </row>
    <row r="2267" customFormat="false" ht="12.8" hidden="false" customHeight="false" outlineLevel="0" collapsed="false">
      <c r="A2267" s="0" t="n">
        <v>110</v>
      </c>
      <c r="B2267" s="0" t="n">
        <v>9</v>
      </c>
      <c r="C2267" s="0" t="n">
        <v>0.0104901108248</v>
      </c>
      <c r="D2267" s="0" t="n">
        <v>0.0101017442368</v>
      </c>
      <c r="E2267" s="0" t="n">
        <v>0.0101794175544</v>
      </c>
      <c r="F2267" s="0" t="n">
        <v>0.0101017442368</v>
      </c>
    </row>
    <row r="2268" customFormat="false" ht="12.8" hidden="false" customHeight="false" outlineLevel="0" collapsed="false">
      <c r="A2268" s="0" t="n">
        <v>140</v>
      </c>
      <c r="B2268" s="0" t="n">
        <v>6.3</v>
      </c>
      <c r="C2268" s="0" t="n">
        <v>0.0100927859186</v>
      </c>
      <c r="D2268" s="0" t="n">
        <v>0.00979137842738</v>
      </c>
      <c r="E2268" s="0" t="n">
        <v>0.0100325044204</v>
      </c>
      <c r="F2268" s="0" t="n">
        <v>0.0100927859186</v>
      </c>
    </row>
    <row r="2269" customFormat="false" ht="12.8" hidden="false" customHeight="false" outlineLevel="0" collapsed="false">
      <c r="A2269" s="0" t="n">
        <v>105</v>
      </c>
      <c r="B2269" s="0" t="n">
        <v>6.3</v>
      </c>
      <c r="C2269" s="0" t="n">
        <v>0.0100896872571</v>
      </c>
      <c r="D2269" s="0" t="n">
        <v>0.00986764351206</v>
      </c>
      <c r="E2269" s="0" t="n">
        <v>0.0100452785081</v>
      </c>
      <c r="F2269" s="0" t="n">
        <v>0.0100896872571</v>
      </c>
    </row>
    <row r="2270" customFormat="false" ht="12.8" hidden="false" customHeight="false" outlineLevel="0" collapsed="false">
      <c r="A2270" s="0" t="n">
        <v>130</v>
      </c>
      <c r="B2270" s="0" t="n">
        <v>2</v>
      </c>
      <c r="C2270" s="0" t="n">
        <v>0.0100871373953</v>
      </c>
      <c r="D2270" s="0" t="n">
        <v>0.00987683086448</v>
      </c>
      <c r="E2270" s="0" t="n">
        <v>0.0100450760891</v>
      </c>
      <c r="F2270" s="0" t="n">
        <v>0.0100871373953</v>
      </c>
    </row>
    <row r="2271" customFormat="false" ht="12.8" hidden="false" customHeight="false" outlineLevel="0" collapsed="false">
      <c r="A2271" s="0" t="n">
        <v>170</v>
      </c>
      <c r="B2271" s="0" t="n">
        <v>2</v>
      </c>
      <c r="C2271" s="0" t="n">
        <v>0.0101666966087</v>
      </c>
      <c r="D2271" s="0" t="n">
        <v>0.0100854830783</v>
      </c>
      <c r="E2271" s="0" t="n">
        <v>0.0101017257844</v>
      </c>
      <c r="F2271" s="0" t="n">
        <v>0.0100854830783</v>
      </c>
    </row>
    <row r="2272" customFormat="false" ht="12.8" hidden="false" customHeight="false" outlineLevel="0" collapsed="false">
      <c r="A2272" s="0" t="n">
        <v>600</v>
      </c>
      <c r="B2272" s="0" t="n">
        <v>4.5</v>
      </c>
      <c r="C2272" s="0" t="n">
        <v>0.0105320485115</v>
      </c>
      <c r="D2272" s="0" t="n">
        <v>0.0100835528424</v>
      </c>
      <c r="E2272" s="0" t="n">
        <v>0.0101732519762</v>
      </c>
      <c r="F2272" s="0" t="n">
        <v>0.0100835528424</v>
      </c>
    </row>
    <row r="2273" customFormat="false" ht="12.8" hidden="false" customHeight="false" outlineLevel="0" collapsed="false">
      <c r="A2273" s="0" t="n">
        <v>270</v>
      </c>
      <c r="B2273" s="0" t="n">
        <v>9.6</v>
      </c>
      <c r="C2273" s="0" t="n">
        <v>0.0107473822019</v>
      </c>
      <c r="D2273" s="0" t="n">
        <v>0.0100770775515</v>
      </c>
      <c r="E2273" s="0" t="n">
        <v>0.0102111384816</v>
      </c>
      <c r="F2273" s="0" t="n">
        <v>0.0100770775515</v>
      </c>
    </row>
    <row r="2274" customFormat="false" ht="12.8" hidden="false" customHeight="false" outlineLevel="0" collapsed="false">
      <c r="A2274" s="0" t="n">
        <v>100</v>
      </c>
      <c r="B2274" s="0" t="n">
        <v>10.8</v>
      </c>
      <c r="C2274" s="0" t="n">
        <v>0.0107664950759</v>
      </c>
      <c r="D2274" s="0" t="n">
        <v>0.0100768792843</v>
      </c>
      <c r="E2274" s="0" t="n">
        <v>0.0102148024426</v>
      </c>
      <c r="F2274" s="0" t="n">
        <v>0.0100768792843</v>
      </c>
    </row>
    <row r="2275" customFormat="false" ht="12.8" hidden="false" customHeight="false" outlineLevel="0" collapsed="false">
      <c r="A2275" s="0" t="n">
        <v>110</v>
      </c>
      <c r="B2275" s="0" t="n">
        <v>10.6</v>
      </c>
      <c r="C2275" s="0" t="n">
        <v>0.0100758403156</v>
      </c>
      <c r="D2275" s="0" t="n">
        <v>0.00998749533659</v>
      </c>
      <c r="E2275" s="0" t="n">
        <v>0.0100581713198</v>
      </c>
      <c r="F2275" s="0" t="n">
        <v>0.0100758403156</v>
      </c>
    </row>
    <row r="2276" customFormat="false" ht="12.8" hidden="false" customHeight="false" outlineLevel="0" collapsed="false">
      <c r="A2276" s="0" t="n">
        <v>110</v>
      </c>
      <c r="B2276" s="0" t="n">
        <v>2</v>
      </c>
      <c r="C2276" s="0" t="n">
        <v>0.0100730474058</v>
      </c>
      <c r="D2276" s="0" t="n">
        <v>0.00987595579818</v>
      </c>
      <c r="E2276" s="0" t="n">
        <v>0.0100336290843</v>
      </c>
      <c r="F2276" s="0" t="n">
        <v>0.0100730474058</v>
      </c>
    </row>
    <row r="2277" customFormat="false" ht="12.8" hidden="false" customHeight="false" outlineLevel="0" collapsed="false">
      <c r="A2277" s="0" t="n">
        <v>300</v>
      </c>
      <c r="B2277" s="0" t="n">
        <v>10.6</v>
      </c>
      <c r="C2277" s="0" t="n">
        <v>0.0102968801893</v>
      </c>
      <c r="D2277" s="0" t="n">
        <v>0.0100721381944</v>
      </c>
      <c r="E2277" s="0" t="n">
        <v>0.0101170865934</v>
      </c>
      <c r="F2277" s="0" t="n">
        <v>0.0100721381944</v>
      </c>
    </row>
    <row r="2278" customFormat="false" ht="12.8" hidden="false" customHeight="false" outlineLevel="0" collapsed="false">
      <c r="A2278" s="0" t="n">
        <v>600</v>
      </c>
      <c r="B2278" s="0" t="n">
        <v>11</v>
      </c>
      <c r="C2278" s="0" t="n">
        <v>0.0106083485232</v>
      </c>
      <c r="D2278" s="0" t="n">
        <v>0.0100713548894</v>
      </c>
      <c r="E2278" s="0" t="n">
        <v>0.0101787536161</v>
      </c>
      <c r="F2278" s="0" t="n">
        <v>0.0100713548894</v>
      </c>
    </row>
    <row r="2279" customFormat="false" ht="12.8" hidden="false" customHeight="false" outlineLevel="0" collapsed="false">
      <c r="A2279" s="0" t="n">
        <v>140</v>
      </c>
      <c r="B2279" s="0" t="n">
        <v>11</v>
      </c>
      <c r="C2279" s="0" t="n">
        <v>0.0105636724074</v>
      </c>
      <c r="D2279" s="0" t="n">
        <v>0.0100713548894</v>
      </c>
      <c r="E2279" s="0" t="n">
        <v>0.010169818393</v>
      </c>
      <c r="F2279" s="0" t="n">
        <v>0.0100713548894</v>
      </c>
    </row>
    <row r="2280" customFormat="false" ht="12.8" hidden="false" customHeight="false" outlineLevel="0" collapsed="false">
      <c r="A2280" s="0" t="n">
        <v>350</v>
      </c>
      <c r="B2280" s="0" t="n">
        <v>6.3</v>
      </c>
      <c r="C2280" s="0" t="n">
        <v>0.0107622881309</v>
      </c>
      <c r="D2280" s="0" t="n">
        <v>0.0100687327619</v>
      </c>
      <c r="E2280" s="0" t="n">
        <v>0.0102074438357</v>
      </c>
      <c r="F2280" s="0" t="n">
        <v>0.0100687327619</v>
      </c>
    </row>
    <row r="2281" customFormat="false" ht="12.8" hidden="false" customHeight="false" outlineLevel="0" collapsed="false">
      <c r="A2281" s="0" t="n">
        <v>130</v>
      </c>
      <c r="B2281" s="0" t="n">
        <v>6.3</v>
      </c>
      <c r="C2281" s="0" t="n">
        <v>0.0106558321804</v>
      </c>
      <c r="D2281" s="0" t="n">
        <v>0.0100597008812</v>
      </c>
      <c r="E2281" s="0" t="n">
        <v>0.0101789271411</v>
      </c>
      <c r="F2281" s="0" t="n">
        <v>0.0100597008812</v>
      </c>
    </row>
    <row r="2282" customFormat="false" ht="12.8" hidden="false" customHeight="false" outlineLevel="0" collapsed="false">
      <c r="A2282" s="0" t="n">
        <v>100</v>
      </c>
      <c r="B2282" s="0" t="n">
        <v>2</v>
      </c>
      <c r="C2282" s="0" t="n">
        <v>0.0100569195741</v>
      </c>
      <c r="D2282" s="0" t="n">
        <v>0.00949732151329</v>
      </c>
      <c r="E2282" s="0" t="n">
        <v>0.00994499996195</v>
      </c>
      <c r="F2282" s="0" t="n">
        <v>0.0100569195741</v>
      </c>
    </row>
    <row r="2283" customFormat="false" ht="12.8" hidden="false" customHeight="false" outlineLevel="0" collapsed="false">
      <c r="A2283" s="0" t="n">
        <v>105</v>
      </c>
      <c r="B2283" s="0" t="n">
        <v>2</v>
      </c>
      <c r="C2283" s="0" t="n">
        <v>0.0109143822293</v>
      </c>
      <c r="D2283" s="0" t="n">
        <v>0.0100561118711</v>
      </c>
      <c r="E2283" s="0" t="n">
        <v>0.0102277659428</v>
      </c>
      <c r="F2283" s="0" t="n">
        <v>0.0100561118711</v>
      </c>
    </row>
    <row r="2284" customFormat="false" ht="12.8" hidden="false" customHeight="false" outlineLevel="0" collapsed="false">
      <c r="A2284" s="0" t="n">
        <v>400</v>
      </c>
      <c r="B2284" s="0" t="n">
        <v>10.8</v>
      </c>
      <c r="C2284" s="0" t="n">
        <v>0.0106295819896</v>
      </c>
      <c r="D2284" s="0" t="n">
        <v>0.0100502770962</v>
      </c>
      <c r="E2284" s="0" t="n">
        <v>0.0101661380749</v>
      </c>
      <c r="F2284" s="0" t="n">
        <v>0.0100502770962</v>
      </c>
    </row>
    <row r="2285" customFormat="false" ht="12.8" hidden="false" customHeight="false" outlineLevel="0" collapsed="false">
      <c r="A2285" s="0" t="n">
        <v>600</v>
      </c>
      <c r="B2285" s="0" t="n">
        <v>10.2</v>
      </c>
      <c r="C2285" s="0" t="n">
        <v>0.0105155068246</v>
      </c>
      <c r="D2285" s="0" t="n">
        <v>0.0100490797913</v>
      </c>
      <c r="E2285" s="0" t="n">
        <v>0.0101423651979</v>
      </c>
      <c r="F2285" s="0" t="n">
        <v>0.0100490797913</v>
      </c>
    </row>
    <row r="2286" customFormat="false" ht="12.8" hidden="false" customHeight="false" outlineLevel="0" collapsed="false">
      <c r="A2286" s="0" t="n">
        <v>600</v>
      </c>
      <c r="B2286" s="0" t="n">
        <v>2</v>
      </c>
      <c r="C2286" s="0" t="n">
        <v>0.0100485581654</v>
      </c>
      <c r="D2286" s="0" t="n">
        <v>0.00954364746103</v>
      </c>
      <c r="E2286" s="0" t="n">
        <v>0.00994757602453</v>
      </c>
      <c r="F2286" s="0" t="n">
        <v>0.0100485581654</v>
      </c>
    </row>
    <row r="2287" customFormat="false" ht="12.8" hidden="false" customHeight="false" outlineLevel="0" collapsed="false">
      <c r="A2287" s="0" t="n">
        <v>170</v>
      </c>
      <c r="B2287" s="0" t="n">
        <v>4</v>
      </c>
      <c r="C2287" s="0" t="n">
        <v>0.0107836086364</v>
      </c>
      <c r="D2287" s="0" t="n">
        <v>0.0100477250986</v>
      </c>
      <c r="E2287" s="0" t="n">
        <v>0.0101949018062</v>
      </c>
      <c r="F2287" s="0" t="n">
        <v>0.0100477250986</v>
      </c>
    </row>
    <row r="2288" customFormat="false" ht="12.8" hidden="false" customHeight="false" outlineLevel="0" collapsed="false">
      <c r="A2288" s="0" t="n">
        <v>200</v>
      </c>
      <c r="B2288" s="0" t="n">
        <v>2</v>
      </c>
      <c r="C2288" s="0" t="n">
        <v>0.010042792964</v>
      </c>
      <c r="D2288" s="0" t="n">
        <v>0.00978859341133</v>
      </c>
      <c r="E2288" s="0" t="n">
        <v>0.00999195305348</v>
      </c>
      <c r="F2288" s="0" t="n">
        <v>0.010042792964</v>
      </c>
    </row>
    <row r="2289" customFormat="false" ht="12.8" hidden="false" customHeight="false" outlineLevel="0" collapsed="false">
      <c r="A2289" s="0" t="n">
        <v>130</v>
      </c>
      <c r="B2289" s="0" t="n">
        <v>10.8</v>
      </c>
      <c r="C2289" s="0" t="n">
        <v>0.0100347915395</v>
      </c>
      <c r="D2289" s="0" t="n">
        <v>0.0100075105041</v>
      </c>
      <c r="E2289" s="0" t="n">
        <v>0.0100293353324</v>
      </c>
      <c r="F2289" s="0" t="n">
        <v>0.0100347915395</v>
      </c>
    </row>
    <row r="2290" customFormat="false" ht="12.8" hidden="false" customHeight="false" outlineLevel="0" collapsed="false">
      <c r="A2290" s="0" t="n">
        <v>150</v>
      </c>
      <c r="B2290" s="0" t="n">
        <v>10.4</v>
      </c>
      <c r="C2290" s="0" t="n">
        <v>0.0109248233696</v>
      </c>
      <c r="D2290" s="0" t="n">
        <v>0.0100314151431</v>
      </c>
      <c r="E2290" s="0" t="n">
        <v>0.0102100967884</v>
      </c>
      <c r="F2290" s="0" t="n">
        <v>0.0100314151431</v>
      </c>
    </row>
    <row r="2291" customFormat="false" ht="12.8" hidden="false" customHeight="false" outlineLevel="0" collapsed="false">
      <c r="A2291" s="0" t="n">
        <v>270</v>
      </c>
      <c r="B2291" s="0" t="n">
        <v>5.5</v>
      </c>
      <c r="C2291" s="0" t="n">
        <v>0.0103217690501</v>
      </c>
      <c r="D2291" s="0" t="n">
        <v>0.010028170059</v>
      </c>
      <c r="E2291" s="0" t="n">
        <v>0.0100868898572</v>
      </c>
      <c r="F2291" s="0" t="n">
        <v>0.010028170059</v>
      </c>
    </row>
    <row r="2292" customFormat="false" ht="12.8" hidden="false" customHeight="false" outlineLevel="0" collapsed="false">
      <c r="A2292" s="0" t="n">
        <v>140</v>
      </c>
      <c r="B2292" s="0" t="n">
        <v>7.4</v>
      </c>
      <c r="C2292" s="0" t="n">
        <v>0.0105068507043</v>
      </c>
      <c r="D2292" s="0" t="n">
        <v>0.0100276428272</v>
      </c>
      <c r="E2292" s="0" t="n">
        <v>0.0101234844026</v>
      </c>
      <c r="F2292" s="0" t="n">
        <v>0.0100276428272</v>
      </c>
    </row>
    <row r="2293" customFormat="false" ht="12.8" hidden="false" customHeight="false" outlineLevel="0" collapsed="false">
      <c r="A2293" s="0" t="n">
        <v>170</v>
      </c>
      <c r="B2293" s="0" t="n">
        <v>7.4</v>
      </c>
      <c r="C2293" s="0" t="n">
        <v>0.0102663834253</v>
      </c>
      <c r="D2293" s="0" t="n">
        <v>0.0100276428272</v>
      </c>
      <c r="E2293" s="0" t="n">
        <v>0.0100753909468</v>
      </c>
      <c r="F2293" s="0" t="n">
        <v>0.0100276428272</v>
      </c>
    </row>
    <row r="2294" customFormat="false" ht="12.8" hidden="false" customHeight="false" outlineLevel="0" collapsed="false">
      <c r="A2294" s="0" t="n">
        <v>600</v>
      </c>
      <c r="B2294" s="0" t="n">
        <v>6.3</v>
      </c>
      <c r="C2294" s="0" t="n">
        <v>0.0100261964213</v>
      </c>
      <c r="D2294" s="0" t="n">
        <v>0.0100008028877</v>
      </c>
      <c r="E2294" s="0" t="n">
        <v>0.0100211177146</v>
      </c>
      <c r="F2294" s="0" t="n">
        <v>0.0100261964213</v>
      </c>
    </row>
    <row r="2295" customFormat="false" ht="12.8" hidden="false" customHeight="false" outlineLevel="0" collapsed="false">
      <c r="A2295" s="0" t="n">
        <v>190</v>
      </c>
      <c r="B2295" s="0" t="n">
        <v>2</v>
      </c>
      <c r="C2295" s="0" t="n">
        <v>0.0100191675012</v>
      </c>
      <c r="D2295" s="0" t="n">
        <v>0.00915645190591</v>
      </c>
      <c r="E2295" s="0" t="n">
        <v>0.00984662438216</v>
      </c>
      <c r="F2295" s="0" t="n">
        <v>0.0100191675012</v>
      </c>
    </row>
    <row r="2296" customFormat="false" ht="12.8" hidden="false" customHeight="false" outlineLevel="0" collapsed="false">
      <c r="A2296" s="0" t="n">
        <v>600</v>
      </c>
      <c r="B2296" s="0" t="n">
        <v>10.8</v>
      </c>
      <c r="C2296" s="0" t="n">
        <v>0.0103833875129</v>
      </c>
      <c r="D2296" s="0" t="n">
        <v>0.0100167400979</v>
      </c>
      <c r="E2296" s="0" t="n">
        <v>0.0100900695809</v>
      </c>
      <c r="F2296" s="0" t="n">
        <v>0.0100167400979</v>
      </c>
    </row>
    <row r="2297" customFormat="false" ht="12.8" hidden="false" customHeight="false" outlineLevel="0" collapsed="false">
      <c r="A2297" s="0" t="n">
        <v>105</v>
      </c>
      <c r="B2297" s="0" t="n">
        <v>6.3</v>
      </c>
      <c r="C2297" s="0" t="n">
        <v>0.0100035535958</v>
      </c>
      <c r="D2297" s="0" t="n">
        <v>0.00899288579193</v>
      </c>
      <c r="E2297" s="0" t="n">
        <v>0.00980142003503</v>
      </c>
      <c r="F2297" s="0" t="n">
        <v>0.0100035535958</v>
      </c>
    </row>
    <row r="2298" customFormat="false" ht="12.8" hidden="false" customHeight="false" outlineLevel="0" collapsed="false">
      <c r="A2298" s="0" t="n">
        <v>120</v>
      </c>
      <c r="B2298" s="0" t="n">
        <v>2</v>
      </c>
      <c r="C2298" s="0" t="n">
        <v>0.0104860663543</v>
      </c>
      <c r="D2298" s="0" t="n">
        <v>0.0100029743039</v>
      </c>
      <c r="E2298" s="0" t="n">
        <v>0.010099592714</v>
      </c>
      <c r="F2298" s="0" t="n">
        <v>0.0100029743039</v>
      </c>
    </row>
    <row r="2299" customFormat="false" ht="12.8" hidden="false" customHeight="false" outlineLevel="0" collapsed="false">
      <c r="A2299" s="0" t="n">
        <v>320</v>
      </c>
      <c r="B2299" s="0" t="n">
        <v>2</v>
      </c>
      <c r="C2299" s="0" t="n">
        <v>0.0100004467635</v>
      </c>
      <c r="D2299" s="0" t="n">
        <v>0.00991680050905</v>
      </c>
      <c r="E2299" s="0" t="n">
        <v>0.0099837175126</v>
      </c>
      <c r="F2299" s="0" t="n">
        <v>0.0100004467635</v>
      </c>
    </row>
    <row r="2300" customFormat="false" ht="12.8" hidden="false" customHeight="false" outlineLevel="0" collapsed="false">
      <c r="A2300" s="0" t="n">
        <v>600</v>
      </c>
      <c r="B2300" s="0" t="n">
        <v>9</v>
      </c>
      <c r="C2300" s="0" t="n">
        <v>0.0102213615426</v>
      </c>
      <c r="D2300" s="0" t="n">
        <v>0.00999853248724</v>
      </c>
      <c r="E2300" s="0" t="n">
        <v>0.0100430982983</v>
      </c>
      <c r="F2300" s="0" t="n">
        <v>0.00999853248724</v>
      </c>
    </row>
    <row r="2301" customFormat="false" ht="12.8" hidden="false" customHeight="false" outlineLevel="0" collapsed="false">
      <c r="A2301" s="0" t="n">
        <v>320</v>
      </c>
      <c r="B2301" s="0" t="n">
        <v>2</v>
      </c>
      <c r="C2301" s="0" t="n">
        <v>0.00999229135252</v>
      </c>
      <c r="D2301" s="0" t="n">
        <v>0.00963006167647</v>
      </c>
      <c r="E2301" s="0" t="n">
        <v>0.00991984541731</v>
      </c>
      <c r="F2301" s="0" t="n">
        <v>0.00999229135252</v>
      </c>
    </row>
    <row r="2302" customFormat="false" ht="12.8" hidden="false" customHeight="false" outlineLevel="0" collapsed="false">
      <c r="A2302" s="0" t="n">
        <v>600</v>
      </c>
      <c r="B2302" s="0" t="n">
        <v>10.6</v>
      </c>
      <c r="C2302" s="0" t="n">
        <v>0.0100808038061</v>
      </c>
      <c r="D2302" s="0" t="n">
        <v>0.00998450770843</v>
      </c>
      <c r="E2302" s="0" t="n">
        <v>0.010003766928</v>
      </c>
      <c r="F2302" s="0" t="n">
        <v>0.00998450770843</v>
      </c>
    </row>
    <row r="2303" customFormat="false" ht="12.8" hidden="false" customHeight="false" outlineLevel="0" collapsed="false">
      <c r="A2303" s="0" t="n">
        <v>100</v>
      </c>
      <c r="B2303" s="0" t="n">
        <v>9.6</v>
      </c>
      <c r="C2303" s="0" t="n">
        <v>0.01050176512</v>
      </c>
      <c r="D2303" s="0" t="n">
        <v>0.00998201221539</v>
      </c>
      <c r="E2303" s="0" t="n">
        <v>0.0100859627963</v>
      </c>
      <c r="F2303" s="0" t="n">
        <v>0.00998201221539</v>
      </c>
    </row>
    <row r="2304" customFormat="false" ht="12.8" hidden="false" customHeight="false" outlineLevel="0" collapsed="false">
      <c r="A2304" s="0" t="n">
        <v>500</v>
      </c>
      <c r="B2304" s="0" t="n">
        <v>10.2</v>
      </c>
      <c r="C2304" s="0" t="n">
        <v>0.00999660318443</v>
      </c>
      <c r="D2304" s="0" t="n">
        <v>0.00998111152216</v>
      </c>
      <c r="E2304" s="0" t="n">
        <v>0.00998420985462</v>
      </c>
      <c r="F2304" s="0" t="n">
        <v>0.00998111152216</v>
      </c>
    </row>
    <row r="2305" customFormat="false" ht="12.8" hidden="false" customHeight="false" outlineLevel="0" collapsed="false">
      <c r="A2305" s="0" t="n">
        <v>200</v>
      </c>
      <c r="B2305" s="0" t="n">
        <v>7.4</v>
      </c>
      <c r="C2305" s="0" t="n">
        <v>0.0101603697816</v>
      </c>
      <c r="D2305" s="0" t="n">
        <v>0.00998090972502</v>
      </c>
      <c r="E2305" s="0" t="n">
        <v>0.0100168017363</v>
      </c>
      <c r="F2305" s="0" t="n">
        <v>0.00998090972502</v>
      </c>
    </row>
    <row r="2306" customFormat="false" ht="12.8" hidden="false" customHeight="false" outlineLevel="0" collapsed="false">
      <c r="A2306" s="0" t="n">
        <v>600</v>
      </c>
      <c r="B2306" s="0" t="n">
        <v>3.5</v>
      </c>
      <c r="C2306" s="0" t="n">
        <v>0.00998041101323</v>
      </c>
      <c r="D2306" s="0" t="n">
        <v>0.00982426559519</v>
      </c>
      <c r="E2306" s="0" t="n">
        <v>0.00994918192962</v>
      </c>
      <c r="F2306" s="0" t="n">
        <v>0.00998041101323</v>
      </c>
    </row>
    <row r="2307" customFormat="false" ht="12.8" hidden="false" customHeight="false" outlineLevel="0" collapsed="false">
      <c r="A2307" s="0" t="n">
        <v>320</v>
      </c>
      <c r="B2307" s="0" t="n">
        <v>9</v>
      </c>
      <c r="C2307" s="0" t="n">
        <v>0.0107550719672</v>
      </c>
      <c r="D2307" s="0" t="n">
        <v>0.00997488697707</v>
      </c>
      <c r="E2307" s="0" t="n">
        <v>0.0101309239751</v>
      </c>
      <c r="F2307" s="0" t="n">
        <v>0.00997488697707</v>
      </c>
    </row>
    <row r="2308" customFormat="false" ht="12.8" hidden="false" customHeight="false" outlineLevel="0" collapsed="false">
      <c r="A2308" s="0" t="n">
        <v>140</v>
      </c>
      <c r="B2308" s="0" t="n">
        <v>10.6</v>
      </c>
      <c r="C2308" s="0" t="n">
        <v>0.0101816063399</v>
      </c>
      <c r="D2308" s="0" t="n">
        <v>0.00997297801593</v>
      </c>
      <c r="E2308" s="0" t="n">
        <v>0.0100147036807</v>
      </c>
      <c r="F2308" s="0" t="n">
        <v>0.00997297801593</v>
      </c>
    </row>
    <row r="2309" customFormat="false" ht="12.8" hidden="false" customHeight="false" outlineLevel="0" collapsed="false">
      <c r="A2309" s="0" t="n">
        <v>300</v>
      </c>
      <c r="B2309" s="0" t="n">
        <v>2</v>
      </c>
      <c r="C2309" s="0" t="n">
        <v>0.00997184201888</v>
      </c>
      <c r="D2309" s="0" t="n">
        <v>0.00949555817873</v>
      </c>
      <c r="E2309" s="0" t="n">
        <v>0.00987658525085</v>
      </c>
      <c r="F2309" s="0" t="n">
        <v>0.00997184201888</v>
      </c>
    </row>
    <row r="2310" customFormat="false" ht="12.8" hidden="false" customHeight="false" outlineLevel="0" collapsed="false">
      <c r="A2310" s="0" t="n">
        <v>300</v>
      </c>
      <c r="B2310" s="0" t="n">
        <v>10.2</v>
      </c>
      <c r="C2310" s="0" t="n">
        <v>0.0105203405152</v>
      </c>
      <c r="D2310" s="0" t="n">
        <v>0.0099679315512</v>
      </c>
      <c r="E2310" s="0" t="n">
        <v>0.010078413344</v>
      </c>
      <c r="F2310" s="0" t="n">
        <v>0.0099679315512</v>
      </c>
    </row>
    <row r="2311" customFormat="false" ht="12.8" hidden="false" customHeight="false" outlineLevel="0" collapsed="false">
      <c r="A2311" s="0" t="n">
        <v>120</v>
      </c>
      <c r="B2311" s="0" t="n">
        <v>7.4</v>
      </c>
      <c r="C2311" s="0" t="n">
        <v>0.0105858263059</v>
      </c>
      <c r="D2311" s="0" t="n">
        <v>0.00996046039063</v>
      </c>
      <c r="E2311" s="0" t="n">
        <v>0.0100855335737</v>
      </c>
      <c r="F2311" s="0" t="n">
        <v>0.00996046039063</v>
      </c>
    </row>
    <row r="2312" customFormat="false" ht="12.8" hidden="false" customHeight="false" outlineLevel="0" collapsed="false">
      <c r="A2312" s="0" t="n">
        <v>170</v>
      </c>
      <c r="B2312" s="0" t="n">
        <v>6.3</v>
      </c>
      <c r="C2312" s="0" t="n">
        <v>0.0100993930248</v>
      </c>
      <c r="D2312" s="0" t="n">
        <v>0.00995952165811</v>
      </c>
      <c r="E2312" s="0" t="n">
        <v>0.00998749593144</v>
      </c>
      <c r="F2312" s="0" t="n">
        <v>0.00995952165811</v>
      </c>
    </row>
    <row r="2313" customFormat="false" ht="12.8" hidden="false" customHeight="false" outlineLevel="0" collapsed="false">
      <c r="A2313" s="0" t="n">
        <v>270</v>
      </c>
      <c r="B2313" s="0" t="n">
        <v>2</v>
      </c>
      <c r="C2313" s="0" t="n">
        <v>0.00995904111344</v>
      </c>
      <c r="D2313" s="0" t="n">
        <v>0.00954144238808</v>
      </c>
      <c r="E2313" s="0" t="n">
        <v>0.00987552136837</v>
      </c>
      <c r="F2313" s="0" t="n">
        <v>0.00995904111344</v>
      </c>
    </row>
    <row r="2314" customFormat="false" ht="12.8" hidden="false" customHeight="false" outlineLevel="0" collapsed="false">
      <c r="A2314" s="0" t="n">
        <v>250</v>
      </c>
      <c r="B2314" s="0" t="n">
        <v>10.8</v>
      </c>
      <c r="C2314" s="0" t="n">
        <v>0.0105443916679</v>
      </c>
      <c r="D2314" s="0" t="n">
        <v>0.00995716406414</v>
      </c>
      <c r="E2314" s="0" t="n">
        <v>0.0100746095849</v>
      </c>
      <c r="F2314" s="0" t="n">
        <v>0.00995716406414</v>
      </c>
    </row>
    <row r="2315" customFormat="false" ht="12.8" hidden="false" customHeight="false" outlineLevel="0" collapsed="false">
      <c r="A2315" s="0" t="n">
        <v>300</v>
      </c>
      <c r="B2315" s="0" t="n">
        <v>9</v>
      </c>
      <c r="C2315" s="0" t="n">
        <v>0.010082805594</v>
      </c>
      <c r="D2315" s="0" t="n">
        <v>0.00995640848692</v>
      </c>
      <c r="E2315" s="0" t="n">
        <v>0.00998168790835</v>
      </c>
      <c r="F2315" s="0" t="n">
        <v>0.00995640848692</v>
      </c>
    </row>
    <row r="2316" customFormat="false" ht="12.8" hidden="false" customHeight="false" outlineLevel="0" collapsed="false">
      <c r="A2316" s="0" t="n">
        <v>500</v>
      </c>
      <c r="B2316" s="0" t="n">
        <v>10.6</v>
      </c>
      <c r="C2316" s="0" t="n">
        <v>0.0102870792419</v>
      </c>
      <c r="D2316" s="0" t="n">
        <v>0.009953489633</v>
      </c>
      <c r="E2316" s="0" t="n">
        <v>0.0100202075548</v>
      </c>
      <c r="F2316" s="0" t="n">
        <v>0.009953489633</v>
      </c>
    </row>
    <row r="2317" customFormat="false" ht="12.8" hidden="false" customHeight="false" outlineLevel="0" collapsed="false">
      <c r="A2317" s="0" t="n">
        <v>110</v>
      </c>
      <c r="B2317" s="0" t="n">
        <v>10.8</v>
      </c>
      <c r="C2317" s="0" t="n">
        <v>0.0104078390637</v>
      </c>
      <c r="D2317" s="0" t="n">
        <v>0.00995004552971</v>
      </c>
      <c r="E2317" s="0" t="n">
        <v>0.0100416042365</v>
      </c>
      <c r="F2317" s="0" t="n">
        <v>0.00995004552971</v>
      </c>
    </row>
    <row r="2318" customFormat="false" ht="12.8" hidden="false" customHeight="false" outlineLevel="0" collapsed="false">
      <c r="A2318" s="0" t="n">
        <v>170</v>
      </c>
      <c r="B2318" s="0" t="n">
        <v>2</v>
      </c>
      <c r="C2318" s="0" t="n">
        <v>0.0100021294234</v>
      </c>
      <c r="D2318" s="0" t="n">
        <v>0.00994537990922</v>
      </c>
      <c r="E2318" s="0" t="n">
        <v>0.00995672981205</v>
      </c>
      <c r="F2318" s="0" t="n">
        <v>0.00994537990922</v>
      </c>
    </row>
    <row r="2319" customFormat="false" ht="12.8" hidden="false" customHeight="false" outlineLevel="0" collapsed="false">
      <c r="A2319" s="0" t="n">
        <v>270</v>
      </c>
      <c r="B2319" s="0" t="n">
        <v>6.3</v>
      </c>
      <c r="C2319" s="0" t="n">
        <v>0.0104657065906</v>
      </c>
      <c r="D2319" s="0" t="n">
        <v>0.00993253697515</v>
      </c>
      <c r="E2319" s="0" t="n">
        <v>0.0100391708982</v>
      </c>
      <c r="F2319" s="0" t="n">
        <v>0.00993253697515</v>
      </c>
    </row>
    <row r="2320" customFormat="false" ht="12.8" hidden="false" customHeight="false" outlineLevel="0" collapsed="false">
      <c r="A2320" s="0" t="n">
        <v>270</v>
      </c>
      <c r="B2320" s="0" t="n">
        <v>6.3</v>
      </c>
      <c r="C2320" s="0" t="n">
        <v>0.0100562851256</v>
      </c>
      <c r="D2320" s="0" t="n">
        <v>0.00992399490736</v>
      </c>
      <c r="E2320" s="0" t="n">
        <v>0.00995045295101</v>
      </c>
      <c r="F2320" s="0" t="n">
        <v>0.00992399490736</v>
      </c>
    </row>
    <row r="2321" customFormat="false" ht="12.8" hidden="false" customHeight="false" outlineLevel="0" collapsed="false">
      <c r="A2321" s="0" t="n">
        <v>190</v>
      </c>
      <c r="B2321" s="0" t="n">
        <v>6.3</v>
      </c>
      <c r="C2321" s="0" t="n">
        <v>0.0102138320249</v>
      </c>
      <c r="D2321" s="0" t="n">
        <v>0.00992300293974</v>
      </c>
      <c r="E2321" s="0" t="n">
        <v>0.00998116875677</v>
      </c>
      <c r="F2321" s="0" t="n">
        <v>0.00992300293974</v>
      </c>
    </row>
    <row r="2322" customFormat="false" ht="12.8" hidden="false" customHeight="false" outlineLevel="0" collapsed="false">
      <c r="A2322" s="0" t="n">
        <v>250</v>
      </c>
      <c r="B2322" s="0" t="n">
        <v>2</v>
      </c>
      <c r="C2322" s="0" t="n">
        <v>0.0099164898275</v>
      </c>
      <c r="D2322" s="0" t="n">
        <v>0.00941552602675</v>
      </c>
      <c r="E2322" s="0" t="n">
        <v>0.00981629706735</v>
      </c>
      <c r="F2322" s="0" t="n">
        <v>0.0099164898275</v>
      </c>
    </row>
    <row r="2323" customFormat="false" ht="12.8" hidden="false" customHeight="false" outlineLevel="0" collapsed="false">
      <c r="A2323" s="0" t="n">
        <v>600</v>
      </c>
      <c r="B2323" s="0" t="n">
        <v>2</v>
      </c>
      <c r="C2323" s="0" t="n">
        <v>0.0101292020096</v>
      </c>
      <c r="D2323" s="0" t="n">
        <v>0.00991513443712</v>
      </c>
      <c r="E2323" s="0" t="n">
        <v>0.00995794795162</v>
      </c>
      <c r="F2323" s="0" t="n">
        <v>0.00991513443712</v>
      </c>
    </row>
    <row r="2324" customFormat="false" ht="12.8" hidden="false" customHeight="false" outlineLevel="0" collapsed="false">
      <c r="A2324" s="0" t="n">
        <v>350</v>
      </c>
      <c r="B2324" s="0" t="n">
        <v>10.4</v>
      </c>
      <c r="C2324" s="0" t="n">
        <v>0.0101688471834</v>
      </c>
      <c r="D2324" s="0" t="n">
        <v>0.00990102738746</v>
      </c>
      <c r="E2324" s="0" t="n">
        <v>0.00995459134665</v>
      </c>
      <c r="F2324" s="0" t="n">
        <v>0.00990102738746</v>
      </c>
    </row>
    <row r="2325" customFormat="false" ht="12.8" hidden="false" customHeight="false" outlineLevel="0" collapsed="false">
      <c r="A2325" s="0" t="n">
        <v>600</v>
      </c>
      <c r="B2325" s="0" t="n">
        <v>10</v>
      </c>
      <c r="C2325" s="0" t="n">
        <v>0.00991209657171</v>
      </c>
      <c r="D2325" s="0" t="n">
        <v>0.00989322033915</v>
      </c>
      <c r="E2325" s="0" t="n">
        <v>0.00989699558566</v>
      </c>
      <c r="F2325" s="0" t="n">
        <v>0.00989322033915</v>
      </c>
    </row>
    <row r="2326" customFormat="false" ht="12.8" hidden="false" customHeight="false" outlineLevel="0" collapsed="false">
      <c r="A2326" s="0" t="n">
        <v>250</v>
      </c>
      <c r="B2326" s="0" t="n">
        <v>7.4</v>
      </c>
      <c r="C2326" s="0" t="n">
        <v>0.0103807210257</v>
      </c>
      <c r="D2326" s="0" t="n">
        <v>0.00988901231797</v>
      </c>
      <c r="E2326" s="0" t="n">
        <v>0.00998735405951</v>
      </c>
      <c r="F2326" s="0" t="n">
        <v>0.00988901231797</v>
      </c>
    </row>
    <row r="2327" customFormat="false" ht="12.8" hidden="false" customHeight="false" outlineLevel="0" collapsed="false">
      <c r="A2327" s="0" t="n">
        <v>110</v>
      </c>
      <c r="B2327" s="0" t="n">
        <v>2</v>
      </c>
      <c r="C2327" s="0" t="n">
        <v>0.0104320892467</v>
      </c>
      <c r="D2327" s="0" t="n">
        <v>0.00988610542596</v>
      </c>
      <c r="E2327" s="0" t="n">
        <v>0.00999530219011</v>
      </c>
      <c r="F2327" s="0" t="n">
        <v>0.00988610542596</v>
      </c>
    </row>
    <row r="2328" customFormat="false" ht="12.8" hidden="false" customHeight="false" outlineLevel="0" collapsed="false">
      <c r="A2328" s="0" t="n">
        <v>190</v>
      </c>
      <c r="B2328" s="0" t="n">
        <v>2</v>
      </c>
      <c r="C2328" s="0" t="n">
        <v>0.0101799139515</v>
      </c>
      <c r="D2328" s="0" t="n">
        <v>0.00987427519206</v>
      </c>
      <c r="E2328" s="0" t="n">
        <v>0.00993540294394</v>
      </c>
      <c r="F2328" s="0" t="n">
        <v>0.00987427519206</v>
      </c>
    </row>
    <row r="2329" customFormat="false" ht="12.8" hidden="false" customHeight="false" outlineLevel="0" collapsed="false">
      <c r="A2329" s="0" t="n">
        <v>100</v>
      </c>
      <c r="B2329" s="0" t="n">
        <v>3.5</v>
      </c>
      <c r="C2329" s="0" t="n">
        <v>0.00987325778851</v>
      </c>
      <c r="D2329" s="0" t="n">
        <v>0.00934820724788</v>
      </c>
      <c r="E2329" s="0" t="n">
        <v>0.00976824768039</v>
      </c>
      <c r="F2329" s="0" t="n">
        <v>0.00987325778851</v>
      </c>
    </row>
    <row r="2330" customFormat="false" ht="12.8" hidden="false" customHeight="false" outlineLevel="0" collapsed="false">
      <c r="A2330" s="0" t="n">
        <v>140</v>
      </c>
      <c r="B2330" s="0" t="n">
        <v>3.5</v>
      </c>
      <c r="C2330" s="0" t="n">
        <v>0.00987315887654</v>
      </c>
      <c r="D2330" s="0" t="n">
        <v>0.0094753070753</v>
      </c>
      <c r="E2330" s="0" t="n">
        <v>0.00979358851629</v>
      </c>
      <c r="F2330" s="0" t="n">
        <v>0.00987315887654</v>
      </c>
    </row>
    <row r="2331" customFormat="false" ht="12.8" hidden="false" customHeight="false" outlineLevel="0" collapsed="false">
      <c r="A2331" s="0" t="n">
        <v>130</v>
      </c>
      <c r="B2331" s="0" t="n">
        <v>10.6</v>
      </c>
      <c r="C2331" s="0" t="n">
        <v>0.0102782224791</v>
      </c>
      <c r="D2331" s="0" t="n">
        <v>0.00986989375061</v>
      </c>
      <c r="E2331" s="0" t="n">
        <v>0.00995155949632</v>
      </c>
      <c r="F2331" s="0" t="n">
        <v>0.00986989375061</v>
      </c>
    </row>
    <row r="2332" customFormat="false" ht="12.8" hidden="false" customHeight="false" outlineLevel="0" collapsed="false">
      <c r="A2332" s="0" t="n">
        <v>100</v>
      </c>
      <c r="B2332" s="0" t="n">
        <v>10.6</v>
      </c>
      <c r="C2332" s="0" t="n">
        <v>0.0100582828</v>
      </c>
      <c r="D2332" s="0" t="n">
        <v>0.00986907718751</v>
      </c>
      <c r="E2332" s="0" t="n">
        <v>0.00990691831001</v>
      </c>
      <c r="F2332" s="0" t="n">
        <v>0.00986907718751</v>
      </c>
    </row>
    <row r="2333" customFormat="false" ht="12.8" hidden="false" customHeight="false" outlineLevel="0" collapsed="false">
      <c r="A2333" s="0" t="n">
        <v>105</v>
      </c>
      <c r="B2333" s="0" t="n">
        <v>10.4</v>
      </c>
      <c r="C2333" s="0" t="n">
        <v>0.0109103823201</v>
      </c>
      <c r="D2333" s="0" t="n">
        <v>0.00986192066308</v>
      </c>
      <c r="E2333" s="0" t="n">
        <v>0.0100716129945</v>
      </c>
      <c r="F2333" s="0" t="n">
        <v>0.00986192066308</v>
      </c>
    </row>
    <row r="2334" customFormat="false" ht="12.8" hidden="false" customHeight="false" outlineLevel="0" collapsed="false">
      <c r="A2334" s="0" t="n">
        <v>500</v>
      </c>
      <c r="B2334" s="0" t="n">
        <v>3.5</v>
      </c>
      <c r="C2334" s="0" t="n">
        <v>0.00992482658458</v>
      </c>
      <c r="D2334" s="0" t="n">
        <v>0.00985949219745</v>
      </c>
      <c r="E2334" s="0" t="n">
        <v>0.00987255907488</v>
      </c>
      <c r="F2334" s="0" t="n">
        <v>0.00985949219745</v>
      </c>
    </row>
    <row r="2335" customFormat="false" ht="12.8" hidden="false" customHeight="false" outlineLevel="0" collapsed="false">
      <c r="A2335" s="0" t="n">
        <v>115</v>
      </c>
      <c r="B2335" s="0" t="n">
        <v>10.2</v>
      </c>
      <c r="C2335" s="0" t="n">
        <v>0.0105795147922</v>
      </c>
      <c r="D2335" s="0" t="n">
        <v>0.00985744568726</v>
      </c>
      <c r="E2335" s="0" t="n">
        <v>0.0100018595082</v>
      </c>
      <c r="F2335" s="0" t="n">
        <v>0.00985744568726</v>
      </c>
    </row>
    <row r="2336" customFormat="false" ht="12.8" hidden="false" customHeight="false" outlineLevel="0" collapsed="false">
      <c r="A2336" s="0" t="n">
        <v>400</v>
      </c>
      <c r="B2336" s="0" t="n">
        <v>2</v>
      </c>
      <c r="C2336" s="0" t="n">
        <v>0.00987568170151</v>
      </c>
      <c r="D2336" s="0" t="n">
        <v>0.00984263359049</v>
      </c>
      <c r="E2336" s="0" t="n">
        <v>0.0098492432127</v>
      </c>
      <c r="F2336" s="0" t="n">
        <v>0.00984263359049</v>
      </c>
    </row>
    <row r="2337" customFormat="false" ht="12.8" hidden="false" customHeight="false" outlineLevel="0" collapsed="false">
      <c r="A2337" s="0" t="n">
        <v>105</v>
      </c>
      <c r="B2337" s="0" t="n">
        <v>4</v>
      </c>
      <c r="C2337" s="0" t="n">
        <v>0.0105530582809</v>
      </c>
      <c r="D2337" s="0" t="n">
        <v>0.00983805233414</v>
      </c>
      <c r="E2337" s="0" t="n">
        <v>0.00998105352349</v>
      </c>
      <c r="F2337" s="0" t="n">
        <v>0.00983805233414</v>
      </c>
    </row>
    <row r="2338" customFormat="false" ht="12.8" hidden="false" customHeight="false" outlineLevel="0" collapsed="false">
      <c r="A2338" s="0" t="n">
        <v>115</v>
      </c>
      <c r="B2338" s="0" t="n">
        <v>2</v>
      </c>
      <c r="C2338" s="0" t="n">
        <v>0.00982112805154</v>
      </c>
      <c r="D2338" s="0" t="n">
        <v>0.00974200831752</v>
      </c>
      <c r="E2338" s="0" t="n">
        <v>0.00980530410474</v>
      </c>
      <c r="F2338" s="0" t="n">
        <v>0.00982112805154</v>
      </c>
    </row>
    <row r="2339" customFormat="false" ht="12.8" hidden="false" customHeight="false" outlineLevel="0" collapsed="false">
      <c r="A2339" s="0" t="n">
        <v>350</v>
      </c>
      <c r="B2339" s="0" t="n">
        <v>6.3</v>
      </c>
      <c r="C2339" s="0" t="n">
        <v>0.0100037728136</v>
      </c>
      <c r="D2339" s="0" t="n">
        <v>0.00981327753228</v>
      </c>
      <c r="E2339" s="0" t="n">
        <v>0.00985137658854</v>
      </c>
      <c r="F2339" s="0" t="n">
        <v>0.00981327753228</v>
      </c>
    </row>
    <row r="2340" customFormat="false" ht="12.8" hidden="false" customHeight="false" outlineLevel="0" collapsed="false">
      <c r="A2340" s="0" t="n">
        <v>270</v>
      </c>
      <c r="B2340" s="0" t="n">
        <v>2</v>
      </c>
      <c r="C2340" s="0" t="n">
        <v>0.00979194304324</v>
      </c>
      <c r="D2340" s="0" t="n">
        <v>0.00976960071562</v>
      </c>
      <c r="E2340" s="0" t="n">
        <v>0.00978747457771</v>
      </c>
      <c r="F2340" s="0" t="n">
        <v>0.00979194304324</v>
      </c>
    </row>
    <row r="2341" customFormat="false" ht="12.8" hidden="false" customHeight="false" outlineLevel="0" collapsed="false">
      <c r="A2341" s="0" t="n">
        <v>115</v>
      </c>
      <c r="B2341" s="0" t="n">
        <v>2</v>
      </c>
      <c r="C2341" s="0" t="n">
        <v>0.0100569195741</v>
      </c>
      <c r="D2341" s="0" t="n">
        <v>0.00979061651267</v>
      </c>
      <c r="E2341" s="0" t="n">
        <v>0.00984387712496</v>
      </c>
      <c r="F2341" s="0" t="n">
        <v>0.00979061651267</v>
      </c>
    </row>
    <row r="2342" customFormat="false" ht="12.8" hidden="false" customHeight="false" outlineLevel="0" collapsed="false">
      <c r="A2342" s="0" t="n">
        <v>500</v>
      </c>
      <c r="B2342" s="0" t="n">
        <v>2</v>
      </c>
      <c r="C2342" s="0" t="n">
        <v>0.00978749647682</v>
      </c>
      <c r="D2342" s="0" t="n">
        <v>0.00974588176963</v>
      </c>
      <c r="E2342" s="0" t="n">
        <v>0.00977917353538</v>
      </c>
      <c r="F2342" s="0" t="n">
        <v>0.00978749647682</v>
      </c>
    </row>
    <row r="2343" customFormat="false" ht="12.8" hidden="false" customHeight="false" outlineLevel="0" collapsed="false">
      <c r="A2343" s="0" t="n">
        <v>500</v>
      </c>
      <c r="B2343" s="0" t="n">
        <v>6.3</v>
      </c>
      <c r="C2343" s="0" t="n">
        <v>0.00994662253011</v>
      </c>
      <c r="D2343" s="0" t="n">
        <v>0.0097787551303</v>
      </c>
      <c r="E2343" s="0" t="n">
        <v>0.00981232861026</v>
      </c>
      <c r="F2343" s="0" t="n">
        <v>0.0097787551303</v>
      </c>
    </row>
    <row r="2344" customFormat="false" ht="12.8" hidden="false" customHeight="false" outlineLevel="0" collapsed="false">
      <c r="A2344" s="0" t="n">
        <v>600</v>
      </c>
      <c r="B2344" s="0" t="n">
        <v>10.8</v>
      </c>
      <c r="C2344" s="0" t="n">
        <v>0.0103235586216</v>
      </c>
      <c r="D2344" s="0" t="n">
        <v>0.00976863238591</v>
      </c>
      <c r="E2344" s="0" t="n">
        <v>0.00987961763305</v>
      </c>
      <c r="F2344" s="0" t="n">
        <v>0.00976863238591</v>
      </c>
    </row>
    <row r="2345" customFormat="false" ht="12.8" hidden="false" customHeight="false" outlineLevel="0" collapsed="false">
      <c r="A2345" s="0" t="n">
        <v>130</v>
      </c>
      <c r="B2345" s="0" t="n">
        <v>10.2</v>
      </c>
      <c r="C2345" s="0" t="n">
        <v>0.0106040172291</v>
      </c>
      <c r="D2345" s="0" t="n">
        <v>0.0097522013339</v>
      </c>
      <c r="E2345" s="0" t="n">
        <v>0.00992256451293</v>
      </c>
      <c r="F2345" s="0" t="n">
        <v>0.0097522013339</v>
      </c>
    </row>
    <row r="2346" customFormat="false" ht="12.8" hidden="false" customHeight="false" outlineLevel="0" collapsed="false">
      <c r="A2346" s="0" t="n">
        <v>320</v>
      </c>
      <c r="B2346" s="0" t="n">
        <v>10.6</v>
      </c>
      <c r="C2346" s="0" t="n">
        <v>0.0102734865935</v>
      </c>
      <c r="D2346" s="0" t="n">
        <v>0.00975167892168</v>
      </c>
      <c r="E2346" s="0" t="n">
        <v>0.00985604045603</v>
      </c>
      <c r="F2346" s="0" t="n">
        <v>0.00975167892168</v>
      </c>
    </row>
    <row r="2347" customFormat="false" ht="12.8" hidden="false" customHeight="false" outlineLevel="0" collapsed="false">
      <c r="A2347" s="0" t="n">
        <v>400</v>
      </c>
      <c r="B2347" s="0" t="n">
        <v>2</v>
      </c>
      <c r="C2347" s="0" t="n">
        <v>0.00974200831752</v>
      </c>
      <c r="D2347" s="0" t="n">
        <v>0.00961012271803</v>
      </c>
      <c r="E2347" s="0" t="n">
        <v>0.00971563119762</v>
      </c>
      <c r="F2347" s="0" t="n">
        <v>0.00974200831752</v>
      </c>
    </row>
    <row r="2348" customFormat="false" ht="12.8" hidden="false" customHeight="false" outlineLevel="0" collapsed="false">
      <c r="A2348" s="0" t="n">
        <v>115</v>
      </c>
      <c r="B2348" s="0" t="n">
        <v>10.8</v>
      </c>
      <c r="C2348" s="0" t="n">
        <v>0.0103633527796</v>
      </c>
      <c r="D2348" s="0" t="n">
        <v>0.00974064260062</v>
      </c>
      <c r="E2348" s="0" t="n">
        <v>0.00986518463642</v>
      </c>
      <c r="F2348" s="0" t="n">
        <v>0.00974064260062</v>
      </c>
    </row>
    <row r="2349" customFormat="false" ht="12.8" hidden="false" customHeight="false" outlineLevel="0" collapsed="false">
      <c r="A2349" s="0" t="n">
        <v>400</v>
      </c>
      <c r="B2349" s="0" t="n">
        <v>6.3</v>
      </c>
      <c r="C2349" s="0" t="n">
        <v>0.010016629583</v>
      </c>
      <c r="D2349" s="0" t="n">
        <v>0.00972630513792</v>
      </c>
      <c r="E2349" s="0" t="n">
        <v>0.00978437002694</v>
      </c>
      <c r="F2349" s="0" t="n">
        <v>0.00972630513792</v>
      </c>
    </row>
    <row r="2350" customFormat="false" ht="12.8" hidden="false" customHeight="false" outlineLevel="0" collapsed="false">
      <c r="A2350" s="0" t="n">
        <v>120</v>
      </c>
      <c r="B2350" s="0" t="n">
        <v>10.6</v>
      </c>
      <c r="C2350" s="0" t="n">
        <v>0.00972269660484</v>
      </c>
      <c r="D2350" s="0" t="n">
        <v>0.00971812465231</v>
      </c>
      <c r="E2350" s="0" t="n">
        <v>0.00971903904282</v>
      </c>
      <c r="F2350" s="0" t="n">
        <v>0.00971812465231</v>
      </c>
    </row>
    <row r="2351" customFormat="false" ht="12.8" hidden="false" customHeight="false" outlineLevel="0" collapsed="false">
      <c r="A2351" s="0" t="n">
        <v>150</v>
      </c>
      <c r="B2351" s="0" t="n">
        <v>2</v>
      </c>
      <c r="C2351" s="0" t="n">
        <v>0.00977109054268</v>
      </c>
      <c r="D2351" s="0" t="n">
        <v>0.00969932665195</v>
      </c>
      <c r="E2351" s="0" t="n">
        <v>0.00971367943009</v>
      </c>
      <c r="F2351" s="0" t="n">
        <v>0.00969932665195</v>
      </c>
    </row>
    <row r="2352" customFormat="false" ht="12.8" hidden="false" customHeight="false" outlineLevel="0" collapsed="false">
      <c r="A2352" s="0" t="n">
        <v>130</v>
      </c>
      <c r="B2352" s="0" t="n">
        <v>3.5</v>
      </c>
      <c r="C2352" s="0" t="n">
        <v>0.0102175110284</v>
      </c>
      <c r="D2352" s="0" t="n">
        <v>0.00965476033954</v>
      </c>
      <c r="E2352" s="0" t="n">
        <v>0.0097673104773</v>
      </c>
      <c r="F2352" s="0" t="n">
        <v>0.00965476033954</v>
      </c>
    </row>
    <row r="2353" customFormat="false" ht="12.8" hidden="false" customHeight="false" outlineLevel="0" collapsed="false">
      <c r="A2353" s="0" t="n">
        <v>115</v>
      </c>
      <c r="B2353" s="0" t="n">
        <v>10.6</v>
      </c>
      <c r="C2353" s="0" t="n">
        <v>0.0100715974587</v>
      </c>
      <c r="D2353" s="0" t="n">
        <v>0.00964534006747</v>
      </c>
      <c r="E2353" s="0" t="n">
        <v>0.00973059154573</v>
      </c>
      <c r="F2353" s="0" t="n">
        <v>0.00964534006747</v>
      </c>
    </row>
    <row r="2354" customFormat="false" ht="12.8" hidden="false" customHeight="false" outlineLevel="0" collapsed="false">
      <c r="A2354" s="0" t="n">
        <v>100</v>
      </c>
      <c r="B2354" s="0" t="n">
        <v>6.3</v>
      </c>
      <c r="C2354" s="0" t="n">
        <v>0.00973479419968</v>
      </c>
      <c r="D2354" s="0" t="n">
        <v>0.00962557882783</v>
      </c>
      <c r="E2354" s="0" t="n">
        <v>0.0096474219022</v>
      </c>
      <c r="F2354" s="0" t="n">
        <v>0.00962557882783</v>
      </c>
    </row>
    <row r="2355" customFormat="false" ht="12.8" hidden="false" customHeight="false" outlineLevel="0" collapsed="false">
      <c r="A2355" s="0" t="n">
        <v>120</v>
      </c>
      <c r="B2355" s="0" t="n">
        <v>6.3</v>
      </c>
      <c r="C2355" s="0" t="n">
        <v>0.00998523277809</v>
      </c>
      <c r="D2355" s="0" t="n">
        <v>0.00961329338309</v>
      </c>
      <c r="E2355" s="0" t="n">
        <v>0.00968768126209</v>
      </c>
      <c r="F2355" s="0" t="n">
        <v>0.00961329338309</v>
      </c>
    </row>
    <row r="2356" customFormat="false" ht="12.8" hidden="false" customHeight="false" outlineLevel="0" collapsed="false">
      <c r="A2356" s="0" t="n">
        <v>150</v>
      </c>
      <c r="B2356" s="0" t="n">
        <v>10.6</v>
      </c>
      <c r="C2356" s="0" t="n">
        <v>0.0100932103219</v>
      </c>
      <c r="D2356" s="0" t="n">
        <v>0.00961301804376</v>
      </c>
      <c r="E2356" s="0" t="n">
        <v>0.00970905649939</v>
      </c>
      <c r="F2356" s="0" t="n">
        <v>0.00961301804376</v>
      </c>
    </row>
    <row r="2357" customFormat="false" ht="12.8" hidden="false" customHeight="false" outlineLevel="0" collapsed="false">
      <c r="A2357" s="0" t="n">
        <v>600</v>
      </c>
      <c r="B2357" s="0" t="n">
        <v>2</v>
      </c>
      <c r="C2357" s="0" t="n">
        <v>0.00960955395969</v>
      </c>
      <c r="D2357" s="0" t="n">
        <v>0.0095620199394</v>
      </c>
      <c r="E2357" s="0" t="n">
        <v>0.00960004715563</v>
      </c>
      <c r="F2357" s="0" t="n">
        <v>0.00960955395969</v>
      </c>
    </row>
    <row r="2358" customFormat="false" ht="12.8" hidden="false" customHeight="false" outlineLevel="0" collapsed="false">
      <c r="A2358" s="0" t="n">
        <v>120</v>
      </c>
      <c r="B2358" s="0" t="n">
        <v>2</v>
      </c>
      <c r="C2358" s="0" t="n">
        <v>0.00987427519206</v>
      </c>
      <c r="D2358" s="0" t="n">
        <v>0.00959269157277</v>
      </c>
      <c r="E2358" s="0" t="n">
        <v>0.00964900829662</v>
      </c>
      <c r="F2358" s="0" t="n">
        <v>0.00959269157277</v>
      </c>
    </row>
    <row r="2359" customFormat="false" ht="12.8" hidden="false" customHeight="false" outlineLevel="0" collapsed="false">
      <c r="A2359" s="0" t="n">
        <v>600</v>
      </c>
      <c r="B2359" s="0" t="n">
        <v>2</v>
      </c>
      <c r="C2359" s="0" t="n">
        <v>0.010009858474</v>
      </c>
      <c r="D2359" s="0" t="n">
        <v>0.00958749002464</v>
      </c>
      <c r="E2359" s="0" t="n">
        <v>0.00967196371451</v>
      </c>
      <c r="F2359" s="0" t="n">
        <v>0.00958749002464</v>
      </c>
    </row>
    <row r="2360" customFormat="false" ht="12.8" hidden="false" customHeight="false" outlineLevel="0" collapsed="false">
      <c r="A2360" s="0" t="n">
        <v>200</v>
      </c>
      <c r="B2360" s="0" t="n">
        <v>3.5</v>
      </c>
      <c r="C2360" s="0" t="n">
        <v>0.0096457912463</v>
      </c>
      <c r="D2360" s="0" t="n">
        <v>0.00958585892556</v>
      </c>
      <c r="E2360" s="0" t="n">
        <v>0.00959784538971</v>
      </c>
      <c r="F2360" s="0" t="n">
        <v>0.00958585892556</v>
      </c>
    </row>
    <row r="2361" customFormat="false" ht="12.8" hidden="false" customHeight="false" outlineLevel="0" collapsed="false">
      <c r="A2361" s="0" t="n">
        <v>105</v>
      </c>
      <c r="B2361" s="0" t="n">
        <v>3.5</v>
      </c>
      <c r="C2361" s="0" t="n">
        <v>0.00958585892556</v>
      </c>
      <c r="D2361" s="0" t="n">
        <v>0.00934820724788</v>
      </c>
      <c r="E2361" s="0" t="n">
        <v>0.00953832859002</v>
      </c>
      <c r="F2361" s="0" t="n">
        <v>0.00958585892556</v>
      </c>
    </row>
    <row r="2362" customFormat="false" ht="12.8" hidden="false" customHeight="false" outlineLevel="0" collapsed="false">
      <c r="A2362" s="0" t="n">
        <v>170</v>
      </c>
      <c r="B2362" s="0" t="n">
        <v>3.5</v>
      </c>
      <c r="C2362" s="0" t="n">
        <v>0.00958585892556</v>
      </c>
      <c r="D2362" s="0" t="n">
        <v>0.0095790034411</v>
      </c>
      <c r="E2362" s="0" t="n">
        <v>0.00958448782867</v>
      </c>
      <c r="F2362" s="0" t="n">
        <v>0.00958585892556</v>
      </c>
    </row>
    <row r="2363" customFormat="false" ht="12.8" hidden="false" customHeight="false" outlineLevel="0" collapsed="false">
      <c r="A2363" s="0" t="n">
        <v>190</v>
      </c>
      <c r="B2363" s="0" t="n">
        <v>3.5</v>
      </c>
      <c r="C2363" s="0" t="n">
        <v>0.0095790034411</v>
      </c>
      <c r="D2363" s="0" t="n">
        <v>0.00947113588794</v>
      </c>
      <c r="E2363" s="0" t="n">
        <v>0.00955742993047</v>
      </c>
      <c r="F2363" s="0" t="n">
        <v>0.0095790034411</v>
      </c>
    </row>
    <row r="2364" customFormat="false" ht="12.8" hidden="false" customHeight="false" outlineLevel="0" collapsed="false">
      <c r="A2364" s="0" t="n">
        <v>190</v>
      </c>
      <c r="B2364" s="0" t="n">
        <v>9.6</v>
      </c>
      <c r="C2364" s="0" t="n">
        <v>0.0109118140486</v>
      </c>
      <c r="D2364" s="0" t="n">
        <v>0.00955529682994</v>
      </c>
      <c r="E2364" s="0" t="n">
        <v>0.00982660027366</v>
      </c>
      <c r="F2364" s="0" t="n">
        <v>0.00955529682994</v>
      </c>
    </row>
    <row r="2365" customFormat="false" ht="12.8" hidden="false" customHeight="false" outlineLevel="0" collapsed="false">
      <c r="A2365" s="0" t="n">
        <v>350</v>
      </c>
      <c r="B2365" s="0" t="n">
        <v>10.6</v>
      </c>
      <c r="C2365" s="0" t="n">
        <v>0.0101092325514</v>
      </c>
      <c r="D2365" s="0" t="n">
        <v>0.00954165489877</v>
      </c>
      <c r="E2365" s="0" t="n">
        <v>0.00965517042929</v>
      </c>
      <c r="F2365" s="0" t="n">
        <v>0.00954165489877</v>
      </c>
    </row>
    <row r="2366" customFormat="false" ht="12.8" hidden="false" customHeight="false" outlineLevel="0" collapsed="false">
      <c r="A2366" s="0" t="n">
        <v>350</v>
      </c>
      <c r="B2366" s="0" t="n">
        <v>3.5</v>
      </c>
      <c r="C2366" s="0" t="n">
        <v>0.00953732228903</v>
      </c>
      <c r="D2366" s="0" t="n">
        <v>0.00925691130025</v>
      </c>
      <c r="E2366" s="0" t="n">
        <v>0.00948124009128</v>
      </c>
      <c r="F2366" s="0" t="n">
        <v>0.00953732228903</v>
      </c>
    </row>
    <row r="2367" customFormat="false" ht="12.8" hidden="false" customHeight="false" outlineLevel="0" collapsed="false">
      <c r="A2367" s="0" t="n">
        <v>500</v>
      </c>
      <c r="B2367" s="0" t="n">
        <v>2</v>
      </c>
      <c r="C2367" s="0" t="n">
        <v>0.0102353755035</v>
      </c>
      <c r="D2367" s="0" t="n">
        <v>0.00952299735564</v>
      </c>
      <c r="E2367" s="0" t="n">
        <v>0.00966547298522</v>
      </c>
      <c r="F2367" s="0" t="n">
        <v>0.00952299735564</v>
      </c>
    </row>
    <row r="2368" customFormat="false" ht="12.8" hidden="false" customHeight="false" outlineLevel="0" collapsed="false">
      <c r="A2368" s="0" t="n">
        <v>300</v>
      </c>
      <c r="B2368" s="0" t="n">
        <v>3.5</v>
      </c>
      <c r="C2368" s="0" t="n">
        <v>0.0095790034411</v>
      </c>
      <c r="D2368" s="0" t="n">
        <v>0.00951064638734</v>
      </c>
      <c r="E2368" s="0" t="n">
        <v>0.00952431779809</v>
      </c>
      <c r="F2368" s="0" t="n">
        <v>0.00951064638734</v>
      </c>
    </row>
    <row r="2369" customFormat="false" ht="12.8" hidden="false" customHeight="false" outlineLevel="0" collapsed="false">
      <c r="A2369" s="0" t="n">
        <v>350</v>
      </c>
      <c r="B2369" s="0" t="n">
        <v>2</v>
      </c>
      <c r="C2369" s="0" t="n">
        <v>0.0100224962636</v>
      </c>
      <c r="D2369" s="0" t="n">
        <v>0.00949036838329</v>
      </c>
      <c r="E2369" s="0" t="n">
        <v>0.00959679395935</v>
      </c>
      <c r="F2369" s="0" t="n">
        <v>0.00949036838329</v>
      </c>
    </row>
    <row r="2370" customFormat="false" ht="12.8" hidden="false" customHeight="false" outlineLevel="0" collapsed="false">
      <c r="A2370" s="0" t="n">
        <v>600</v>
      </c>
      <c r="B2370" s="0" t="n">
        <v>2</v>
      </c>
      <c r="C2370" s="0" t="n">
        <v>0.00964912221679</v>
      </c>
      <c r="D2370" s="0" t="n">
        <v>0.0094880701961</v>
      </c>
      <c r="E2370" s="0" t="n">
        <v>0.00952028060024</v>
      </c>
      <c r="F2370" s="0" t="n">
        <v>0.0094880701961</v>
      </c>
    </row>
    <row r="2371" customFormat="false" ht="12.8" hidden="false" customHeight="false" outlineLevel="0" collapsed="false">
      <c r="A2371" s="0" t="n">
        <v>100</v>
      </c>
      <c r="B2371" s="0" t="n">
        <v>3.5</v>
      </c>
      <c r="C2371" s="0" t="n">
        <v>0.0102731766646</v>
      </c>
      <c r="D2371" s="0" t="n">
        <v>0.00947920947651</v>
      </c>
      <c r="E2371" s="0" t="n">
        <v>0.00963800291413</v>
      </c>
      <c r="F2371" s="0" t="n">
        <v>0.00947920947651</v>
      </c>
    </row>
    <row r="2372" customFormat="false" ht="12.8" hidden="false" customHeight="false" outlineLevel="0" collapsed="false">
      <c r="A2372" s="0" t="n">
        <v>400</v>
      </c>
      <c r="B2372" s="0" t="n">
        <v>3.5</v>
      </c>
      <c r="C2372" s="0" t="n">
        <v>0.00992482658458</v>
      </c>
      <c r="D2372" s="0" t="n">
        <v>0.00947920947651</v>
      </c>
      <c r="E2372" s="0" t="n">
        <v>0.00956833289813</v>
      </c>
      <c r="F2372" s="0" t="n">
        <v>0.00947920947651</v>
      </c>
    </row>
    <row r="2373" customFormat="false" ht="12.8" hidden="false" customHeight="false" outlineLevel="0" collapsed="false">
      <c r="A2373" s="0" t="n">
        <v>600</v>
      </c>
      <c r="B2373" s="0" t="n">
        <v>3.5</v>
      </c>
      <c r="C2373" s="0" t="n">
        <v>0.0094753070753</v>
      </c>
      <c r="D2373" s="0" t="n">
        <v>0.00946507236717</v>
      </c>
      <c r="E2373" s="0" t="n">
        <v>0.00947326013367</v>
      </c>
      <c r="F2373" s="0" t="n">
        <v>0.0094753070753</v>
      </c>
    </row>
    <row r="2374" customFormat="false" ht="12.8" hidden="false" customHeight="false" outlineLevel="0" collapsed="false">
      <c r="A2374" s="0" t="n">
        <v>270</v>
      </c>
      <c r="B2374" s="0" t="n">
        <v>3.5</v>
      </c>
      <c r="C2374" s="0" t="n">
        <v>0.0094753070753</v>
      </c>
      <c r="D2374" s="0" t="n">
        <v>0.00924455883211</v>
      </c>
      <c r="E2374" s="0" t="n">
        <v>0.00942915742666</v>
      </c>
      <c r="F2374" s="0" t="n">
        <v>0.0094753070753</v>
      </c>
    </row>
    <row r="2375" customFormat="false" ht="12.8" hidden="false" customHeight="false" outlineLevel="0" collapsed="false">
      <c r="A2375" s="0" t="n">
        <v>110</v>
      </c>
      <c r="B2375" s="0" t="n">
        <v>3.5</v>
      </c>
      <c r="C2375" s="0" t="n">
        <v>0.00957003754161</v>
      </c>
      <c r="D2375" s="0" t="n">
        <v>0.00947113588794</v>
      </c>
      <c r="E2375" s="0" t="n">
        <v>0.00949091621868</v>
      </c>
      <c r="F2375" s="0" t="n">
        <v>0.00947113588794</v>
      </c>
    </row>
    <row r="2376" customFormat="false" ht="12.8" hidden="false" customHeight="false" outlineLevel="0" collapsed="false">
      <c r="A2376" s="0" t="n">
        <v>115</v>
      </c>
      <c r="B2376" s="0" t="n">
        <v>3.5</v>
      </c>
      <c r="C2376" s="0" t="n">
        <v>0.00951064638734</v>
      </c>
      <c r="D2376" s="0" t="n">
        <v>0.00947113588794</v>
      </c>
      <c r="E2376" s="0" t="n">
        <v>0.00947903798782</v>
      </c>
      <c r="F2376" s="0" t="n">
        <v>0.00947113588794</v>
      </c>
    </row>
    <row r="2377" customFormat="false" ht="12.8" hidden="false" customHeight="false" outlineLevel="0" collapsed="false">
      <c r="A2377" s="0" t="n">
        <v>140</v>
      </c>
      <c r="B2377" s="0" t="n">
        <v>2</v>
      </c>
      <c r="C2377" s="0" t="n">
        <v>0.0106496361477</v>
      </c>
      <c r="D2377" s="0" t="n">
        <v>0.00942589779454</v>
      </c>
      <c r="E2377" s="0" t="n">
        <v>0.00967064546518</v>
      </c>
      <c r="F2377" s="0" t="n">
        <v>0.00942589779454</v>
      </c>
    </row>
    <row r="2378" customFormat="false" ht="12.8" hidden="false" customHeight="false" outlineLevel="0" collapsed="false">
      <c r="A2378" s="0" t="n">
        <v>270</v>
      </c>
      <c r="B2378" s="0" t="n">
        <v>10.6</v>
      </c>
      <c r="C2378" s="0" t="n">
        <v>0.0105620200951</v>
      </c>
      <c r="D2378" s="0" t="n">
        <v>0.00942447563605</v>
      </c>
      <c r="E2378" s="0" t="n">
        <v>0.00965198452786</v>
      </c>
      <c r="F2378" s="0" t="n">
        <v>0.00942447563605</v>
      </c>
    </row>
    <row r="2379" customFormat="false" ht="12.8" hidden="false" customHeight="false" outlineLevel="0" collapsed="false">
      <c r="A2379" s="0" t="n">
        <v>250</v>
      </c>
      <c r="B2379" s="0" t="n">
        <v>3.5</v>
      </c>
      <c r="C2379" s="0" t="n">
        <v>0.0097996200182</v>
      </c>
      <c r="D2379" s="0" t="n">
        <v>0.00942198371809</v>
      </c>
      <c r="E2379" s="0" t="n">
        <v>0.00949751097811</v>
      </c>
      <c r="F2379" s="0" t="n">
        <v>0.00942198371809</v>
      </c>
    </row>
    <row r="2380" customFormat="false" ht="12.8" hidden="false" customHeight="false" outlineLevel="0" collapsed="false">
      <c r="A2380" s="0" t="n">
        <v>105</v>
      </c>
      <c r="B2380" s="0" t="n">
        <v>3.5</v>
      </c>
      <c r="C2380" s="0" t="n">
        <v>0.00939539738344</v>
      </c>
      <c r="D2380" s="0" t="n">
        <v>0.00939539738344</v>
      </c>
      <c r="E2380" s="0" t="n">
        <v>0.00939539738344</v>
      </c>
      <c r="F2380" s="0" t="n">
        <v>0.00939539738344</v>
      </c>
    </row>
    <row r="2381" customFormat="false" ht="12.8" hidden="false" customHeight="false" outlineLevel="0" collapsed="false">
      <c r="A2381" s="0" t="n">
        <v>600</v>
      </c>
      <c r="B2381" s="0" t="n">
        <v>6.3</v>
      </c>
      <c r="C2381" s="0" t="n">
        <v>0.0103101764773</v>
      </c>
      <c r="D2381" s="0" t="n">
        <v>0.00939419552401</v>
      </c>
      <c r="E2381" s="0" t="n">
        <v>0.00957739171467</v>
      </c>
      <c r="F2381" s="0" t="n">
        <v>0.00939419552401</v>
      </c>
    </row>
    <row r="2382" customFormat="false" ht="12.8" hidden="false" customHeight="false" outlineLevel="0" collapsed="false">
      <c r="A2382" s="0" t="n">
        <v>320</v>
      </c>
      <c r="B2382" s="0" t="n">
        <v>3.5</v>
      </c>
      <c r="C2382" s="0" t="n">
        <v>0.0095549588866</v>
      </c>
      <c r="D2382" s="0" t="n">
        <v>0.00928832012002</v>
      </c>
      <c r="E2382" s="0" t="n">
        <v>0.00934164787333</v>
      </c>
      <c r="F2382" s="0" t="n">
        <v>0.00928832012002</v>
      </c>
    </row>
    <row r="2383" customFormat="false" ht="12.8" hidden="false" customHeight="false" outlineLevel="0" collapsed="false">
      <c r="A2383" s="0" t="n">
        <v>120</v>
      </c>
      <c r="B2383" s="0" t="n">
        <v>3.5</v>
      </c>
      <c r="C2383" s="0" t="n">
        <v>0.0095790034411</v>
      </c>
      <c r="D2383" s="0" t="n">
        <v>0.00924455883211</v>
      </c>
      <c r="E2383" s="0" t="n">
        <v>0.00931144775391</v>
      </c>
      <c r="F2383" s="0" t="n">
        <v>0.00924455883211</v>
      </c>
    </row>
    <row r="2384" customFormat="false" ht="12.8" hidden="false" customHeight="false" outlineLevel="0" collapsed="false">
      <c r="A2384" s="0" t="n">
        <v>600</v>
      </c>
      <c r="B2384" s="0" t="n">
        <v>3.5</v>
      </c>
      <c r="C2384" s="0" t="n">
        <v>0.00951280338978</v>
      </c>
      <c r="D2384" s="0" t="n">
        <v>0.00924455883211</v>
      </c>
      <c r="E2384" s="0" t="n">
        <v>0.00929820774364</v>
      </c>
      <c r="F2384" s="0" t="n">
        <v>0.00924455883211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6.7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100</v>
      </c>
      <c r="B2" s="0" t="n">
        <v>1.1</v>
      </c>
      <c r="C2" s="0" t="n">
        <v>0.48810803686</v>
      </c>
      <c r="D2" s="0" t="n">
        <v>0.48810803686</v>
      </c>
      <c r="E2" s="0" t="n">
        <v>0.48810803686</v>
      </c>
      <c r="F2" s="0" t="n">
        <v>0.48810803686</v>
      </c>
    </row>
    <row r="3" customFormat="false" ht="12.8" hidden="false" customHeight="false" outlineLevel="0" collapsed="false">
      <c r="A3" s="0" t="n">
        <v>100</v>
      </c>
      <c r="B3" s="0" t="n">
        <v>1.1</v>
      </c>
      <c r="C3" s="0" t="n">
        <v>0.487777710267</v>
      </c>
      <c r="D3" s="0" t="n">
        <v>0.487649859035</v>
      </c>
      <c r="E3" s="0" t="n">
        <v>0.487675429282</v>
      </c>
      <c r="F3" s="0" t="n">
        <v>0.487649859035</v>
      </c>
    </row>
    <row r="4" customFormat="false" ht="12.8" hidden="false" customHeight="false" outlineLevel="0" collapsed="false">
      <c r="A4" s="0" t="n">
        <v>105</v>
      </c>
      <c r="B4" s="0" t="n">
        <v>1.1</v>
      </c>
      <c r="C4" s="0" t="n">
        <v>0.484051918617</v>
      </c>
      <c r="D4" s="0" t="n">
        <v>0.484051918617</v>
      </c>
      <c r="E4" s="0" t="n">
        <v>0.484051918617</v>
      </c>
      <c r="F4" s="0" t="n">
        <v>0.484051918617</v>
      </c>
    </row>
    <row r="5" customFormat="false" ht="12.8" hidden="false" customHeight="false" outlineLevel="0" collapsed="false">
      <c r="A5" s="0" t="n">
        <v>110</v>
      </c>
      <c r="B5" s="0" t="n">
        <v>1.1</v>
      </c>
      <c r="C5" s="0" t="n">
        <v>0.475877220052</v>
      </c>
      <c r="D5" s="0" t="n">
        <v>0.474960835312</v>
      </c>
      <c r="E5" s="0" t="n">
        <v>0.475693943104</v>
      </c>
      <c r="F5" s="0" t="n">
        <v>0.475877220052</v>
      </c>
    </row>
    <row r="6" customFormat="false" ht="12.8" hidden="false" customHeight="false" outlineLevel="0" collapsed="false">
      <c r="A6" s="0" t="n">
        <v>110</v>
      </c>
      <c r="B6" s="0" t="n">
        <v>1.1</v>
      </c>
      <c r="C6" s="0" t="n">
        <v>0.475877220052</v>
      </c>
      <c r="D6" s="0" t="n">
        <v>0.474960835312</v>
      </c>
      <c r="E6" s="0" t="n">
        <v>0.475693943104</v>
      </c>
      <c r="F6" s="0" t="n">
        <v>0.475877220052</v>
      </c>
    </row>
    <row r="7" customFormat="false" ht="12.8" hidden="false" customHeight="false" outlineLevel="0" collapsed="false">
      <c r="A7" s="0" t="n">
        <v>115</v>
      </c>
      <c r="B7" s="0" t="n">
        <v>1.1</v>
      </c>
      <c r="C7" s="0" t="n">
        <v>0.474369654124</v>
      </c>
      <c r="D7" s="0" t="n">
        <v>0.471276605267</v>
      </c>
      <c r="E7" s="0" t="n">
        <v>0.471895215038</v>
      </c>
      <c r="F7" s="0" t="n">
        <v>0.471276605267</v>
      </c>
    </row>
    <row r="8" customFormat="false" ht="12.8" hidden="false" customHeight="false" outlineLevel="0" collapsed="false">
      <c r="A8" s="0" t="n">
        <v>120</v>
      </c>
      <c r="B8" s="0" t="n">
        <v>1.1</v>
      </c>
      <c r="C8" s="0" t="n">
        <v>0.468802700135</v>
      </c>
      <c r="D8" s="0" t="n">
        <v>0.467340230617</v>
      </c>
      <c r="E8" s="0" t="n">
        <v>0.468510206231</v>
      </c>
      <c r="F8" s="0" t="n">
        <v>0.468802700135</v>
      </c>
    </row>
    <row r="9" customFormat="false" ht="12.8" hidden="false" customHeight="false" outlineLevel="0" collapsed="false">
      <c r="A9" s="0" t="n">
        <v>120</v>
      </c>
      <c r="B9" s="0" t="n">
        <v>1.1</v>
      </c>
      <c r="C9" s="0" t="n">
        <v>0.468802700135</v>
      </c>
      <c r="D9" s="0" t="n">
        <v>0.468802700135</v>
      </c>
      <c r="E9" s="0" t="n">
        <v>0.468802700135</v>
      </c>
      <c r="F9" s="0" t="n">
        <v>0.468802700135</v>
      </c>
    </row>
    <row r="10" customFormat="false" ht="12.8" hidden="false" customHeight="false" outlineLevel="0" collapsed="false">
      <c r="A10" s="0" t="n">
        <v>130</v>
      </c>
      <c r="B10" s="0" t="n">
        <v>1.1</v>
      </c>
      <c r="C10" s="0" t="n">
        <v>0.466831892049</v>
      </c>
      <c r="D10" s="0" t="n">
        <v>0.465962783637</v>
      </c>
      <c r="E10" s="0" t="n">
        <v>0.466136605319</v>
      </c>
      <c r="F10" s="0" t="n">
        <v>0.465962783637</v>
      </c>
    </row>
    <row r="11" customFormat="false" ht="12.8" hidden="false" customHeight="false" outlineLevel="0" collapsed="false">
      <c r="A11" s="0" t="n">
        <v>100</v>
      </c>
      <c r="B11" s="0" t="n">
        <v>1.5</v>
      </c>
      <c r="C11" s="0" t="n">
        <v>0.443010783712</v>
      </c>
      <c r="D11" s="0" t="n">
        <v>0.443010783712</v>
      </c>
      <c r="E11" s="0" t="n">
        <v>0.443010783712</v>
      </c>
      <c r="F11" s="0" t="n">
        <v>0.443010783712</v>
      </c>
    </row>
    <row r="12" customFormat="false" ht="12.8" hidden="false" customHeight="false" outlineLevel="0" collapsed="false">
      <c r="A12" s="0" t="n">
        <v>100</v>
      </c>
      <c r="B12" s="0" t="n">
        <v>1.5</v>
      </c>
      <c r="C12" s="0" t="n">
        <v>0.443010783712</v>
      </c>
      <c r="D12" s="0" t="n">
        <v>0.443010783712</v>
      </c>
      <c r="E12" s="0" t="n">
        <v>0.443010783712</v>
      </c>
      <c r="F12" s="0" t="n">
        <v>0.443010783712</v>
      </c>
    </row>
    <row r="13" customFormat="false" ht="12.8" hidden="false" customHeight="false" outlineLevel="0" collapsed="false">
      <c r="A13" s="0" t="n">
        <v>105</v>
      </c>
      <c r="B13" s="0" t="n">
        <v>1.5</v>
      </c>
      <c r="C13" s="0" t="n">
        <v>0.442986049541</v>
      </c>
      <c r="D13" s="0" t="n">
        <v>0.442986049541</v>
      </c>
      <c r="E13" s="0" t="n">
        <v>0.442986049541</v>
      </c>
      <c r="F13" s="0" t="n">
        <v>0.442986049541</v>
      </c>
    </row>
    <row r="14" customFormat="false" ht="12.8" hidden="false" customHeight="false" outlineLevel="0" collapsed="false">
      <c r="A14" s="0" t="n">
        <v>105</v>
      </c>
      <c r="B14" s="0" t="n">
        <v>1.5</v>
      </c>
      <c r="C14" s="0" t="n">
        <v>0.442986049541</v>
      </c>
      <c r="D14" s="0" t="n">
        <v>0.442986049541</v>
      </c>
      <c r="E14" s="0" t="n">
        <v>0.442986049541</v>
      </c>
      <c r="F14" s="0" t="n">
        <v>0.442986049541</v>
      </c>
    </row>
    <row r="15" customFormat="false" ht="12.8" hidden="false" customHeight="false" outlineLevel="0" collapsed="false">
      <c r="A15" s="0" t="n">
        <v>110</v>
      </c>
      <c r="B15" s="0" t="n">
        <v>1.5</v>
      </c>
      <c r="C15" s="0" t="n">
        <v>0.440057356264</v>
      </c>
      <c r="D15" s="0" t="n">
        <v>0.439443510746</v>
      </c>
      <c r="E15" s="0" t="n">
        <v>0.43993458716</v>
      </c>
      <c r="F15" s="0" t="n">
        <v>0.440057356264</v>
      </c>
    </row>
    <row r="16" customFormat="false" ht="12.8" hidden="false" customHeight="false" outlineLevel="0" collapsed="false">
      <c r="A16" s="0" t="n">
        <v>110</v>
      </c>
      <c r="B16" s="0" t="n">
        <v>1.5</v>
      </c>
      <c r="C16" s="0" t="n">
        <v>0.439995548083</v>
      </c>
      <c r="D16" s="0" t="n">
        <v>0.439995548083</v>
      </c>
      <c r="E16" s="0" t="n">
        <v>0.439995548083</v>
      </c>
      <c r="F16" s="0" t="n">
        <v>0.439995548083</v>
      </c>
    </row>
    <row r="17" customFormat="false" ht="12.8" hidden="false" customHeight="false" outlineLevel="0" collapsed="false">
      <c r="A17" s="0" t="n">
        <v>115</v>
      </c>
      <c r="B17" s="0" t="n">
        <v>1.5</v>
      </c>
      <c r="C17" s="0" t="n">
        <v>0.435408911497</v>
      </c>
      <c r="D17" s="0" t="n">
        <v>0.435408911497</v>
      </c>
      <c r="E17" s="0" t="n">
        <v>0.435408911497</v>
      </c>
      <c r="F17" s="0" t="n">
        <v>0.435408911497</v>
      </c>
    </row>
    <row r="18" customFormat="false" ht="12.8" hidden="false" customHeight="false" outlineLevel="0" collapsed="false">
      <c r="A18" s="0" t="n">
        <v>115</v>
      </c>
      <c r="B18" s="0" t="n">
        <v>1.5</v>
      </c>
      <c r="C18" s="0" t="n">
        <v>0.435408911497</v>
      </c>
      <c r="D18" s="0" t="n">
        <v>0.435408911497</v>
      </c>
      <c r="E18" s="0" t="n">
        <v>0.435408911497</v>
      </c>
      <c r="F18" s="0" t="n">
        <v>0.435408911497</v>
      </c>
    </row>
    <row r="19" customFormat="false" ht="12.8" hidden="false" customHeight="false" outlineLevel="0" collapsed="false">
      <c r="A19" s="0" t="n">
        <v>120</v>
      </c>
      <c r="B19" s="0" t="n">
        <v>1.5</v>
      </c>
      <c r="C19" s="0" t="n">
        <v>0.433127767815</v>
      </c>
      <c r="D19" s="0" t="n">
        <v>0.43303008653</v>
      </c>
      <c r="E19" s="0" t="n">
        <v>0.433049622787</v>
      </c>
      <c r="F19" s="0" t="n">
        <v>0.43303008653</v>
      </c>
    </row>
    <row r="20" customFormat="false" ht="12.8" hidden="false" customHeight="false" outlineLevel="0" collapsed="false">
      <c r="A20" s="0" t="n">
        <v>120</v>
      </c>
      <c r="B20" s="0" t="n">
        <v>1.5</v>
      </c>
      <c r="C20" s="0" t="n">
        <v>0.433127767815</v>
      </c>
      <c r="D20" s="0" t="n">
        <v>0.43262475558</v>
      </c>
      <c r="E20" s="0" t="n">
        <v>0.432725358027</v>
      </c>
      <c r="F20" s="0" t="n">
        <v>0.43262475558</v>
      </c>
    </row>
    <row r="21" customFormat="false" ht="12.8" hidden="false" customHeight="false" outlineLevel="0" collapsed="false">
      <c r="A21" s="0" t="n">
        <v>200</v>
      </c>
      <c r="B21" s="0" t="n">
        <v>1.1</v>
      </c>
      <c r="C21" s="0" t="n">
        <v>0.431822011921</v>
      </c>
      <c r="D21" s="0" t="n">
        <v>0.431822011921</v>
      </c>
      <c r="E21" s="0" t="n">
        <v>0.431822011921</v>
      </c>
      <c r="F21" s="0" t="n">
        <v>0.431822011921</v>
      </c>
    </row>
    <row r="22" customFormat="false" ht="12.8" hidden="false" customHeight="false" outlineLevel="0" collapsed="false">
      <c r="A22" s="0" t="n">
        <v>200</v>
      </c>
      <c r="B22" s="0" t="n">
        <v>1.1</v>
      </c>
      <c r="C22" s="0" t="n">
        <v>0.431822011921</v>
      </c>
      <c r="D22" s="0" t="n">
        <v>0.431768006511</v>
      </c>
      <c r="E22" s="0" t="n">
        <v>0.431778807593</v>
      </c>
      <c r="F22" s="0" t="n">
        <v>0.431768006511</v>
      </c>
    </row>
    <row r="23" customFormat="false" ht="12.8" hidden="false" customHeight="false" outlineLevel="0" collapsed="false">
      <c r="A23" s="0" t="n">
        <v>190</v>
      </c>
      <c r="B23" s="0" t="n">
        <v>1.1</v>
      </c>
      <c r="C23" s="0" t="n">
        <v>0.430345950042</v>
      </c>
      <c r="D23" s="0" t="n">
        <v>0.430345950042</v>
      </c>
      <c r="E23" s="0" t="n">
        <v>0.430345950042</v>
      </c>
      <c r="F23" s="0" t="n">
        <v>0.430345950042</v>
      </c>
    </row>
    <row r="24" customFormat="false" ht="12.8" hidden="false" customHeight="false" outlineLevel="0" collapsed="false">
      <c r="A24" s="0" t="n">
        <v>190</v>
      </c>
      <c r="B24" s="0" t="n">
        <v>1.1</v>
      </c>
      <c r="C24" s="0" t="n">
        <v>0.430345950042</v>
      </c>
      <c r="D24" s="0" t="n">
        <v>0.430229023653</v>
      </c>
      <c r="E24" s="0" t="n">
        <v>0.430322564764</v>
      </c>
      <c r="F24" s="0" t="n">
        <v>0.430345950042</v>
      </c>
    </row>
    <row r="25" customFormat="false" ht="12.8" hidden="false" customHeight="false" outlineLevel="0" collapsed="false">
      <c r="A25" s="0" t="n">
        <v>190</v>
      </c>
      <c r="B25" s="0" t="n">
        <v>1.5</v>
      </c>
      <c r="C25" s="0" t="n">
        <v>0.429575555246</v>
      </c>
      <c r="D25" s="0" t="n">
        <v>0.429441165639</v>
      </c>
      <c r="E25" s="0" t="n">
        <v>0.429548677325</v>
      </c>
      <c r="F25" s="0" t="n">
        <v>0.429575555246</v>
      </c>
    </row>
    <row r="26" customFormat="false" ht="12.8" hidden="false" customHeight="false" outlineLevel="0" collapsed="false">
      <c r="A26" s="0" t="n">
        <v>190</v>
      </c>
      <c r="B26" s="0" t="n">
        <v>1.5</v>
      </c>
      <c r="C26" s="0" t="n">
        <v>0.429575555246</v>
      </c>
      <c r="D26" s="0" t="n">
        <v>0.429575555246</v>
      </c>
      <c r="E26" s="0" t="n">
        <v>0.429575555246</v>
      </c>
      <c r="F26" s="0" t="n">
        <v>0.429575555246</v>
      </c>
    </row>
    <row r="27" customFormat="false" ht="12.8" hidden="false" customHeight="false" outlineLevel="0" collapsed="false">
      <c r="A27" s="0" t="n">
        <v>300</v>
      </c>
      <c r="B27" s="0" t="n">
        <v>1.1</v>
      </c>
      <c r="C27" s="0" t="n">
        <v>0.429486995949</v>
      </c>
      <c r="D27" s="0" t="n">
        <v>0.429481612914</v>
      </c>
      <c r="E27" s="0" t="n">
        <v>0.429485919342</v>
      </c>
      <c r="F27" s="0" t="n">
        <v>0.429486995949</v>
      </c>
    </row>
    <row r="28" customFormat="false" ht="12.8" hidden="false" customHeight="false" outlineLevel="0" collapsed="false">
      <c r="A28" s="0" t="n">
        <v>300</v>
      </c>
      <c r="B28" s="0" t="n">
        <v>1.1</v>
      </c>
      <c r="C28" s="0" t="n">
        <v>0.429522914877</v>
      </c>
      <c r="D28" s="0" t="n">
        <v>0.429481612914</v>
      </c>
      <c r="E28" s="0" t="n">
        <v>0.429489873307</v>
      </c>
      <c r="F28" s="0" t="n">
        <v>0.429481612914</v>
      </c>
    </row>
    <row r="29" customFormat="false" ht="12.8" hidden="false" customHeight="false" outlineLevel="0" collapsed="false">
      <c r="A29" s="0" t="n">
        <v>170</v>
      </c>
      <c r="B29" s="0" t="n">
        <v>1.1</v>
      </c>
      <c r="C29" s="0" t="n">
        <v>0.429137524177</v>
      </c>
      <c r="D29" s="0" t="n">
        <v>0.429012228611</v>
      </c>
      <c r="E29" s="0" t="n">
        <v>0.429112465064</v>
      </c>
      <c r="F29" s="0" t="n">
        <v>0.429137524177</v>
      </c>
    </row>
    <row r="30" customFormat="false" ht="12.8" hidden="false" customHeight="false" outlineLevel="0" collapsed="false">
      <c r="A30" s="0" t="n">
        <v>170</v>
      </c>
      <c r="B30" s="0" t="n">
        <v>1.1</v>
      </c>
      <c r="C30" s="0" t="n">
        <v>0.429012228611</v>
      </c>
      <c r="D30" s="0" t="n">
        <v>0.429012228611</v>
      </c>
      <c r="E30" s="0" t="n">
        <v>0.429012228611</v>
      </c>
      <c r="F30" s="0" t="n">
        <v>0.429012228611</v>
      </c>
    </row>
    <row r="31" customFormat="false" ht="12.8" hidden="false" customHeight="false" outlineLevel="0" collapsed="false">
      <c r="A31" s="0" t="n">
        <v>170</v>
      </c>
      <c r="B31" s="0" t="n">
        <v>1.5</v>
      </c>
      <c r="C31" s="0" t="n">
        <v>0.427658776338</v>
      </c>
      <c r="D31" s="0" t="n">
        <v>0.427658776338</v>
      </c>
      <c r="E31" s="0" t="n">
        <v>0.427658776338</v>
      </c>
      <c r="F31" s="0" t="n">
        <v>0.427658776338</v>
      </c>
    </row>
    <row r="32" customFormat="false" ht="12.8" hidden="false" customHeight="false" outlineLevel="0" collapsed="false">
      <c r="A32" s="0" t="n">
        <v>150</v>
      </c>
      <c r="B32" s="0" t="n">
        <v>1.1</v>
      </c>
      <c r="C32" s="0" t="n">
        <v>0.425464626135</v>
      </c>
      <c r="D32" s="0" t="n">
        <v>0.425464626135</v>
      </c>
      <c r="E32" s="0" t="n">
        <v>0.425464626135</v>
      </c>
      <c r="F32" s="0" t="n">
        <v>0.425464626135</v>
      </c>
    </row>
    <row r="33" customFormat="false" ht="12.8" hidden="false" customHeight="false" outlineLevel="0" collapsed="false">
      <c r="A33" s="0" t="n">
        <v>150</v>
      </c>
      <c r="B33" s="0" t="n">
        <v>1.1</v>
      </c>
      <c r="C33" s="0" t="n">
        <v>0.425464626135</v>
      </c>
      <c r="D33" s="0" t="n">
        <v>0.425464626135</v>
      </c>
      <c r="E33" s="0" t="n">
        <v>0.425464626135</v>
      </c>
      <c r="F33" s="0" t="n">
        <v>0.425464626135</v>
      </c>
    </row>
    <row r="34" customFormat="false" ht="12.8" hidden="false" customHeight="false" outlineLevel="0" collapsed="false">
      <c r="A34" s="0" t="n">
        <v>200</v>
      </c>
      <c r="B34" s="0" t="n">
        <v>1.5</v>
      </c>
      <c r="C34" s="0" t="n">
        <v>0.425323407447</v>
      </c>
      <c r="D34" s="0" t="n">
        <v>0.425323407447</v>
      </c>
      <c r="E34" s="0" t="n">
        <v>0.425323407447</v>
      </c>
      <c r="F34" s="0" t="n">
        <v>0.425323407447</v>
      </c>
    </row>
    <row r="35" customFormat="false" ht="12.8" hidden="false" customHeight="false" outlineLevel="0" collapsed="false">
      <c r="A35" s="0" t="n">
        <v>200</v>
      </c>
      <c r="B35" s="0" t="n">
        <v>1.5</v>
      </c>
      <c r="C35" s="0" t="n">
        <v>0.425323407447</v>
      </c>
      <c r="D35" s="0" t="n">
        <v>0.425323407447</v>
      </c>
      <c r="E35" s="0" t="n">
        <v>0.425323407447</v>
      </c>
      <c r="F35" s="0" t="n">
        <v>0.425323407447</v>
      </c>
    </row>
    <row r="36" customFormat="false" ht="12.8" hidden="false" customHeight="false" outlineLevel="0" collapsed="false">
      <c r="A36" s="0" t="n">
        <v>200</v>
      </c>
      <c r="B36" s="0" t="n">
        <v>2</v>
      </c>
      <c r="C36" s="0" t="n">
        <v>0.424218996476</v>
      </c>
      <c r="D36" s="0" t="n">
        <v>0.424218996476</v>
      </c>
      <c r="E36" s="0" t="n">
        <v>0.424218996476</v>
      </c>
      <c r="F36" s="0" t="n">
        <v>0.424218996476</v>
      </c>
    </row>
    <row r="37" customFormat="false" ht="12.8" hidden="false" customHeight="false" outlineLevel="0" collapsed="false">
      <c r="A37" s="0" t="n">
        <v>200</v>
      </c>
      <c r="B37" s="0" t="n">
        <v>2</v>
      </c>
      <c r="C37" s="0" t="n">
        <v>0.425625604159</v>
      </c>
      <c r="D37" s="0" t="n">
        <v>0.424091490803</v>
      </c>
      <c r="E37" s="0" t="n">
        <v>0.424398313474</v>
      </c>
      <c r="F37" s="0" t="n">
        <v>0.424091490803</v>
      </c>
    </row>
    <row r="38" customFormat="false" ht="12.8" hidden="false" customHeight="false" outlineLevel="0" collapsed="false">
      <c r="A38" s="0" t="n">
        <v>350</v>
      </c>
      <c r="B38" s="0" t="n">
        <v>1.1</v>
      </c>
      <c r="C38" s="0" t="n">
        <v>0.423144978565</v>
      </c>
      <c r="D38" s="0" t="n">
        <v>0.423144978565</v>
      </c>
      <c r="E38" s="0" t="n">
        <v>0.423144978565</v>
      </c>
      <c r="F38" s="0" t="n">
        <v>0.423144978565</v>
      </c>
    </row>
    <row r="39" customFormat="false" ht="12.8" hidden="false" customHeight="false" outlineLevel="0" collapsed="false">
      <c r="A39" s="0" t="n">
        <v>320</v>
      </c>
      <c r="B39" s="0" t="n">
        <v>1.1</v>
      </c>
      <c r="C39" s="0" t="n">
        <v>0.42272511631</v>
      </c>
      <c r="D39" s="0" t="n">
        <v>0.422644373221</v>
      </c>
      <c r="E39" s="0" t="n">
        <v>0.422708967693</v>
      </c>
      <c r="F39" s="0" t="n">
        <v>0.42272511631</v>
      </c>
    </row>
    <row r="40" customFormat="false" ht="12.8" hidden="false" customHeight="false" outlineLevel="0" collapsed="false">
      <c r="A40" s="0" t="n">
        <v>320</v>
      </c>
      <c r="B40" s="0" t="n">
        <v>1.1</v>
      </c>
      <c r="C40" s="0" t="n">
        <v>0.422644373221</v>
      </c>
      <c r="D40" s="0" t="n">
        <v>0.422644373221</v>
      </c>
      <c r="E40" s="0" t="n">
        <v>0.422644373221</v>
      </c>
      <c r="F40" s="0" t="n">
        <v>0.422644373221</v>
      </c>
    </row>
    <row r="41" customFormat="false" ht="12.8" hidden="false" customHeight="false" outlineLevel="0" collapsed="false">
      <c r="A41" s="0" t="n">
        <v>350</v>
      </c>
      <c r="B41" s="0" t="n">
        <v>1.1</v>
      </c>
      <c r="C41" s="0" t="n">
        <v>0.423144978565</v>
      </c>
      <c r="D41" s="0" t="n">
        <v>0.42204924225</v>
      </c>
      <c r="E41" s="0" t="n">
        <v>0.422268389513</v>
      </c>
      <c r="F41" s="0" t="n">
        <v>0.42204924225</v>
      </c>
    </row>
    <row r="42" customFormat="false" ht="12.8" hidden="false" customHeight="false" outlineLevel="0" collapsed="false">
      <c r="A42" s="0" t="n">
        <v>400</v>
      </c>
      <c r="B42" s="0" t="n">
        <v>1.1</v>
      </c>
      <c r="C42" s="0" t="n">
        <v>0.416352366098</v>
      </c>
      <c r="D42" s="0" t="n">
        <v>0.416156576007</v>
      </c>
      <c r="E42" s="0" t="n">
        <v>0.41631320808</v>
      </c>
      <c r="F42" s="0" t="n">
        <v>0.416352366098</v>
      </c>
    </row>
    <row r="43" customFormat="false" ht="12.8" hidden="false" customHeight="false" outlineLevel="0" collapsed="false">
      <c r="A43" s="0" t="n">
        <v>270</v>
      </c>
      <c r="B43" s="0" t="n">
        <v>1.1</v>
      </c>
      <c r="C43" s="0" t="n">
        <v>0.417329457979</v>
      </c>
      <c r="D43" s="0" t="n">
        <v>0.416343602171</v>
      </c>
      <c r="E43" s="0" t="n">
        <v>0.416540773333</v>
      </c>
      <c r="F43" s="0" t="n">
        <v>0.416343602171</v>
      </c>
    </row>
    <row r="44" customFormat="false" ht="12.8" hidden="false" customHeight="false" outlineLevel="0" collapsed="false">
      <c r="A44" s="0" t="n">
        <v>270</v>
      </c>
      <c r="B44" s="0" t="n">
        <v>1.1</v>
      </c>
      <c r="C44" s="0" t="n">
        <v>0.416343602171</v>
      </c>
      <c r="D44" s="0" t="n">
        <v>0.416157817392</v>
      </c>
      <c r="E44" s="0" t="n">
        <v>0.416194974348</v>
      </c>
      <c r="F44" s="0" t="n">
        <v>0.416157817392</v>
      </c>
    </row>
    <row r="45" customFormat="false" ht="12.8" hidden="false" customHeight="false" outlineLevel="0" collapsed="false">
      <c r="A45" s="0" t="n">
        <v>400</v>
      </c>
      <c r="B45" s="0" t="n">
        <v>1.1</v>
      </c>
      <c r="C45" s="0" t="n">
        <v>0.415837525901</v>
      </c>
      <c r="D45" s="0" t="n">
        <v>0.414333855034</v>
      </c>
      <c r="E45" s="0" t="n">
        <v>0.415536791728</v>
      </c>
      <c r="F45" s="0" t="n">
        <v>0.415837525901</v>
      </c>
    </row>
    <row r="46" customFormat="false" ht="12.8" hidden="false" customHeight="false" outlineLevel="0" collapsed="false">
      <c r="A46" s="0" t="n">
        <v>500</v>
      </c>
      <c r="B46" s="0" t="n">
        <v>1.1</v>
      </c>
      <c r="C46" s="0" t="n">
        <v>0.413025225009</v>
      </c>
      <c r="D46" s="0" t="n">
        <v>0.412884019478</v>
      </c>
      <c r="E46" s="0" t="n">
        <v>0.412996983903</v>
      </c>
      <c r="F46" s="0" t="n">
        <v>0.413025225009</v>
      </c>
    </row>
    <row r="47" customFormat="false" ht="12.8" hidden="false" customHeight="false" outlineLevel="0" collapsed="false">
      <c r="A47" s="0" t="n">
        <v>500</v>
      </c>
      <c r="B47" s="0" t="n">
        <v>1.1</v>
      </c>
      <c r="C47" s="0" t="n">
        <v>0.413009182473</v>
      </c>
      <c r="D47" s="0" t="n">
        <v>0.412884019478</v>
      </c>
      <c r="E47" s="0" t="n">
        <v>0.412984149874</v>
      </c>
      <c r="F47" s="0" t="n">
        <v>0.413009182473</v>
      </c>
    </row>
    <row r="48" customFormat="false" ht="12.8" hidden="false" customHeight="false" outlineLevel="0" collapsed="false">
      <c r="A48" s="0" t="n">
        <v>140</v>
      </c>
      <c r="B48" s="0" t="n">
        <v>1.1</v>
      </c>
      <c r="C48" s="0" t="n">
        <v>0.410541392124</v>
      </c>
      <c r="D48" s="0" t="n">
        <v>0.410541392124</v>
      </c>
      <c r="E48" s="0" t="n">
        <v>0.410541392124</v>
      </c>
      <c r="F48" s="0" t="n">
        <v>0.410541392124</v>
      </c>
    </row>
    <row r="49" customFormat="false" ht="12.8" hidden="false" customHeight="false" outlineLevel="0" collapsed="false">
      <c r="A49" s="0" t="n">
        <v>140</v>
      </c>
      <c r="B49" s="0" t="n">
        <v>1.1</v>
      </c>
      <c r="C49" s="0" t="n">
        <v>0.410541392124</v>
      </c>
      <c r="D49" s="0" t="n">
        <v>0.410541392124</v>
      </c>
      <c r="E49" s="0" t="n">
        <v>0.410541392124</v>
      </c>
      <c r="F49" s="0" t="n">
        <v>0.410541392124</v>
      </c>
    </row>
    <row r="50" customFormat="false" ht="12.8" hidden="false" customHeight="false" outlineLevel="0" collapsed="false">
      <c r="A50" s="0" t="n">
        <v>250</v>
      </c>
      <c r="B50" s="0" t="n">
        <v>1.1</v>
      </c>
      <c r="C50" s="0" t="n">
        <v>0.410217489152</v>
      </c>
      <c r="D50" s="0" t="n">
        <v>0.410217489152</v>
      </c>
      <c r="E50" s="0" t="n">
        <v>0.410217489152</v>
      </c>
      <c r="F50" s="0" t="n">
        <v>0.410217489152</v>
      </c>
    </row>
    <row r="51" customFormat="false" ht="12.8" hidden="false" customHeight="false" outlineLevel="0" collapsed="false">
      <c r="A51" s="0" t="n">
        <v>250</v>
      </c>
      <c r="B51" s="0" t="n">
        <v>1.1</v>
      </c>
      <c r="C51" s="0" t="n">
        <v>0.410217489152</v>
      </c>
      <c r="D51" s="0" t="n">
        <v>0.410217489152</v>
      </c>
      <c r="E51" s="0" t="n">
        <v>0.410217489152</v>
      </c>
      <c r="F51" s="0" t="n">
        <v>0.410217489152</v>
      </c>
    </row>
    <row r="52" customFormat="false" ht="12.8" hidden="false" customHeight="false" outlineLevel="0" collapsed="false">
      <c r="A52" s="0" t="n">
        <v>600</v>
      </c>
      <c r="B52" s="0" t="n">
        <v>1.1</v>
      </c>
      <c r="C52" s="0" t="n">
        <v>0.407884244148</v>
      </c>
      <c r="D52" s="0" t="n">
        <v>0.406511273875</v>
      </c>
      <c r="E52" s="0" t="n">
        <v>0.407609650094</v>
      </c>
      <c r="F52" s="0" t="n">
        <v>0.407884244148</v>
      </c>
    </row>
    <row r="53" customFormat="false" ht="12.8" hidden="false" customHeight="false" outlineLevel="0" collapsed="false">
      <c r="A53" s="0" t="n">
        <v>600</v>
      </c>
      <c r="B53" s="0" t="n">
        <v>1.1</v>
      </c>
      <c r="C53" s="0" t="n">
        <v>0.407842541691</v>
      </c>
      <c r="D53" s="0" t="n">
        <v>0.407212024136</v>
      </c>
      <c r="E53" s="0" t="n">
        <v>0.407338127647</v>
      </c>
      <c r="F53" s="0" t="n">
        <v>0.407212024136</v>
      </c>
    </row>
    <row r="54" customFormat="false" ht="12.8" hidden="false" customHeight="false" outlineLevel="0" collapsed="false">
      <c r="A54" s="0" t="n">
        <v>270</v>
      </c>
      <c r="B54" s="0" t="n">
        <v>1.5</v>
      </c>
      <c r="C54" s="0" t="n">
        <v>0.404789205529</v>
      </c>
      <c r="D54" s="0" t="n">
        <v>0.40350020666</v>
      </c>
      <c r="E54" s="0" t="n">
        <v>0.404531405755</v>
      </c>
      <c r="F54" s="0" t="n">
        <v>0.404789205529</v>
      </c>
    </row>
    <row r="55" customFormat="false" ht="12.8" hidden="false" customHeight="false" outlineLevel="0" collapsed="false">
      <c r="A55" s="0" t="n">
        <v>270</v>
      </c>
      <c r="B55" s="0" t="n">
        <v>1.5</v>
      </c>
      <c r="C55" s="0" t="n">
        <v>0.404789205529</v>
      </c>
      <c r="D55" s="0" t="n">
        <v>0.403892127558</v>
      </c>
      <c r="E55" s="0" t="n">
        <v>0.404071543152</v>
      </c>
      <c r="F55" s="0" t="n">
        <v>0.403892127558</v>
      </c>
    </row>
    <row r="56" customFormat="false" ht="12.8" hidden="false" customHeight="false" outlineLevel="0" collapsed="false">
      <c r="A56" s="0" t="n">
        <v>150</v>
      </c>
      <c r="B56" s="0" t="n">
        <v>1.5</v>
      </c>
      <c r="C56" s="0" t="n">
        <v>0.397175230786</v>
      </c>
      <c r="D56" s="0" t="n">
        <v>0.396357549602</v>
      </c>
      <c r="E56" s="0" t="n">
        <v>0.397011694549</v>
      </c>
      <c r="F56" s="0" t="n">
        <v>0.397175230786</v>
      </c>
    </row>
    <row r="57" customFormat="false" ht="12.8" hidden="false" customHeight="false" outlineLevel="0" collapsed="false">
      <c r="A57" s="0" t="n">
        <v>150</v>
      </c>
      <c r="B57" s="0" t="n">
        <v>1.5</v>
      </c>
      <c r="C57" s="0" t="n">
        <v>0.397175230786</v>
      </c>
      <c r="D57" s="0" t="n">
        <v>0.397175230786</v>
      </c>
      <c r="E57" s="0" t="n">
        <v>0.397175230786</v>
      </c>
      <c r="F57" s="0" t="n">
        <v>0.397175230786</v>
      </c>
    </row>
    <row r="58" customFormat="false" ht="12.8" hidden="false" customHeight="false" outlineLevel="0" collapsed="false">
      <c r="A58" s="0" t="n">
        <v>170</v>
      </c>
      <c r="B58" s="0" t="n">
        <v>1.5</v>
      </c>
      <c r="C58" s="0" t="n">
        <v>0.396930906642</v>
      </c>
      <c r="D58" s="0" t="n">
        <v>0.396930906642</v>
      </c>
      <c r="E58" s="0" t="n">
        <v>0.396930906642</v>
      </c>
      <c r="F58" s="0" t="n">
        <v>0.396930906642</v>
      </c>
    </row>
    <row r="59" customFormat="false" ht="12.8" hidden="false" customHeight="false" outlineLevel="0" collapsed="false">
      <c r="A59" s="0" t="n">
        <v>100</v>
      </c>
      <c r="B59" s="0" t="n">
        <v>2</v>
      </c>
      <c r="C59" s="0" t="n">
        <v>0.394286408978</v>
      </c>
      <c r="D59" s="0" t="n">
        <v>0.394147735474</v>
      </c>
      <c r="E59" s="0" t="n">
        <v>0.394258674277</v>
      </c>
      <c r="F59" s="0" t="n">
        <v>0.394286408978</v>
      </c>
    </row>
    <row r="60" customFormat="false" ht="12.8" hidden="false" customHeight="false" outlineLevel="0" collapsed="false">
      <c r="A60" s="0" t="n">
        <v>100</v>
      </c>
      <c r="B60" s="0" t="n">
        <v>2</v>
      </c>
      <c r="C60" s="0" t="n">
        <v>0.394553217729</v>
      </c>
      <c r="D60" s="0" t="n">
        <v>0.394147735474</v>
      </c>
      <c r="E60" s="0" t="n">
        <v>0.394228831925</v>
      </c>
      <c r="F60" s="0" t="n">
        <v>0.394147735474</v>
      </c>
    </row>
    <row r="61" customFormat="false" ht="12.8" hidden="false" customHeight="false" outlineLevel="0" collapsed="false">
      <c r="A61" s="0" t="n">
        <v>105</v>
      </c>
      <c r="B61" s="0" t="n">
        <v>2</v>
      </c>
      <c r="C61" s="0" t="n">
        <v>0.390313151506</v>
      </c>
      <c r="D61" s="0" t="n">
        <v>0.390313151506</v>
      </c>
      <c r="E61" s="0" t="n">
        <v>0.390313151506</v>
      </c>
      <c r="F61" s="0" t="n">
        <v>0.390313151506</v>
      </c>
    </row>
    <row r="62" customFormat="false" ht="12.8" hidden="false" customHeight="false" outlineLevel="0" collapsed="false">
      <c r="A62" s="0" t="n">
        <v>105</v>
      </c>
      <c r="B62" s="0" t="n">
        <v>2</v>
      </c>
      <c r="C62" s="0" t="n">
        <v>0.390313151506</v>
      </c>
      <c r="D62" s="0" t="n">
        <v>0.390313151506</v>
      </c>
      <c r="E62" s="0" t="n">
        <v>0.390313151506</v>
      </c>
      <c r="F62" s="0" t="n">
        <v>0.390313151506</v>
      </c>
    </row>
    <row r="63" customFormat="false" ht="12.8" hidden="false" customHeight="false" outlineLevel="0" collapsed="false">
      <c r="A63" s="0" t="n">
        <v>250</v>
      </c>
      <c r="B63" s="0" t="n">
        <v>1.5</v>
      </c>
      <c r="C63" s="0" t="n">
        <v>0.389931904526</v>
      </c>
      <c r="D63" s="0" t="n">
        <v>0.389931904526</v>
      </c>
      <c r="E63" s="0" t="n">
        <v>0.389931904526</v>
      </c>
      <c r="F63" s="0" t="n">
        <v>0.389931904526</v>
      </c>
    </row>
    <row r="64" customFormat="false" ht="12.8" hidden="false" customHeight="false" outlineLevel="0" collapsed="false">
      <c r="A64" s="0" t="n">
        <v>250</v>
      </c>
      <c r="B64" s="0" t="n">
        <v>1.5</v>
      </c>
      <c r="C64" s="0" t="n">
        <v>0.389931904526</v>
      </c>
      <c r="D64" s="0" t="n">
        <v>0.389931904526</v>
      </c>
      <c r="E64" s="0" t="n">
        <v>0.389931904526</v>
      </c>
      <c r="F64" s="0" t="n">
        <v>0.389931904526</v>
      </c>
    </row>
    <row r="65" customFormat="false" ht="12.8" hidden="false" customHeight="false" outlineLevel="0" collapsed="false">
      <c r="A65" s="0" t="n">
        <v>100</v>
      </c>
      <c r="B65" s="0" t="n">
        <v>2.5</v>
      </c>
      <c r="C65" s="0" t="n">
        <v>0.388534904529</v>
      </c>
      <c r="D65" s="0" t="n">
        <v>0.388534904529</v>
      </c>
      <c r="E65" s="0" t="n">
        <v>0.388534904529</v>
      </c>
      <c r="F65" s="0" t="n">
        <v>0.388534904529</v>
      </c>
    </row>
    <row r="66" customFormat="false" ht="12.8" hidden="false" customHeight="false" outlineLevel="0" collapsed="false">
      <c r="A66" s="0" t="n">
        <v>100</v>
      </c>
      <c r="B66" s="0" t="n">
        <v>2.5</v>
      </c>
      <c r="C66" s="0" t="n">
        <v>0.388534904529</v>
      </c>
      <c r="D66" s="0" t="n">
        <v>0.388534904529</v>
      </c>
      <c r="E66" s="0" t="n">
        <v>0.388534904529</v>
      </c>
      <c r="F66" s="0" t="n">
        <v>0.388534904529</v>
      </c>
    </row>
    <row r="67" customFormat="false" ht="12.8" hidden="false" customHeight="false" outlineLevel="0" collapsed="false">
      <c r="A67" s="0" t="n">
        <v>350</v>
      </c>
      <c r="B67" s="0" t="n">
        <v>1.5</v>
      </c>
      <c r="C67" s="0" t="n">
        <v>0.387684707069</v>
      </c>
      <c r="D67" s="0" t="n">
        <v>0.386272947639</v>
      </c>
      <c r="E67" s="0" t="n">
        <v>0.387402355183</v>
      </c>
      <c r="F67" s="0" t="n">
        <v>0.387684707069</v>
      </c>
    </row>
    <row r="68" customFormat="false" ht="12.8" hidden="false" customHeight="false" outlineLevel="0" collapsed="false">
      <c r="A68" s="0" t="n">
        <v>350</v>
      </c>
      <c r="B68" s="0" t="n">
        <v>1.5</v>
      </c>
      <c r="C68" s="0" t="n">
        <v>0.386272947639</v>
      </c>
      <c r="D68" s="0" t="n">
        <v>0.386272947639</v>
      </c>
      <c r="E68" s="0" t="n">
        <v>0.386272947639</v>
      </c>
      <c r="F68" s="0" t="n">
        <v>0.386272947639</v>
      </c>
    </row>
    <row r="69" customFormat="false" ht="12.8" hidden="false" customHeight="false" outlineLevel="0" collapsed="false">
      <c r="A69" s="0" t="n">
        <v>130</v>
      </c>
      <c r="B69" s="0" t="n">
        <v>1.5</v>
      </c>
      <c r="C69" s="0" t="n">
        <v>0.385881863775</v>
      </c>
      <c r="D69" s="0" t="n">
        <v>0.38578144866</v>
      </c>
      <c r="E69" s="0" t="n">
        <v>0.385801531683</v>
      </c>
      <c r="F69" s="0" t="n">
        <v>0.38578144866</v>
      </c>
    </row>
    <row r="70" customFormat="false" ht="12.8" hidden="false" customHeight="false" outlineLevel="0" collapsed="false">
      <c r="A70" s="0" t="n">
        <v>130</v>
      </c>
      <c r="B70" s="0" t="n">
        <v>1.5</v>
      </c>
      <c r="C70" s="0" t="n">
        <v>0.38578144866</v>
      </c>
      <c r="D70" s="0" t="n">
        <v>0.38578144866</v>
      </c>
      <c r="E70" s="0" t="n">
        <v>0.38578144866</v>
      </c>
      <c r="F70" s="0" t="n">
        <v>0.38578144866</v>
      </c>
    </row>
    <row r="71" customFormat="false" ht="12.8" hidden="false" customHeight="false" outlineLevel="0" collapsed="false">
      <c r="A71" s="0" t="n">
        <v>105</v>
      </c>
      <c r="B71" s="0" t="n">
        <v>2.5</v>
      </c>
      <c r="C71" s="0" t="n">
        <v>0.385643771004</v>
      </c>
      <c r="D71" s="0" t="n">
        <v>0.385643771004</v>
      </c>
      <c r="E71" s="0" t="n">
        <v>0.385643771004</v>
      </c>
      <c r="F71" s="0" t="n">
        <v>0.385643771004</v>
      </c>
    </row>
    <row r="72" customFormat="false" ht="12.8" hidden="false" customHeight="false" outlineLevel="0" collapsed="false">
      <c r="A72" s="0" t="n">
        <v>110</v>
      </c>
      <c r="B72" s="0" t="n">
        <v>2</v>
      </c>
      <c r="C72" s="0" t="n">
        <v>0.385363955135</v>
      </c>
      <c r="D72" s="0" t="n">
        <v>0.385363955135</v>
      </c>
      <c r="E72" s="0" t="n">
        <v>0.385363955135</v>
      </c>
      <c r="F72" s="0" t="n">
        <v>0.385363955135</v>
      </c>
    </row>
    <row r="73" customFormat="false" ht="12.8" hidden="false" customHeight="false" outlineLevel="0" collapsed="false">
      <c r="A73" s="0" t="n">
        <v>110</v>
      </c>
      <c r="B73" s="0" t="n">
        <v>2</v>
      </c>
      <c r="C73" s="0" t="n">
        <v>0.385363955135</v>
      </c>
      <c r="D73" s="0" t="n">
        <v>0.385363955135</v>
      </c>
      <c r="E73" s="0" t="n">
        <v>0.385363955135</v>
      </c>
      <c r="F73" s="0" t="n">
        <v>0.385363955135</v>
      </c>
    </row>
    <row r="74" customFormat="false" ht="12.8" hidden="false" customHeight="false" outlineLevel="0" collapsed="false">
      <c r="A74" s="0" t="n">
        <v>105</v>
      </c>
      <c r="B74" s="0" t="n">
        <v>2.5</v>
      </c>
      <c r="C74" s="0" t="n">
        <v>0.385151188476</v>
      </c>
      <c r="D74" s="0" t="n">
        <v>0.385151188476</v>
      </c>
      <c r="E74" s="0" t="n">
        <v>0.385151188476</v>
      </c>
      <c r="F74" s="0" t="n">
        <v>0.385151188476</v>
      </c>
    </row>
    <row r="75" customFormat="false" ht="12.8" hidden="false" customHeight="false" outlineLevel="0" collapsed="false">
      <c r="A75" s="0" t="n">
        <v>140</v>
      </c>
      <c r="B75" s="0" t="n">
        <v>2</v>
      </c>
      <c r="C75" s="0" t="n">
        <v>0.384438735927</v>
      </c>
      <c r="D75" s="0" t="n">
        <v>0.384438735927</v>
      </c>
      <c r="E75" s="0" t="n">
        <v>0.384438735927</v>
      </c>
      <c r="F75" s="0" t="n">
        <v>0.384438735927</v>
      </c>
    </row>
    <row r="76" customFormat="false" ht="12.8" hidden="false" customHeight="false" outlineLevel="0" collapsed="false">
      <c r="A76" s="0" t="n">
        <v>140</v>
      </c>
      <c r="B76" s="0" t="n">
        <v>1.5</v>
      </c>
      <c r="C76" s="0" t="n">
        <v>0.383514046322</v>
      </c>
      <c r="D76" s="0" t="n">
        <v>0.382891704756</v>
      </c>
      <c r="E76" s="0" t="n">
        <v>0.383389578008</v>
      </c>
      <c r="F76" s="0" t="n">
        <v>0.383514046322</v>
      </c>
    </row>
    <row r="77" customFormat="false" ht="12.8" hidden="false" customHeight="false" outlineLevel="0" collapsed="false">
      <c r="A77" s="0" t="n">
        <v>115</v>
      </c>
      <c r="B77" s="0" t="n">
        <v>2</v>
      </c>
      <c r="C77" s="0" t="n">
        <v>0.383180777126</v>
      </c>
      <c r="D77" s="0" t="n">
        <v>0.383180777126</v>
      </c>
      <c r="E77" s="0" t="n">
        <v>0.383180777126</v>
      </c>
      <c r="F77" s="0" t="n">
        <v>0.383180777126</v>
      </c>
    </row>
    <row r="78" customFormat="false" ht="12.8" hidden="false" customHeight="false" outlineLevel="0" collapsed="false">
      <c r="A78" s="0" t="n">
        <v>140</v>
      </c>
      <c r="B78" s="0" t="n">
        <v>2</v>
      </c>
      <c r="C78" s="0" t="n">
        <v>0.384438735927</v>
      </c>
      <c r="D78" s="0" t="n">
        <v>0.383179654086</v>
      </c>
      <c r="E78" s="0" t="n">
        <v>0.383431470454</v>
      </c>
      <c r="F78" s="0" t="n">
        <v>0.383179654086</v>
      </c>
    </row>
    <row r="79" customFormat="false" ht="12.8" hidden="false" customHeight="false" outlineLevel="0" collapsed="false">
      <c r="A79" s="0" t="n">
        <v>130</v>
      </c>
      <c r="B79" s="0" t="n">
        <v>2</v>
      </c>
      <c r="C79" s="0" t="n">
        <v>0.38320905129</v>
      </c>
      <c r="D79" s="0" t="n">
        <v>0.383170032151</v>
      </c>
      <c r="E79" s="0" t="n">
        <v>0.383177835979</v>
      </c>
      <c r="F79" s="0" t="n">
        <v>0.383170032151</v>
      </c>
    </row>
    <row r="80" customFormat="false" ht="12.8" hidden="false" customHeight="false" outlineLevel="0" collapsed="false">
      <c r="A80" s="0" t="n">
        <v>130</v>
      </c>
      <c r="B80" s="0" t="n">
        <v>2</v>
      </c>
      <c r="C80" s="0" t="n">
        <v>0.383170032151</v>
      </c>
      <c r="D80" s="0" t="n">
        <v>0.382262336914</v>
      </c>
      <c r="E80" s="0" t="n">
        <v>0.382988493104</v>
      </c>
      <c r="F80" s="0" t="n">
        <v>0.383170032151</v>
      </c>
    </row>
    <row r="81" customFormat="false" ht="12.8" hidden="false" customHeight="false" outlineLevel="0" collapsed="false">
      <c r="A81" s="0" t="n">
        <v>115</v>
      </c>
      <c r="B81" s="0" t="n">
        <v>2</v>
      </c>
      <c r="C81" s="0" t="n">
        <v>0.383180777126</v>
      </c>
      <c r="D81" s="0" t="n">
        <v>0.383009855725</v>
      </c>
      <c r="E81" s="0" t="n">
        <v>0.383044040005</v>
      </c>
      <c r="F81" s="0" t="n">
        <v>0.383009855725</v>
      </c>
    </row>
    <row r="82" customFormat="false" ht="12.8" hidden="false" customHeight="false" outlineLevel="0" collapsed="false">
      <c r="A82" s="0" t="n">
        <v>140</v>
      </c>
      <c r="B82" s="0" t="n">
        <v>1.5</v>
      </c>
      <c r="C82" s="0" t="n">
        <v>0.382891704756</v>
      </c>
      <c r="D82" s="0" t="n">
        <v>0.382891704756</v>
      </c>
      <c r="E82" s="0" t="n">
        <v>0.382891704756</v>
      </c>
      <c r="F82" s="0" t="n">
        <v>0.382891704756</v>
      </c>
    </row>
    <row r="83" customFormat="false" ht="12.8" hidden="false" customHeight="false" outlineLevel="0" collapsed="false">
      <c r="A83" s="0" t="n">
        <v>170</v>
      </c>
      <c r="B83" s="0" t="n">
        <v>2</v>
      </c>
      <c r="C83" s="0" t="n">
        <v>0.382714134863</v>
      </c>
      <c r="D83" s="0" t="n">
        <v>0.382714134863</v>
      </c>
      <c r="E83" s="0" t="n">
        <v>0.382714134863</v>
      </c>
      <c r="F83" s="0" t="n">
        <v>0.382714134863</v>
      </c>
    </row>
    <row r="84" customFormat="false" ht="12.8" hidden="false" customHeight="false" outlineLevel="0" collapsed="false">
      <c r="A84" s="0" t="n">
        <v>170</v>
      </c>
      <c r="B84" s="0" t="n">
        <v>2</v>
      </c>
      <c r="C84" s="0" t="n">
        <v>0.382609963788</v>
      </c>
      <c r="D84" s="0" t="n">
        <v>0.382609963788</v>
      </c>
      <c r="E84" s="0" t="n">
        <v>0.382609963788</v>
      </c>
      <c r="F84" s="0" t="n">
        <v>0.382609963788</v>
      </c>
    </row>
    <row r="85" customFormat="false" ht="12.8" hidden="false" customHeight="false" outlineLevel="0" collapsed="false">
      <c r="A85" s="0" t="n">
        <v>400</v>
      </c>
      <c r="B85" s="0" t="n">
        <v>1.5</v>
      </c>
      <c r="C85" s="0" t="n">
        <v>0.382277186898</v>
      </c>
      <c r="D85" s="0" t="n">
        <v>0.382277186898</v>
      </c>
      <c r="E85" s="0" t="n">
        <v>0.382277186898</v>
      </c>
      <c r="F85" s="0" t="n">
        <v>0.382277186898</v>
      </c>
    </row>
    <row r="86" customFormat="false" ht="12.8" hidden="false" customHeight="false" outlineLevel="0" collapsed="false">
      <c r="A86" s="0" t="n">
        <v>400</v>
      </c>
      <c r="B86" s="0" t="n">
        <v>1.5</v>
      </c>
      <c r="C86" s="0" t="n">
        <v>0.382277186898</v>
      </c>
      <c r="D86" s="0" t="n">
        <v>0.382277186898</v>
      </c>
      <c r="E86" s="0" t="n">
        <v>0.382277186898</v>
      </c>
      <c r="F86" s="0" t="n">
        <v>0.382277186898</v>
      </c>
    </row>
    <row r="87" customFormat="false" ht="12.8" hidden="false" customHeight="false" outlineLevel="0" collapsed="false">
      <c r="A87" s="0" t="n">
        <v>150</v>
      </c>
      <c r="B87" s="0" t="n">
        <v>2</v>
      </c>
      <c r="C87" s="0" t="n">
        <v>0.382157773986</v>
      </c>
      <c r="D87" s="0" t="n">
        <v>0.381209614718</v>
      </c>
      <c r="E87" s="0" t="n">
        <v>0.381968142132</v>
      </c>
      <c r="F87" s="0" t="n">
        <v>0.382157773986</v>
      </c>
    </row>
    <row r="88" customFormat="false" ht="12.8" hidden="false" customHeight="false" outlineLevel="0" collapsed="false">
      <c r="A88" s="0" t="n">
        <v>120</v>
      </c>
      <c r="B88" s="0" t="n">
        <v>2</v>
      </c>
      <c r="C88" s="0" t="n">
        <v>0.381738871192</v>
      </c>
      <c r="D88" s="0" t="n">
        <v>0.381498133853</v>
      </c>
      <c r="E88" s="0" t="n">
        <v>0.381690723724</v>
      </c>
      <c r="F88" s="0" t="n">
        <v>0.381738871192</v>
      </c>
    </row>
    <row r="89" customFormat="false" ht="12.8" hidden="false" customHeight="false" outlineLevel="0" collapsed="false">
      <c r="A89" s="0" t="n">
        <v>120</v>
      </c>
      <c r="B89" s="0" t="n">
        <v>2</v>
      </c>
      <c r="C89" s="0" t="n">
        <v>0.381886271499</v>
      </c>
      <c r="D89" s="0" t="n">
        <v>0.381249655561</v>
      </c>
      <c r="E89" s="0" t="n">
        <v>0.381376978748</v>
      </c>
      <c r="F89" s="0" t="n">
        <v>0.381249655561</v>
      </c>
    </row>
    <row r="90" customFormat="false" ht="12.8" hidden="false" customHeight="false" outlineLevel="0" collapsed="false">
      <c r="A90" s="0" t="n">
        <v>150</v>
      </c>
      <c r="B90" s="0" t="n">
        <v>2</v>
      </c>
      <c r="C90" s="0" t="n">
        <v>0.382111406624</v>
      </c>
      <c r="D90" s="0" t="n">
        <v>0.381209614718</v>
      </c>
      <c r="E90" s="0" t="n">
        <v>0.3813899731</v>
      </c>
      <c r="F90" s="0" t="n">
        <v>0.381209614718</v>
      </c>
    </row>
    <row r="91" customFormat="false" ht="12.8" hidden="false" customHeight="false" outlineLevel="0" collapsed="false">
      <c r="A91" s="0" t="n">
        <v>110</v>
      </c>
      <c r="B91" s="0" t="n">
        <v>2.5</v>
      </c>
      <c r="C91" s="0" t="n">
        <v>0.379580315905</v>
      </c>
      <c r="D91" s="0" t="n">
        <v>0.379538913995</v>
      </c>
      <c r="E91" s="0" t="n">
        <v>0.379572035523</v>
      </c>
      <c r="F91" s="0" t="n">
        <v>0.379580315905</v>
      </c>
    </row>
    <row r="92" customFormat="false" ht="12.8" hidden="false" customHeight="false" outlineLevel="0" collapsed="false">
      <c r="A92" s="0" t="n">
        <v>110</v>
      </c>
      <c r="B92" s="0" t="n">
        <v>2.5</v>
      </c>
      <c r="C92" s="0" t="n">
        <v>0.379538913995</v>
      </c>
      <c r="D92" s="0" t="n">
        <v>0.376881374977</v>
      </c>
      <c r="E92" s="0" t="n">
        <v>0.37741288278</v>
      </c>
      <c r="F92" s="0" t="n">
        <v>0.376881374977</v>
      </c>
    </row>
    <row r="93" customFormat="false" ht="12.8" hidden="false" customHeight="false" outlineLevel="0" collapsed="false">
      <c r="A93" s="0" t="n">
        <v>250</v>
      </c>
      <c r="B93" s="0" t="n">
        <v>2</v>
      </c>
      <c r="C93" s="0" t="n">
        <v>0.376775657313</v>
      </c>
      <c r="D93" s="0" t="n">
        <v>0.376775657313</v>
      </c>
      <c r="E93" s="0" t="n">
        <v>0.376775657313</v>
      </c>
      <c r="F93" s="0" t="n">
        <v>0.376775657313</v>
      </c>
    </row>
    <row r="94" customFormat="false" ht="12.8" hidden="false" customHeight="false" outlineLevel="0" collapsed="false">
      <c r="A94" s="0" t="n">
        <v>190</v>
      </c>
      <c r="B94" s="0" t="n">
        <v>2</v>
      </c>
      <c r="C94" s="0" t="n">
        <v>0.376691018122</v>
      </c>
      <c r="D94" s="0" t="n">
        <v>0.376245746693</v>
      </c>
      <c r="E94" s="0" t="n">
        <v>0.376601963836</v>
      </c>
      <c r="F94" s="0" t="n">
        <v>0.376691018122</v>
      </c>
    </row>
    <row r="95" customFormat="false" ht="12.8" hidden="false" customHeight="false" outlineLevel="0" collapsed="false">
      <c r="A95" s="0" t="n">
        <v>250</v>
      </c>
      <c r="B95" s="0" t="n">
        <v>2</v>
      </c>
      <c r="C95" s="0" t="n">
        <v>0.376443754532</v>
      </c>
      <c r="D95" s="0" t="n">
        <v>0.37643560075</v>
      </c>
      <c r="E95" s="0" t="n">
        <v>0.376442123776</v>
      </c>
      <c r="F95" s="0" t="n">
        <v>0.376443754532</v>
      </c>
    </row>
    <row r="96" customFormat="false" ht="12.8" hidden="false" customHeight="false" outlineLevel="0" collapsed="false">
      <c r="A96" s="0" t="n">
        <v>190</v>
      </c>
      <c r="B96" s="0" t="n">
        <v>2</v>
      </c>
      <c r="C96" s="0" t="n">
        <v>0.376433915264</v>
      </c>
      <c r="D96" s="0" t="n">
        <v>0.374917379974</v>
      </c>
      <c r="E96" s="0" t="n">
        <v>0.376130608206</v>
      </c>
      <c r="F96" s="0" t="n">
        <v>0.376433915264</v>
      </c>
    </row>
    <row r="97" customFormat="false" ht="12.8" hidden="false" customHeight="false" outlineLevel="0" collapsed="false">
      <c r="A97" s="0" t="n">
        <v>100</v>
      </c>
      <c r="B97" s="0" t="n">
        <v>3</v>
      </c>
      <c r="C97" s="0" t="n">
        <v>0.373059104968</v>
      </c>
      <c r="D97" s="0" t="n">
        <v>0.3728533182</v>
      </c>
      <c r="E97" s="0" t="n">
        <v>0.373017947614</v>
      </c>
      <c r="F97" s="0" t="n">
        <v>0.373059104968</v>
      </c>
    </row>
    <row r="98" customFormat="false" ht="12.8" hidden="false" customHeight="false" outlineLevel="0" collapsed="false">
      <c r="A98" s="0" t="n">
        <v>100</v>
      </c>
      <c r="B98" s="0" t="n">
        <v>3</v>
      </c>
      <c r="C98" s="0" t="n">
        <v>0.373059104968</v>
      </c>
      <c r="D98" s="0" t="n">
        <v>0.373059104968</v>
      </c>
      <c r="E98" s="0" t="n">
        <v>0.373059104968</v>
      </c>
      <c r="F98" s="0" t="n">
        <v>0.373059104968</v>
      </c>
    </row>
    <row r="99" customFormat="false" ht="12.8" hidden="false" customHeight="false" outlineLevel="0" collapsed="false">
      <c r="A99" s="0" t="n">
        <v>100</v>
      </c>
      <c r="B99" s="0" t="n">
        <v>5.5</v>
      </c>
      <c r="C99" s="0" t="n">
        <v>0.372706357243</v>
      </c>
      <c r="D99" s="0" t="n">
        <v>0.371979987969</v>
      </c>
      <c r="E99" s="0" t="n">
        <v>0.372561083388</v>
      </c>
      <c r="F99" s="0" t="n">
        <v>0.372706357243</v>
      </c>
    </row>
    <row r="100" customFormat="false" ht="12.8" hidden="false" customHeight="false" outlineLevel="0" collapsed="false">
      <c r="A100" s="0" t="n">
        <v>100</v>
      </c>
      <c r="B100" s="0" t="n">
        <v>5.5</v>
      </c>
      <c r="C100" s="0" t="n">
        <v>0.372445062521</v>
      </c>
      <c r="D100" s="0" t="n">
        <v>0.372445062521</v>
      </c>
      <c r="E100" s="0" t="n">
        <v>0.372445062521</v>
      </c>
      <c r="F100" s="0" t="n">
        <v>0.372445062521</v>
      </c>
    </row>
    <row r="101" customFormat="false" ht="12.8" hidden="false" customHeight="false" outlineLevel="0" collapsed="false">
      <c r="A101" s="0" t="n">
        <v>500</v>
      </c>
      <c r="B101" s="0" t="n">
        <v>10</v>
      </c>
      <c r="C101" s="0" t="n">
        <v>0.371414437039</v>
      </c>
      <c r="D101" s="0" t="n">
        <v>0.371414437039</v>
      </c>
      <c r="E101" s="0" t="n">
        <v>0.371414437039</v>
      </c>
      <c r="F101" s="0" t="n">
        <v>0.371414437039</v>
      </c>
    </row>
    <row r="102" customFormat="false" ht="12.8" hidden="false" customHeight="false" outlineLevel="0" collapsed="false">
      <c r="A102" s="0" t="n">
        <v>105</v>
      </c>
      <c r="B102" s="0" t="n">
        <v>3</v>
      </c>
      <c r="C102" s="0" t="n">
        <v>0.370899184314</v>
      </c>
      <c r="D102" s="0" t="n">
        <v>0.370899184314</v>
      </c>
      <c r="E102" s="0" t="n">
        <v>0.370899184314</v>
      </c>
      <c r="F102" s="0" t="n">
        <v>0.370899184314</v>
      </c>
    </row>
    <row r="103" customFormat="false" ht="12.8" hidden="false" customHeight="false" outlineLevel="0" collapsed="false">
      <c r="A103" s="0" t="n">
        <v>105</v>
      </c>
      <c r="B103" s="0" t="n">
        <v>3</v>
      </c>
      <c r="C103" s="0" t="n">
        <v>0.370899184314</v>
      </c>
      <c r="D103" s="0" t="n">
        <v>0.370899184314</v>
      </c>
      <c r="E103" s="0" t="n">
        <v>0.370899184314</v>
      </c>
      <c r="F103" s="0" t="n">
        <v>0.370899184314</v>
      </c>
    </row>
    <row r="104" customFormat="false" ht="12.8" hidden="false" customHeight="false" outlineLevel="0" collapsed="false">
      <c r="A104" s="0" t="n">
        <v>270</v>
      </c>
      <c r="B104" s="0" t="n">
        <v>2</v>
      </c>
      <c r="C104" s="0" t="n">
        <v>0.370151053714</v>
      </c>
      <c r="D104" s="0" t="n">
        <v>0.370151053714</v>
      </c>
      <c r="E104" s="0" t="n">
        <v>0.370151053714</v>
      </c>
      <c r="F104" s="0" t="n">
        <v>0.370151053714</v>
      </c>
    </row>
    <row r="105" customFormat="false" ht="12.8" hidden="false" customHeight="false" outlineLevel="0" collapsed="false">
      <c r="A105" s="0" t="n">
        <v>270</v>
      </c>
      <c r="B105" s="0" t="n">
        <v>2</v>
      </c>
      <c r="C105" s="0" t="n">
        <v>0.370151053714</v>
      </c>
      <c r="D105" s="0" t="n">
        <v>0.36917263953</v>
      </c>
      <c r="E105" s="0" t="n">
        <v>0.369955370877</v>
      </c>
      <c r="F105" s="0" t="n">
        <v>0.370151053714</v>
      </c>
    </row>
    <row r="106" customFormat="false" ht="12.8" hidden="false" customHeight="false" outlineLevel="0" collapsed="false">
      <c r="A106" s="0" t="n">
        <v>100</v>
      </c>
      <c r="B106" s="0" t="n">
        <v>7.2</v>
      </c>
      <c r="C106" s="0" t="n">
        <v>0.369883131549</v>
      </c>
      <c r="D106" s="0" t="n">
        <v>0.369883131549</v>
      </c>
      <c r="E106" s="0" t="n">
        <v>0.369883131549</v>
      </c>
      <c r="F106" s="0" t="n">
        <v>0.369883131549</v>
      </c>
    </row>
    <row r="107" customFormat="false" ht="12.8" hidden="false" customHeight="false" outlineLevel="0" collapsed="false">
      <c r="A107" s="0" t="n">
        <v>100</v>
      </c>
      <c r="B107" s="0" t="n">
        <v>7.2</v>
      </c>
      <c r="C107" s="0" t="n">
        <v>0.369883131549</v>
      </c>
      <c r="D107" s="0" t="n">
        <v>0.369883131549</v>
      </c>
      <c r="E107" s="0" t="n">
        <v>0.369883131549</v>
      </c>
      <c r="F107" s="0" t="n">
        <v>0.369883131549</v>
      </c>
    </row>
    <row r="108" customFormat="false" ht="12.8" hidden="false" customHeight="false" outlineLevel="0" collapsed="false">
      <c r="A108" s="0" t="n">
        <v>100</v>
      </c>
      <c r="B108" s="0" t="n">
        <v>7.1</v>
      </c>
      <c r="C108" s="0" t="n">
        <v>0.369809188686</v>
      </c>
      <c r="D108" s="0" t="n">
        <v>0.36886459145</v>
      </c>
      <c r="E108" s="0" t="n">
        <v>0.369620269239</v>
      </c>
      <c r="F108" s="0" t="n">
        <v>0.369809188686</v>
      </c>
    </row>
    <row r="109" customFormat="false" ht="12.8" hidden="false" customHeight="false" outlineLevel="0" collapsed="false">
      <c r="A109" s="0" t="n">
        <v>100</v>
      </c>
      <c r="B109" s="0" t="n">
        <v>6.8</v>
      </c>
      <c r="C109" s="0" t="n">
        <v>0.369538403221</v>
      </c>
      <c r="D109" s="0" t="n">
        <v>0.369532602168</v>
      </c>
      <c r="E109" s="0" t="n">
        <v>0.36953724301</v>
      </c>
      <c r="F109" s="0" t="n">
        <v>0.369538403221</v>
      </c>
    </row>
    <row r="110" customFormat="false" ht="12.8" hidden="false" customHeight="false" outlineLevel="0" collapsed="false">
      <c r="A110" s="0" t="n">
        <v>100</v>
      </c>
      <c r="B110" s="0" t="n">
        <v>6.6</v>
      </c>
      <c r="C110" s="0" t="n">
        <v>0.369532602168</v>
      </c>
      <c r="D110" s="0" t="n">
        <v>0.369066289064</v>
      </c>
      <c r="E110" s="0" t="n">
        <v>0.369439339547</v>
      </c>
      <c r="F110" s="0" t="n">
        <v>0.369532602168</v>
      </c>
    </row>
    <row r="111" customFormat="false" ht="12.8" hidden="false" customHeight="false" outlineLevel="0" collapsed="false">
      <c r="A111" s="0" t="n">
        <v>100</v>
      </c>
      <c r="B111" s="0" t="n">
        <v>6.6</v>
      </c>
      <c r="C111" s="0" t="n">
        <v>0.369532602168</v>
      </c>
      <c r="D111" s="0" t="n">
        <v>0.369066289064</v>
      </c>
      <c r="E111" s="0" t="n">
        <v>0.369439339547</v>
      </c>
      <c r="F111" s="0" t="n">
        <v>0.369532602168</v>
      </c>
    </row>
    <row r="112" customFormat="false" ht="12.8" hidden="false" customHeight="false" outlineLevel="0" collapsed="false">
      <c r="A112" s="0" t="n">
        <v>100</v>
      </c>
      <c r="B112" s="0" t="n">
        <v>6.8</v>
      </c>
      <c r="C112" s="0" t="n">
        <v>0.369532602168</v>
      </c>
      <c r="D112" s="0" t="n">
        <v>0.369532602168</v>
      </c>
      <c r="E112" s="0" t="n">
        <v>0.369532602168</v>
      </c>
      <c r="F112" s="0" t="n">
        <v>0.369532602168</v>
      </c>
    </row>
    <row r="113" customFormat="false" ht="12.8" hidden="false" customHeight="false" outlineLevel="0" collapsed="false">
      <c r="A113" s="0" t="n">
        <v>100</v>
      </c>
      <c r="B113" s="0" t="n">
        <v>6.4</v>
      </c>
      <c r="C113" s="0" t="n">
        <v>0.369506337056</v>
      </c>
      <c r="D113" s="0" t="n">
        <v>0.369506337056</v>
      </c>
      <c r="E113" s="0" t="n">
        <v>0.369506337056</v>
      </c>
      <c r="F113" s="0" t="n">
        <v>0.369506337056</v>
      </c>
    </row>
    <row r="114" customFormat="false" ht="12.8" hidden="false" customHeight="false" outlineLevel="0" collapsed="false">
      <c r="A114" s="0" t="n">
        <v>100</v>
      </c>
      <c r="B114" s="0" t="n">
        <v>6.5</v>
      </c>
      <c r="C114" s="0" t="n">
        <v>0.369506337056</v>
      </c>
      <c r="D114" s="0" t="n">
        <v>0.369506337056</v>
      </c>
      <c r="E114" s="0" t="n">
        <v>0.369506337056</v>
      </c>
      <c r="F114" s="0" t="n">
        <v>0.369506337056</v>
      </c>
    </row>
    <row r="115" customFormat="false" ht="12.8" hidden="false" customHeight="false" outlineLevel="0" collapsed="false">
      <c r="A115" s="0" t="n">
        <v>100</v>
      </c>
      <c r="B115" s="0" t="n">
        <v>6.4</v>
      </c>
      <c r="C115" s="0" t="n">
        <v>0.369506337056</v>
      </c>
      <c r="D115" s="0" t="n">
        <v>0.369506337056</v>
      </c>
      <c r="E115" s="0" t="n">
        <v>0.369506337056</v>
      </c>
      <c r="F115" s="0" t="n">
        <v>0.369506337056</v>
      </c>
    </row>
    <row r="116" customFormat="false" ht="12.8" hidden="false" customHeight="false" outlineLevel="0" collapsed="false">
      <c r="A116" s="0" t="n">
        <v>100</v>
      </c>
      <c r="B116" s="0" t="n">
        <v>6.5</v>
      </c>
      <c r="C116" s="0" t="n">
        <v>0.369506337056</v>
      </c>
      <c r="D116" s="0" t="n">
        <v>0.369506337056</v>
      </c>
      <c r="E116" s="0" t="n">
        <v>0.369506337056</v>
      </c>
      <c r="F116" s="0" t="n">
        <v>0.369506337056</v>
      </c>
    </row>
    <row r="117" customFormat="false" ht="12.8" hidden="false" customHeight="false" outlineLevel="0" collapsed="false">
      <c r="A117" s="0" t="n">
        <v>100</v>
      </c>
      <c r="B117" s="0" t="n">
        <v>7</v>
      </c>
      <c r="C117" s="0" t="n">
        <v>0.369487900296</v>
      </c>
      <c r="D117" s="0" t="n">
        <v>0.369487900296</v>
      </c>
      <c r="E117" s="0" t="n">
        <v>0.369487900296</v>
      </c>
      <c r="F117" s="0" t="n">
        <v>0.369487900296</v>
      </c>
    </row>
    <row r="118" customFormat="false" ht="12.8" hidden="false" customHeight="false" outlineLevel="0" collapsed="false">
      <c r="A118" s="0" t="n">
        <v>100</v>
      </c>
      <c r="B118" s="0" t="n">
        <v>7</v>
      </c>
      <c r="C118" s="0" t="n">
        <v>0.369487900296</v>
      </c>
      <c r="D118" s="0" t="n">
        <v>0.369487900296</v>
      </c>
      <c r="E118" s="0" t="n">
        <v>0.369487900296</v>
      </c>
      <c r="F118" s="0" t="n">
        <v>0.369487900296</v>
      </c>
    </row>
    <row r="119" customFormat="false" ht="12.8" hidden="false" customHeight="false" outlineLevel="0" collapsed="false">
      <c r="A119" s="0" t="n">
        <v>100</v>
      </c>
      <c r="B119" s="0" t="n">
        <v>6.2</v>
      </c>
      <c r="C119" s="0" t="n">
        <v>0.369280469331</v>
      </c>
      <c r="D119" s="0" t="n">
        <v>0.369280469331</v>
      </c>
      <c r="E119" s="0" t="n">
        <v>0.369280469331</v>
      </c>
      <c r="F119" s="0" t="n">
        <v>0.369280469331</v>
      </c>
    </row>
    <row r="120" customFormat="false" ht="12.8" hidden="false" customHeight="false" outlineLevel="0" collapsed="false">
      <c r="A120" s="0" t="n">
        <v>100</v>
      </c>
      <c r="B120" s="0" t="n">
        <v>6.2</v>
      </c>
      <c r="C120" s="0" t="n">
        <v>0.369280469331</v>
      </c>
      <c r="D120" s="0" t="n">
        <v>0.369280469331</v>
      </c>
      <c r="E120" s="0" t="n">
        <v>0.369280469331</v>
      </c>
      <c r="F120" s="0" t="n">
        <v>0.369280469331</v>
      </c>
    </row>
    <row r="121" customFormat="false" ht="12.8" hidden="false" customHeight="false" outlineLevel="0" collapsed="false">
      <c r="A121" s="0" t="n">
        <v>100</v>
      </c>
      <c r="B121" s="0" t="n">
        <v>6.3</v>
      </c>
      <c r="C121" s="0" t="n">
        <v>0.369251922029</v>
      </c>
      <c r="D121" s="0" t="n">
        <v>0.369251922029</v>
      </c>
      <c r="E121" s="0" t="n">
        <v>0.369251922029</v>
      </c>
      <c r="F121" s="0" t="n">
        <v>0.369251922029</v>
      </c>
    </row>
    <row r="122" customFormat="false" ht="12.8" hidden="false" customHeight="false" outlineLevel="0" collapsed="false">
      <c r="A122" s="0" t="n">
        <v>100</v>
      </c>
      <c r="B122" s="0" t="n">
        <v>6.3</v>
      </c>
      <c r="C122" s="0" t="n">
        <v>0.369251922029</v>
      </c>
      <c r="D122" s="0" t="n">
        <v>0.369251922029</v>
      </c>
      <c r="E122" s="0" t="n">
        <v>0.369251922029</v>
      </c>
      <c r="F122" s="0" t="n">
        <v>0.369251922029</v>
      </c>
    </row>
    <row r="123" customFormat="false" ht="12.8" hidden="false" customHeight="false" outlineLevel="0" collapsed="false">
      <c r="A123" s="0" t="n">
        <v>100</v>
      </c>
      <c r="B123" s="0" t="n">
        <v>7.4</v>
      </c>
      <c r="C123" s="0" t="n">
        <v>0.369012549948</v>
      </c>
      <c r="D123" s="0" t="n">
        <v>0.369012549948</v>
      </c>
      <c r="E123" s="0" t="n">
        <v>0.369012549948</v>
      </c>
      <c r="F123" s="0" t="n">
        <v>0.369012549948</v>
      </c>
    </row>
    <row r="124" customFormat="false" ht="12.8" hidden="false" customHeight="false" outlineLevel="0" collapsed="false">
      <c r="A124" s="0" t="n">
        <v>100</v>
      </c>
      <c r="B124" s="0" t="n">
        <v>7.1</v>
      </c>
      <c r="C124" s="0" t="n">
        <v>0.369809188686</v>
      </c>
      <c r="D124" s="0" t="n">
        <v>0.36886459145</v>
      </c>
      <c r="E124" s="0" t="n">
        <v>0.369053510897</v>
      </c>
      <c r="F124" s="0" t="n">
        <v>0.36886459145</v>
      </c>
    </row>
    <row r="125" customFormat="false" ht="12.8" hidden="false" customHeight="false" outlineLevel="0" collapsed="false">
      <c r="A125" s="0" t="n">
        <v>100</v>
      </c>
      <c r="B125" s="0" t="n">
        <v>5</v>
      </c>
      <c r="C125" s="0" t="n">
        <v>0.369266668923</v>
      </c>
      <c r="D125" s="0" t="n">
        <v>0.368854739462</v>
      </c>
      <c r="E125" s="0" t="n">
        <v>0.368937125355</v>
      </c>
      <c r="F125" s="0" t="n">
        <v>0.368854739462</v>
      </c>
    </row>
    <row r="126" customFormat="false" ht="12.8" hidden="false" customHeight="false" outlineLevel="0" collapsed="false">
      <c r="A126" s="0" t="n">
        <v>100</v>
      </c>
      <c r="B126" s="0" t="n">
        <v>5</v>
      </c>
      <c r="C126" s="0" t="n">
        <v>0.368854739462</v>
      </c>
      <c r="D126" s="0" t="n">
        <v>0.368607629307</v>
      </c>
      <c r="E126" s="0" t="n">
        <v>0.368805317431</v>
      </c>
      <c r="F126" s="0" t="n">
        <v>0.368854739462</v>
      </c>
    </row>
    <row r="127" customFormat="false" ht="12.8" hidden="false" customHeight="false" outlineLevel="0" collapsed="false">
      <c r="A127" s="0" t="n">
        <v>300</v>
      </c>
      <c r="B127" s="0" t="n">
        <v>1.5</v>
      </c>
      <c r="C127" s="0" t="n">
        <v>0.368833685686</v>
      </c>
      <c r="D127" s="0" t="n">
        <v>0.368833685686</v>
      </c>
      <c r="E127" s="0" t="n">
        <v>0.368833685686</v>
      </c>
      <c r="F127" s="0" t="n">
        <v>0.368833685686</v>
      </c>
    </row>
    <row r="128" customFormat="false" ht="12.8" hidden="false" customHeight="false" outlineLevel="0" collapsed="false">
      <c r="A128" s="0" t="n">
        <v>300</v>
      </c>
      <c r="B128" s="0" t="n">
        <v>1.5</v>
      </c>
      <c r="C128" s="0" t="n">
        <v>0.368833685686</v>
      </c>
      <c r="D128" s="0" t="n">
        <v>0.368833685686</v>
      </c>
      <c r="E128" s="0" t="n">
        <v>0.368833685686</v>
      </c>
      <c r="F128" s="0" t="n">
        <v>0.368833685686</v>
      </c>
    </row>
    <row r="129" customFormat="false" ht="12.8" hidden="false" customHeight="false" outlineLevel="0" collapsed="false">
      <c r="A129" s="0" t="n">
        <v>100</v>
      </c>
      <c r="B129" s="0" t="n">
        <v>3.5</v>
      </c>
      <c r="C129" s="0" t="n">
        <v>0.368798612461</v>
      </c>
      <c r="D129" s="0" t="n">
        <v>0.368786702709</v>
      </c>
      <c r="E129" s="0" t="n">
        <v>0.368796230511</v>
      </c>
      <c r="F129" s="0" t="n">
        <v>0.368798612461</v>
      </c>
    </row>
    <row r="130" customFormat="false" ht="12.8" hidden="false" customHeight="false" outlineLevel="0" collapsed="false">
      <c r="A130" s="0" t="n">
        <v>100</v>
      </c>
      <c r="B130" s="0" t="n">
        <v>3.5</v>
      </c>
      <c r="C130" s="0" t="n">
        <v>0.368798612461</v>
      </c>
      <c r="D130" s="0" t="n">
        <v>0.368798612461</v>
      </c>
      <c r="E130" s="0" t="n">
        <v>0.368798612461</v>
      </c>
      <c r="F130" s="0" t="n">
        <v>0.368798612461</v>
      </c>
    </row>
    <row r="131" customFormat="false" ht="12.8" hidden="false" customHeight="false" outlineLevel="0" collapsed="false">
      <c r="A131" s="0" t="n">
        <v>100</v>
      </c>
      <c r="B131" s="0" t="n">
        <v>7.4</v>
      </c>
      <c r="C131" s="0" t="n">
        <v>0.368756814702</v>
      </c>
      <c r="D131" s="0" t="n">
        <v>0.368756814702</v>
      </c>
      <c r="E131" s="0" t="n">
        <v>0.368756814702</v>
      </c>
      <c r="F131" s="0" t="n">
        <v>0.368756814702</v>
      </c>
    </row>
    <row r="132" customFormat="false" ht="12.8" hidden="false" customHeight="false" outlineLevel="0" collapsed="false">
      <c r="A132" s="0" t="n">
        <v>400</v>
      </c>
      <c r="B132" s="0" t="n">
        <v>10</v>
      </c>
      <c r="C132" s="0" t="n">
        <v>0.368935287744</v>
      </c>
      <c r="D132" s="0" t="n">
        <v>0.368142819769</v>
      </c>
      <c r="E132" s="0" t="n">
        <v>0.368301313364</v>
      </c>
      <c r="F132" s="0" t="n">
        <v>0.368142819769</v>
      </c>
    </row>
    <row r="133" customFormat="false" ht="12.8" hidden="false" customHeight="false" outlineLevel="0" collapsed="false">
      <c r="A133" s="0" t="n">
        <v>105</v>
      </c>
      <c r="B133" s="0" t="n">
        <v>6.3</v>
      </c>
      <c r="C133" s="0" t="n">
        <v>0.367969017269</v>
      </c>
      <c r="D133" s="0" t="n">
        <v>0.367969017269</v>
      </c>
      <c r="E133" s="0" t="n">
        <v>0.367969017269</v>
      </c>
      <c r="F133" s="0" t="n">
        <v>0.367969017269</v>
      </c>
    </row>
    <row r="134" customFormat="false" ht="12.8" hidden="false" customHeight="false" outlineLevel="0" collapsed="false">
      <c r="A134" s="0" t="n">
        <v>100</v>
      </c>
      <c r="B134" s="0" t="n">
        <v>7.8</v>
      </c>
      <c r="C134" s="0" t="n">
        <v>0.367819566568</v>
      </c>
      <c r="D134" s="0" t="n">
        <v>0.367819566568</v>
      </c>
      <c r="E134" s="0" t="n">
        <v>0.367819566568</v>
      </c>
      <c r="F134" s="0" t="n">
        <v>0.367819566568</v>
      </c>
    </row>
    <row r="135" customFormat="false" ht="12.8" hidden="false" customHeight="false" outlineLevel="0" collapsed="false">
      <c r="A135" s="0" t="n">
        <v>100</v>
      </c>
      <c r="B135" s="0" t="n">
        <v>7.6</v>
      </c>
      <c r="C135" s="0" t="n">
        <v>0.367786709749</v>
      </c>
      <c r="D135" s="0" t="n">
        <v>0.367786709749</v>
      </c>
      <c r="E135" s="0" t="n">
        <v>0.367786709749</v>
      </c>
      <c r="F135" s="0" t="n">
        <v>0.367786709749</v>
      </c>
    </row>
    <row r="136" customFormat="false" ht="12.8" hidden="false" customHeight="false" outlineLevel="0" collapsed="false">
      <c r="A136" s="0" t="n">
        <v>100</v>
      </c>
      <c r="B136" s="0" t="n">
        <v>7.6</v>
      </c>
      <c r="C136" s="0" t="n">
        <v>0.367786709749</v>
      </c>
      <c r="D136" s="0" t="n">
        <v>0.367786709749</v>
      </c>
      <c r="E136" s="0" t="n">
        <v>0.367786709749</v>
      </c>
      <c r="F136" s="0" t="n">
        <v>0.367786709749</v>
      </c>
    </row>
    <row r="137" customFormat="false" ht="12.8" hidden="false" customHeight="false" outlineLevel="0" collapsed="false">
      <c r="A137" s="0" t="n">
        <v>100</v>
      </c>
      <c r="B137" s="0" t="n">
        <v>9.2</v>
      </c>
      <c r="C137" s="0" t="n">
        <v>0.367753081133</v>
      </c>
      <c r="D137" s="0" t="n">
        <v>0.367753081133</v>
      </c>
      <c r="E137" s="0" t="n">
        <v>0.367753081133</v>
      </c>
      <c r="F137" s="0" t="n">
        <v>0.367753081133</v>
      </c>
    </row>
    <row r="138" customFormat="false" ht="12.8" hidden="false" customHeight="false" outlineLevel="0" collapsed="false">
      <c r="A138" s="0" t="n">
        <v>100</v>
      </c>
      <c r="B138" s="0" t="n">
        <v>9.4</v>
      </c>
      <c r="C138" s="0" t="n">
        <v>0.367753081133</v>
      </c>
      <c r="D138" s="0" t="n">
        <v>0.367753081133</v>
      </c>
      <c r="E138" s="0" t="n">
        <v>0.367753081133</v>
      </c>
      <c r="F138" s="0" t="n">
        <v>0.367753081133</v>
      </c>
    </row>
    <row r="139" customFormat="false" ht="12.8" hidden="false" customHeight="false" outlineLevel="0" collapsed="false">
      <c r="A139" s="0" t="n">
        <v>100</v>
      </c>
      <c r="B139" s="0" t="n">
        <v>9.6</v>
      </c>
      <c r="C139" s="0" t="n">
        <v>0.367753081133</v>
      </c>
      <c r="D139" s="0" t="n">
        <v>0.367753081133</v>
      </c>
      <c r="E139" s="0" t="n">
        <v>0.367753081133</v>
      </c>
      <c r="F139" s="0" t="n">
        <v>0.367753081133</v>
      </c>
    </row>
    <row r="140" customFormat="false" ht="12.8" hidden="false" customHeight="false" outlineLevel="0" collapsed="false">
      <c r="A140" s="0" t="n">
        <v>100</v>
      </c>
      <c r="B140" s="0" t="n">
        <v>9.2</v>
      </c>
      <c r="C140" s="0" t="n">
        <v>0.367753081133</v>
      </c>
      <c r="D140" s="0" t="n">
        <v>0.367753081133</v>
      </c>
      <c r="E140" s="0" t="n">
        <v>0.367753081133</v>
      </c>
      <c r="F140" s="0" t="n">
        <v>0.367753081133</v>
      </c>
    </row>
    <row r="141" customFormat="false" ht="12.8" hidden="false" customHeight="false" outlineLevel="0" collapsed="false">
      <c r="A141" s="0" t="n">
        <v>100</v>
      </c>
      <c r="B141" s="0" t="n">
        <v>9.4</v>
      </c>
      <c r="C141" s="0" t="n">
        <v>0.367753081133</v>
      </c>
      <c r="D141" s="0" t="n">
        <v>0.367753081133</v>
      </c>
      <c r="E141" s="0" t="n">
        <v>0.367753081133</v>
      </c>
      <c r="F141" s="0" t="n">
        <v>0.367753081133</v>
      </c>
    </row>
    <row r="142" customFormat="false" ht="12.8" hidden="false" customHeight="false" outlineLevel="0" collapsed="false">
      <c r="A142" s="0" t="n">
        <v>100</v>
      </c>
      <c r="B142" s="0" t="n">
        <v>9.6</v>
      </c>
      <c r="C142" s="0" t="n">
        <v>0.367753081133</v>
      </c>
      <c r="D142" s="0" t="n">
        <v>0.367753081133</v>
      </c>
      <c r="E142" s="0" t="n">
        <v>0.367753081133</v>
      </c>
      <c r="F142" s="0" t="n">
        <v>0.367753081133</v>
      </c>
    </row>
    <row r="143" customFormat="false" ht="12.8" hidden="false" customHeight="false" outlineLevel="0" collapsed="false">
      <c r="A143" s="0" t="n">
        <v>100</v>
      </c>
      <c r="B143" s="0" t="n">
        <v>7.8</v>
      </c>
      <c r="C143" s="0" t="n">
        <v>0.367819566568</v>
      </c>
      <c r="D143" s="0" t="n">
        <v>0.367744923297</v>
      </c>
      <c r="E143" s="0" t="n">
        <v>0.367759851951</v>
      </c>
      <c r="F143" s="0" t="n">
        <v>0.367744923297</v>
      </c>
    </row>
    <row r="144" customFormat="false" ht="12.8" hidden="false" customHeight="false" outlineLevel="0" collapsed="false">
      <c r="A144" s="0" t="n">
        <v>105</v>
      </c>
      <c r="B144" s="0" t="n">
        <v>6.3</v>
      </c>
      <c r="C144" s="0" t="n">
        <v>0.367969017269</v>
      </c>
      <c r="D144" s="0" t="n">
        <v>0.367642627511</v>
      </c>
      <c r="E144" s="0" t="n">
        <v>0.367707905463</v>
      </c>
      <c r="F144" s="0" t="n">
        <v>0.367642627511</v>
      </c>
    </row>
    <row r="145" customFormat="false" ht="12.8" hidden="false" customHeight="false" outlineLevel="0" collapsed="false">
      <c r="A145" s="0" t="n">
        <v>100</v>
      </c>
      <c r="B145" s="0" t="n">
        <v>10.4</v>
      </c>
      <c r="C145" s="0" t="n">
        <v>0.367641237157</v>
      </c>
      <c r="D145" s="0" t="n">
        <v>0.367641237157</v>
      </c>
      <c r="E145" s="0" t="n">
        <v>0.367641237157</v>
      </c>
      <c r="F145" s="0" t="n">
        <v>0.367641237157</v>
      </c>
    </row>
    <row r="146" customFormat="false" ht="12.8" hidden="false" customHeight="false" outlineLevel="0" collapsed="false">
      <c r="A146" s="0" t="n">
        <v>100</v>
      </c>
      <c r="B146" s="0" t="n">
        <v>10.6</v>
      </c>
      <c r="C146" s="0" t="n">
        <v>0.367641237157</v>
      </c>
      <c r="D146" s="0" t="n">
        <v>0.367641237157</v>
      </c>
      <c r="E146" s="0" t="n">
        <v>0.367641237157</v>
      </c>
      <c r="F146" s="0" t="n">
        <v>0.367641237157</v>
      </c>
    </row>
    <row r="147" customFormat="false" ht="12.8" hidden="false" customHeight="false" outlineLevel="0" collapsed="false">
      <c r="A147" s="0" t="n">
        <v>100</v>
      </c>
      <c r="B147" s="0" t="n">
        <v>10.8</v>
      </c>
      <c r="C147" s="0" t="n">
        <v>0.367641237157</v>
      </c>
      <c r="D147" s="0" t="n">
        <v>0.367641237157</v>
      </c>
      <c r="E147" s="0" t="n">
        <v>0.367641237157</v>
      </c>
      <c r="F147" s="0" t="n">
        <v>0.367641237157</v>
      </c>
    </row>
    <row r="148" customFormat="false" ht="12.8" hidden="false" customHeight="false" outlineLevel="0" collapsed="false">
      <c r="A148" s="0" t="n">
        <v>100</v>
      </c>
      <c r="B148" s="0" t="n">
        <v>11</v>
      </c>
      <c r="C148" s="0" t="n">
        <v>0.367641237157</v>
      </c>
      <c r="D148" s="0" t="n">
        <v>0.367641237157</v>
      </c>
      <c r="E148" s="0" t="n">
        <v>0.367641237157</v>
      </c>
      <c r="F148" s="0" t="n">
        <v>0.367641237157</v>
      </c>
    </row>
    <row r="149" customFormat="false" ht="12.8" hidden="false" customHeight="false" outlineLevel="0" collapsed="false">
      <c r="A149" s="0" t="n">
        <v>100</v>
      </c>
      <c r="B149" s="0" t="n">
        <v>10.4</v>
      </c>
      <c r="C149" s="0" t="n">
        <v>0.367641237157</v>
      </c>
      <c r="D149" s="0" t="n">
        <v>0.367641237157</v>
      </c>
      <c r="E149" s="0" t="n">
        <v>0.367641237157</v>
      </c>
      <c r="F149" s="0" t="n">
        <v>0.367641237157</v>
      </c>
    </row>
    <row r="150" customFormat="false" ht="12.8" hidden="false" customHeight="false" outlineLevel="0" collapsed="false">
      <c r="A150" s="0" t="n">
        <v>100</v>
      </c>
      <c r="B150" s="0" t="n">
        <v>10.6</v>
      </c>
      <c r="C150" s="0" t="n">
        <v>0.367641237157</v>
      </c>
      <c r="D150" s="0" t="n">
        <v>0.367641237157</v>
      </c>
      <c r="E150" s="0" t="n">
        <v>0.367641237157</v>
      </c>
      <c r="F150" s="0" t="n">
        <v>0.367641237157</v>
      </c>
    </row>
    <row r="151" customFormat="false" ht="12.8" hidden="false" customHeight="false" outlineLevel="0" collapsed="false">
      <c r="A151" s="0" t="n">
        <v>100</v>
      </c>
      <c r="B151" s="0" t="n">
        <v>10.8</v>
      </c>
      <c r="C151" s="0" t="n">
        <v>0.367641237157</v>
      </c>
      <c r="D151" s="0" t="n">
        <v>0.367641237157</v>
      </c>
      <c r="E151" s="0" t="n">
        <v>0.367641237157</v>
      </c>
      <c r="F151" s="0" t="n">
        <v>0.367641237157</v>
      </c>
    </row>
    <row r="152" customFormat="false" ht="12.8" hidden="false" customHeight="false" outlineLevel="0" collapsed="false">
      <c r="A152" s="0" t="n">
        <v>100</v>
      </c>
      <c r="B152" s="0" t="n">
        <v>11</v>
      </c>
      <c r="C152" s="0" t="n">
        <v>0.367641237157</v>
      </c>
      <c r="D152" s="0" t="n">
        <v>0.367641237157</v>
      </c>
      <c r="E152" s="0" t="n">
        <v>0.367641237157</v>
      </c>
      <c r="F152" s="0" t="n">
        <v>0.367641237157</v>
      </c>
    </row>
    <row r="153" customFormat="false" ht="12.8" hidden="false" customHeight="false" outlineLevel="0" collapsed="false">
      <c r="A153" s="0" t="n">
        <v>100</v>
      </c>
      <c r="B153" s="0" t="n">
        <v>9</v>
      </c>
      <c r="C153" s="0" t="n">
        <v>0.36753636974</v>
      </c>
      <c r="D153" s="0" t="n">
        <v>0.36753636974</v>
      </c>
      <c r="E153" s="0" t="n">
        <v>0.36753636974</v>
      </c>
      <c r="F153" s="0" t="n">
        <v>0.36753636974</v>
      </c>
    </row>
    <row r="154" customFormat="false" ht="12.8" hidden="false" customHeight="false" outlineLevel="0" collapsed="false">
      <c r="A154" s="0" t="n">
        <v>100</v>
      </c>
      <c r="B154" s="0" t="n">
        <v>9</v>
      </c>
      <c r="C154" s="0" t="n">
        <v>0.36753636974</v>
      </c>
      <c r="D154" s="0" t="n">
        <v>0.36753636974</v>
      </c>
      <c r="E154" s="0" t="n">
        <v>0.36753636974</v>
      </c>
      <c r="F154" s="0" t="n">
        <v>0.36753636974</v>
      </c>
    </row>
    <row r="155" customFormat="false" ht="12.8" hidden="false" customHeight="false" outlineLevel="0" collapsed="false">
      <c r="A155" s="0" t="n">
        <v>105</v>
      </c>
      <c r="B155" s="0" t="n">
        <v>6.4</v>
      </c>
      <c r="C155" s="0" t="n">
        <v>0.367473859911</v>
      </c>
      <c r="D155" s="0" t="n">
        <v>0.367473859911</v>
      </c>
      <c r="E155" s="0" t="n">
        <v>0.367473859911</v>
      </c>
      <c r="F155" s="0" t="n">
        <v>0.367473859911</v>
      </c>
    </row>
    <row r="156" customFormat="false" ht="12.8" hidden="false" customHeight="false" outlineLevel="0" collapsed="false">
      <c r="A156" s="0" t="n">
        <v>100</v>
      </c>
      <c r="B156" s="0" t="n">
        <v>9.9</v>
      </c>
      <c r="C156" s="0" t="n">
        <v>0.367424244107</v>
      </c>
      <c r="D156" s="0" t="n">
        <v>0.367424244107</v>
      </c>
      <c r="E156" s="0" t="n">
        <v>0.367424244107</v>
      </c>
      <c r="F156" s="0" t="n">
        <v>0.367424244107</v>
      </c>
    </row>
    <row r="157" customFormat="false" ht="12.8" hidden="false" customHeight="false" outlineLevel="0" collapsed="false">
      <c r="A157" s="0" t="n">
        <v>100</v>
      </c>
      <c r="B157" s="0" t="n">
        <v>10</v>
      </c>
      <c r="C157" s="0" t="n">
        <v>0.367424244107</v>
      </c>
      <c r="D157" s="0" t="n">
        <v>0.367424244107</v>
      </c>
      <c r="E157" s="0" t="n">
        <v>0.367424244107</v>
      </c>
      <c r="F157" s="0" t="n">
        <v>0.367424244107</v>
      </c>
    </row>
    <row r="158" customFormat="false" ht="12.8" hidden="false" customHeight="false" outlineLevel="0" collapsed="false">
      <c r="A158" s="0" t="n">
        <v>100</v>
      </c>
      <c r="B158" s="0" t="n">
        <v>10.1</v>
      </c>
      <c r="C158" s="0" t="n">
        <v>0.367424244107</v>
      </c>
      <c r="D158" s="0" t="n">
        <v>0.367424244107</v>
      </c>
      <c r="E158" s="0" t="n">
        <v>0.367424244107</v>
      </c>
      <c r="F158" s="0" t="n">
        <v>0.367424244107</v>
      </c>
    </row>
    <row r="159" customFormat="false" ht="12.8" hidden="false" customHeight="false" outlineLevel="0" collapsed="false">
      <c r="A159" s="0" t="n">
        <v>100</v>
      </c>
      <c r="B159" s="0" t="n">
        <v>10.2</v>
      </c>
      <c r="C159" s="0" t="n">
        <v>0.367424244107</v>
      </c>
      <c r="D159" s="0" t="n">
        <v>0.367424244107</v>
      </c>
      <c r="E159" s="0" t="n">
        <v>0.367424244107</v>
      </c>
      <c r="F159" s="0" t="n">
        <v>0.367424244107</v>
      </c>
    </row>
    <row r="160" customFormat="false" ht="12.8" hidden="false" customHeight="false" outlineLevel="0" collapsed="false">
      <c r="A160" s="0" t="n">
        <v>100</v>
      </c>
      <c r="B160" s="0" t="n">
        <v>9.9</v>
      </c>
      <c r="C160" s="0" t="n">
        <v>0.367424244107</v>
      </c>
      <c r="D160" s="0" t="n">
        <v>0.367424244107</v>
      </c>
      <c r="E160" s="0" t="n">
        <v>0.367424244107</v>
      </c>
      <c r="F160" s="0" t="n">
        <v>0.367424244107</v>
      </c>
    </row>
    <row r="161" customFormat="false" ht="12.8" hidden="false" customHeight="false" outlineLevel="0" collapsed="false">
      <c r="A161" s="0" t="n">
        <v>100</v>
      </c>
      <c r="B161" s="0" t="n">
        <v>10.1</v>
      </c>
      <c r="C161" s="0" t="n">
        <v>0.367424244107</v>
      </c>
      <c r="D161" s="0" t="n">
        <v>0.367424244107</v>
      </c>
      <c r="E161" s="0" t="n">
        <v>0.367424244107</v>
      </c>
      <c r="F161" s="0" t="n">
        <v>0.367424244107</v>
      </c>
    </row>
    <row r="162" customFormat="false" ht="12.8" hidden="false" customHeight="false" outlineLevel="0" collapsed="false">
      <c r="A162" s="0" t="n">
        <v>100</v>
      </c>
      <c r="B162" s="0" t="n">
        <v>10.2</v>
      </c>
      <c r="C162" s="0" t="n">
        <v>0.367424244107</v>
      </c>
      <c r="D162" s="0" t="n">
        <v>0.367424244107</v>
      </c>
      <c r="E162" s="0" t="n">
        <v>0.367424244107</v>
      </c>
      <c r="F162" s="0" t="n">
        <v>0.367424244107</v>
      </c>
    </row>
    <row r="163" customFormat="false" ht="12.8" hidden="false" customHeight="false" outlineLevel="0" collapsed="false">
      <c r="A163" s="0" t="n">
        <v>105</v>
      </c>
      <c r="B163" s="0" t="n">
        <v>3.5</v>
      </c>
      <c r="C163" s="0" t="n">
        <v>0.367383128071</v>
      </c>
      <c r="D163" s="0" t="n">
        <v>0.367383128071</v>
      </c>
      <c r="E163" s="0" t="n">
        <v>0.367383128071</v>
      </c>
      <c r="F163" s="0" t="n">
        <v>0.367383128071</v>
      </c>
    </row>
    <row r="164" customFormat="false" ht="12.8" hidden="false" customHeight="false" outlineLevel="0" collapsed="false">
      <c r="A164" s="0" t="n">
        <v>105</v>
      </c>
      <c r="B164" s="0" t="n">
        <v>3.5</v>
      </c>
      <c r="C164" s="0" t="n">
        <v>0.367383128071</v>
      </c>
      <c r="D164" s="0" t="n">
        <v>0.367383128071</v>
      </c>
      <c r="E164" s="0" t="n">
        <v>0.367383128071</v>
      </c>
      <c r="F164" s="0" t="n">
        <v>0.367383128071</v>
      </c>
    </row>
    <row r="165" customFormat="false" ht="12.8" hidden="false" customHeight="false" outlineLevel="0" collapsed="false">
      <c r="A165" s="0" t="n">
        <v>105</v>
      </c>
      <c r="B165" s="0" t="n">
        <v>6.4</v>
      </c>
      <c r="C165" s="0" t="n">
        <v>0.367473859911</v>
      </c>
      <c r="D165" s="0" t="n">
        <v>0.367376397069</v>
      </c>
      <c r="E165" s="0" t="n">
        <v>0.367395889637</v>
      </c>
      <c r="F165" s="0" t="n">
        <v>0.367376397069</v>
      </c>
    </row>
    <row r="166" customFormat="false" ht="12.8" hidden="false" customHeight="false" outlineLevel="0" collapsed="false">
      <c r="A166" s="0" t="n">
        <v>100</v>
      </c>
      <c r="B166" s="0" t="n">
        <v>10</v>
      </c>
      <c r="C166" s="0" t="n">
        <v>0.367424244107</v>
      </c>
      <c r="D166" s="0" t="n">
        <v>0.367330125525</v>
      </c>
      <c r="E166" s="0" t="n">
        <v>0.367348949241</v>
      </c>
      <c r="F166" s="0" t="n">
        <v>0.367330125525</v>
      </c>
    </row>
    <row r="167" customFormat="false" ht="12.8" hidden="false" customHeight="false" outlineLevel="0" collapsed="false">
      <c r="A167" s="0" t="n">
        <v>105</v>
      </c>
      <c r="B167" s="0" t="n">
        <v>6.5</v>
      </c>
      <c r="C167" s="0" t="n">
        <v>0.367308993638</v>
      </c>
      <c r="D167" s="0" t="n">
        <v>0.367308993638</v>
      </c>
      <c r="E167" s="0" t="n">
        <v>0.367308993638</v>
      </c>
      <c r="F167" s="0" t="n">
        <v>0.367308993638</v>
      </c>
    </row>
    <row r="168" customFormat="false" ht="12.8" hidden="false" customHeight="false" outlineLevel="0" collapsed="false">
      <c r="A168" s="0" t="n">
        <v>105</v>
      </c>
      <c r="B168" s="0" t="n">
        <v>6.5</v>
      </c>
      <c r="C168" s="0" t="n">
        <v>0.367308993638</v>
      </c>
      <c r="D168" s="0" t="n">
        <v>0.367308993638</v>
      </c>
      <c r="E168" s="0" t="n">
        <v>0.367308993638</v>
      </c>
      <c r="F168" s="0" t="n">
        <v>0.367308993638</v>
      </c>
    </row>
    <row r="169" customFormat="false" ht="12.8" hidden="false" customHeight="false" outlineLevel="0" collapsed="false">
      <c r="A169" s="0" t="n">
        <v>100</v>
      </c>
      <c r="B169" s="0" t="n">
        <v>4</v>
      </c>
      <c r="C169" s="0" t="n">
        <v>0.366905150733</v>
      </c>
      <c r="D169" s="0" t="n">
        <v>0.366905150733</v>
      </c>
      <c r="E169" s="0" t="n">
        <v>0.366905150733</v>
      </c>
      <c r="F169" s="0" t="n">
        <v>0.366905150733</v>
      </c>
    </row>
    <row r="170" customFormat="false" ht="12.8" hidden="false" customHeight="false" outlineLevel="0" collapsed="false">
      <c r="A170" s="0" t="n">
        <v>100</v>
      </c>
      <c r="B170" s="0" t="n">
        <v>4</v>
      </c>
      <c r="C170" s="0" t="n">
        <v>0.366905150733</v>
      </c>
      <c r="D170" s="0" t="n">
        <v>0.366876074579</v>
      </c>
      <c r="E170" s="0" t="n">
        <v>0.36688188981</v>
      </c>
      <c r="F170" s="0" t="n">
        <v>0.366876074579</v>
      </c>
    </row>
    <row r="171" customFormat="false" ht="12.8" hidden="false" customHeight="false" outlineLevel="0" collapsed="false">
      <c r="A171" s="0" t="n">
        <v>105</v>
      </c>
      <c r="B171" s="0" t="n">
        <v>7</v>
      </c>
      <c r="C171" s="0" t="n">
        <v>0.366681138597</v>
      </c>
      <c r="D171" s="0" t="n">
        <v>0.366681138597</v>
      </c>
      <c r="E171" s="0" t="n">
        <v>0.366681138597</v>
      </c>
      <c r="F171" s="0" t="n">
        <v>0.366681138597</v>
      </c>
    </row>
    <row r="172" customFormat="false" ht="12.8" hidden="false" customHeight="false" outlineLevel="0" collapsed="false">
      <c r="A172" s="0" t="n">
        <v>105</v>
      </c>
      <c r="B172" s="0" t="n">
        <v>7.1</v>
      </c>
      <c r="C172" s="0" t="n">
        <v>0.366681138597</v>
      </c>
      <c r="D172" s="0" t="n">
        <v>0.366681138597</v>
      </c>
      <c r="E172" s="0" t="n">
        <v>0.366681138597</v>
      </c>
      <c r="F172" s="0" t="n">
        <v>0.366681138597</v>
      </c>
    </row>
    <row r="173" customFormat="false" ht="12.8" hidden="false" customHeight="false" outlineLevel="0" collapsed="false">
      <c r="A173" s="0" t="n">
        <v>105</v>
      </c>
      <c r="B173" s="0" t="n">
        <v>7</v>
      </c>
      <c r="C173" s="0" t="n">
        <v>0.366681138597</v>
      </c>
      <c r="D173" s="0" t="n">
        <v>0.366681138597</v>
      </c>
      <c r="E173" s="0" t="n">
        <v>0.366681138597</v>
      </c>
      <c r="F173" s="0" t="n">
        <v>0.366681138597</v>
      </c>
    </row>
    <row r="174" customFormat="false" ht="12.8" hidden="false" customHeight="false" outlineLevel="0" collapsed="false">
      <c r="A174" s="0" t="n">
        <v>105</v>
      </c>
      <c r="B174" s="0" t="n">
        <v>7.1</v>
      </c>
      <c r="C174" s="0" t="n">
        <v>0.366681138597</v>
      </c>
      <c r="D174" s="0" t="n">
        <v>0.366681138597</v>
      </c>
      <c r="E174" s="0" t="n">
        <v>0.366681138597</v>
      </c>
      <c r="F174" s="0" t="n">
        <v>0.366681138597</v>
      </c>
    </row>
    <row r="175" customFormat="false" ht="12.8" hidden="false" customHeight="false" outlineLevel="0" collapsed="false">
      <c r="A175" s="0" t="n">
        <v>105</v>
      </c>
      <c r="B175" s="0" t="n">
        <v>6.8</v>
      </c>
      <c r="C175" s="0" t="n">
        <v>0.3664645286</v>
      </c>
      <c r="D175" s="0" t="n">
        <v>0.3664645286</v>
      </c>
      <c r="E175" s="0" t="n">
        <v>0.3664645286</v>
      </c>
      <c r="F175" s="0" t="n">
        <v>0.3664645286</v>
      </c>
    </row>
    <row r="176" customFormat="false" ht="12.8" hidden="false" customHeight="false" outlineLevel="0" collapsed="false">
      <c r="A176" s="0" t="n">
        <v>105</v>
      </c>
      <c r="B176" s="0" t="n">
        <v>6.8</v>
      </c>
      <c r="C176" s="0" t="n">
        <v>0.3664645286</v>
      </c>
      <c r="D176" s="0" t="n">
        <v>0.3664645286</v>
      </c>
      <c r="E176" s="0" t="n">
        <v>0.3664645286</v>
      </c>
      <c r="F176" s="0" t="n">
        <v>0.3664645286</v>
      </c>
    </row>
    <row r="177" customFormat="false" ht="12.8" hidden="false" customHeight="false" outlineLevel="0" collapsed="false">
      <c r="A177" s="0" t="n">
        <v>105</v>
      </c>
      <c r="B177" s="0" t="n">
        <v>6.6</v>
      </c>
      <c r="C177" s="0" t="n">
        <v>0.366407756835</v>
      </c>
      <c r="D177" s="0" t="n">
        <v>0.366407756835</v>
      </c>
      <c r="E177" s="0" t="n">
        <v>0.366407756835</v>
      </c>
      <c r="F177" s="0" t="n">
        <v>0.366407756835</v>
      </c>
    </row>
    <row r="178" customFormat="false" ht="12.8" hidden="false" customHeight="false" outlineLevel="0" collapsed="false">
      <c r="A178" s="0" t="n">
        <v>105</v>
      </c>
      <c r="B178" s="0" t="n">
        <v>6.6</v>
      </c>
      <c r="C178" s="0" t="n">
        <v>0.366407756835</v>
      </c>
      <c r="D178" s="0" t="n">
        <v>0.366407756835</v>
      </c>
      <c r="E178" s="0" t="n">
        <v>0.366407756835</v>
      </c>
      <c r="F178" s="0" t="n">
        <v>0.366407756835</v>
      </c>
    </row>
    <row r="179" customFormat="false" ht="12.8" hidden="false" customHeight="false" outlineLevel="0" collapsed="false">
      <c r="A179" s="0" t="n">
        <v>105</v>
      </c>
      <c r="B179" s="0" t="n">
        <v>9.9</v>
      </c>
      <c r="C179" s="0" t="n">
        <v>0.366315923204</v>
      </c>
      <c r="D179" s="0" t="n">
        <v>0.365413420105</v>
      </c>
      <c r="E179" s="0" t="n">
        <v>0.366135422584</v>
      </c>
      <c r="F179" s="0" t="n">
        <v>0.366315923204</v>
      </c>
    </row>
    <row r="180" customFormat="false" ht="12.8" hidden="false" customHeight="false" outlineLevel="0" collapsed="false">
      <c r="A180" s="0" t="n">
        <v>105</v>
      </c>
      <c r="B180" s="0" t="n">
        <v>10.2</v>
      </c>
      <c r="C180" s="0" t="n">
        <v>0.366315923204</v>
      </c>
      <c r="D180" s="0" t="n">
        <v>0.366315923204</v>
      </c>
      <c r="E180" s="0" t="n">
        <v>0.366315923204</v>
      </c>
      <c r="F180" s="0" t="n">
        <v>0.366315923204</v>
      </c>
    </row>
    <row r="181" customFormat="false" ht="12.8" hidden="false" customHeight="false" outlineLevel="0" collapsed="false">
      <c r="A181" s="0" t="n">
        <v>105</v>
      </c>
      <c r="B181" s="0" t="n">
        <v>9.9</v>
      </c>
      <c r="C181" s="0" t="n">
        <v>0.366315923204</v>
      </c>
      <c r="D181" s="0" t="n">
        <v>0.365380225454</v>
      </c>
      <c r="E181" s="0" t="n">
        <v>0.366128783654</v>
      </c>
      <c r="F181" s="0" t="n">
        <v>0.366315923204</v>
      </c>
    </row>
    <row r="182" customFormat="false" ht="12.8" hidden="false" customHeight="false" outlineLevel="0" collapsed="false">
      <c r="A182" s="0" t="n">
        <v>105</v>
      </c>
      <c r="B182" s="0" t="n">
        <v>10</v>
      </c>
      <c r="C182" s="0" t="n">
        <v>0.366315923204</v>
      </c>
      <c r="D182" s="0" t="n">
        <v>0.366315923204</v>
      </c>
      <c r="E182" s="0" t="n">
        <v>0.366315923204</v>
      </c>
      <c r="F182" s="0" t="n">
        <v>0.366315923204</v>
      </c>
    </row>
    <row r="183" customFormat="false" ht="12.8" hidden="false" customHeight="false" outlineLevel="0" collapsed="false">
      <c r="A183" s="0" t="n">
        <v>105</v>
      </c>
      <c r="B183" s="0" t="n">
        <v>10.1</v>
      </c>
      <c r="C183" s="0" t="n">
        <v>0.366315923204</v>
      </c>
      <c r="D183" s="0" t="n">
        <v>0.365124465434</v>
      </c>
      <c r="E183" s="0" t="n">
        <v>0.36607763165</v>
      </c>
      <c r="F183" s="0" t="n">
        <v>0.366315923204</v>
      </c>
    </row>
    <row r="184" customFormat="false" ht="12.8" hidden="false" customHeight="false" outlineLevel="0" collapsed="false">
      <c r="A184" s="0" t="n">
        <v>105</v>
      </c>
      <c r="B184" s="0" t="n">
        <v>7.2</v>
      </c>
      <c r="C184" s="0" t="n">
        <v>0.366309973244</v>
      </c>
      <c r="D184" s="0" t="n">
        <v>0.365889780046</v>
      </c>
      <c r="E184" s="0" t="n">
        <v>0.366225934604</v>
      </c>
      <c r="F184" s="0" t="n">
        <v>0.366309973244</v>
      </c>
    </row>
    <row r="185" customFormat="false" ht="12.8" hidden="false" customHeight="false" outlineLevel="0" collapsed="false">
      <c r="A185" s="0" t="n">
        <v>105</v>
      </c>
      <c r="B185" s="0" t="n">
        <v>7.8</v>
      </c>
      <c r="C185" s="0" t="n">
        <v>0.365914484702</v>
      </c>
      <c r="D185" s="0" t="n">
        <v>0.365914484702</v>
      </c>
      <c r="E185" s="0" t="n">
        <v>0.365914484702</v>
      </c>
      <c r="F185" s="0" t="n">
        <v>0.365914484702</v>
      </c>
    </row>
    <row r="186" customFormat="false" ht="12.8" hidden="false" customHeight="false" outlineLevel="0" collapsed="false">
      <c r="A186" s="0" t="n">
        <v>105</v>
      </c>
      <c r="B186" s="0" t="n">
        <v>7.8</v>
      </c>
      <c r="C186" s="0" t="n">
        <v>0.365914484702</v>
      </c>
      <c r="D186" s="0" t="n">
        <v>0.365914484702</v>
      </c>
      <c r="E186" s="0" t="n">
        <v>0.365914484702</v>
      </c>
      <c r="F186" s="0" t="n">
        <v>0.365914484702</v>
      </c>
    </row>
    <row r="187" customFormat="false" ht="12.8" hidden="false" customHeight="false" outlineLevel="0" collapsed="false">
      <c r="A187" s="0" t="n">
        <v>105</v>
      </c>
      <c r="B187" s="0" t="n">
        <v>7.2</v>
      </c>
      <c r="C187" s="0" t="n">
        <v>0.365889780046</v>
      </c>
      <c r="D187" s="0" t="n">
        <v>0.365889780046</v>
      </c>
      <c r="E187" s="0" t="n">
        <v>0.365889780046</v>
      </c>
      <c r="F187" s="0" t="n">
        <v>0.365889780046</v>
      </c>
    </row>
    <row r="188" customFormat="false" ht="12.8" hidden="false" customHeight="false" outlineLevel="0" collapsed="false">
      <c r="A188" s="0" t="n">
        <v>105</v>
      </c>
      <c r="B188" s="0" t="n">
        <v>7.4</v>
      </c>
      <c r="C188" s="0" t="n">
        <v>0.365889780046</v>
      </c>
      <c r="D188" s="0" t="n">
        <v>0.365889780046</v>
      </c>
      <c r="E188" s="0" t="n">
        <v>0.365889780046</v>
      </c>
      <c r="F188" s="0" t="n">
        <v>0.365889780046</v>
      </c>
    </row>
    <row r="189" customFormat="false" ht="12.8" hidden="false" customHeight="false" outlineLevel="0" collapsed="false">
      <c r="A189" s="0" t="n">
        <v>105</v>
      </c>
      <c r="B189" s="0" t="n">
        <v>7.6</v>
      </c>
      <c r="C189" s="0" t="n">
        <v>0.365889780046</v>
      </c>
      <c r="D189" s="0" t="n">
        <v>0.365889780046</v>
      </c>
      <c r="E189" s="0" t="n">
        <v>0.365889780046</v>
      </c>
      <c r="F189" s="0" t="n">
        <v>0.365889780046</v>
      </c>
    </row>
    <row r="190" customFormat="false" ht="12.8" hidden="false" customHeight="false" outlineLevel="0" collapsed="false">
      <c r="A190" s="0" t="n">
        <v>105</v>
      </c>
      <c r="B190" s="0" t="n">
        <v>7.4</v>
      </c>
      <c r="C190" s="0" t="n">
        <v>0.365889780046</v>
      </c>
      <c r="D190" s="0" t="n">
        <v>0.365889780046</v>
      </c>
      <c r="E190" s="0" t="n">
        <v>0.365889780046</v>
      </c>
      <c r="F190" s="0" t="n">
        <v>0.365889780046</v>
      </c>
    </row>
    <row r="191" customFormat="false" ht="12.8" hidden="false" customHeight="false" outlineLevel="0" collapsed="false">
      <c r="A191" s="0" t="n">
        <v>105</v>
      </c>
      <c r="B191" s="0" t="n">
        <v>7.6</v>
      </c>
      <c r="C191" s="0" t="n">
        <v>0.365889780046</v>
      </c>
      <c r="D191" s="0" t="n">
        <v>0.365889780046</v>
      </c>
      <c r="E191" s="0" t="n">
        <v>0.365889780046</v>
      </c>
      <c r="F191" s="0" t="n">
        <v>0.365889780046</v>
      </c>
    </row>
    <row r="192" customFormat="false" ht="12.8" hidden="false" customHeight="false" outlineLevel="0" collapsed="false">
      <c r="A192" s="0" t="n">
        <v>100</v>
      </c>
      <c r="B192" s="0" t="n">
        <v>4.5</v>
      </c>
      <c r="C192" s="0" t="n">
        <v>0.365781794525</v>
      </c>
      <c r="D192" s="0" t="n">
        <v>0.36519075865</v>
      </c>
      <c r="E192" s="0" t="n">
        <v>0.36566358735</v>
      </c>
      <c r="F192" s="0" t="n">
        <v>0.365781794525</v>
      </c>
    </row>
    <row r="193" customFormat="false" ht="12.8" hidden="false" customHeight="false" outlineLevel="0" collapsed="false">
      <c r="A193" s="0" t="n">
        <v>105</v>
      </c>
      <c r="B193" s="0" t="n">
        <v>6.2</v>
      </c>
      <c r="C193" s="0" t="n">
        <v>0.365507365042</v>
      </c>
      <c r="D193" s="0" t="n">
        <v>0.365086951647</v>
      </c>
      <c r="E193" s="0" t="n">
        <v>0.365423282363</v>
      </c>
      <c r="F193" s="0" t="n">
        <v>0.365507365042</v>
      </c>
    </row>
    <row r="194" customFormat="false" ht="12.8" hidden="false" customHeight="false" outlineLevel="0" collapsed="false">
      <c r="A194" s="0" t="n">
        <v>105</v>
      </c>
      <c r="B194" s="0" t="n">
        <v>4.5</v>
      </c>
      <c r="C194" s="0" t="n">
        <v>0.365497440881</v>
      </c>
      <c r="D194" s="0" t="n">
        <v>0.364417508159</v>
      </c>
      <c r="E194" s="0" t="n">
        <v>0.365281454337</v>
      </c>
      <c r="F194" s="0" t="n">
        <v>0.365497440881</v>
      </c>
    </row>
    <row r="195" customFormat="false" ht="12.8" hidden="false" customHeight="false" outlineLevel="0" collapsed="false">
      <c r="A195" s="0" t="n">
        <v>100</v>
      </c>
      <c r="B195" s="0" t="n">
        <v>4.5</v>
      </c>
      <c r="C195" s="0" t="n">
        <v>0.365781794525</v>
      </c>
      <c r="D195" s="0" t="n">
        <v>0.365403012446</v>
      </c>
      <c r="E195" s="0" t="n">
        <v>0.365478768862</v>
      </c>
      <c r="F195" s="0" t="n">
        <v>0.365403012446</v>
      </c>
    </row>
    <row r="196" customFormat="false" ht="12.8" hidden="false" customHeight="false" outlineLevel="0" collapsed="false">
      <c r="A196" s="0" t="n">
        <v>105</v>
      </c>
      <c r="B196" s="0" t="n">
        <v>10</v>
      </c>
      <c r="C196" s="0" t="n">
        <v>0.365380225454</v>
      </c>
      <c r="D196" s="0" t="n">
        <v>0.365334331747</v>
      </c>
      <c r="E196" s="0" t="n">
        <v>0.365371046712</v>
      </c>
      <c r="F196" s="0" t="n">
        <v>0.365380225454</v>
      </c>
    </row>
    <row r="197" customFormat="false" ht="12.8" hidden="false" customHeight="false" outlineLevel="0" collapsed="false">
      <c r="A197" s="0" t="n">
        <v>105</v>
      </c>
      <c r="B197" s="0" t="n">
        <v>4</v>
      </c>
      <c r="C197" s="0" t="n">
        <v>0.365874737904</v>
      </c>
      <c r="D197" s="0" t="n">
        <v>0.365365292675</v>
      </c>
      <c r="E197" s="0" t="n">
        <v>0.365467181721</v>
      </c>
      <c r="F197" s="0" t="n">
        <v>0.365365292675</v>
      </c>
    </row>
    <row r="198" customFormat="false" ht="12.8" hidden="false" customHeight="false" outlineLevel="0" collapsed="false">
      <c r="A198" s="0" t="n">
        <v>105</v>
      </c>
      <c r="B198" s="0" t="n">
        <v>4</v>
      </c>
      <c r="C198" s="0" t="n">
        <v>0.365365292675</v>
      </c>
      <c r="D198" s="0" t="n">
        <v>0.365365292675</v>
      </c>
      <c r="E198" s="0" t="n">
        <v>0.365365292675</v>
      </c>
      <c r="F198" s="0" t="n">
        <v>0.365365292675</v>
      </c>
    </row>
    <row r="199" customFormat="false" ht="12.8" hidden="false" customHeight="false" outlineLevel="0" collapsed="false">
      <c r="A199" s="0" t="n">
        <v>105</v>
      </c>
      <c r="B199" s="0" t="n">
        <v>10.2</v>
      </c>
      <c r="C199" s="0" t="n">
        <v>0.366315923204</v>
      </c>
      <c r="D199" s="0" t="n">
        <v>0.365124465434</v>
      </c>
      <c r="E199" s="0" t="n">
        <v>0.365362756988</v>
      </c>
      <c r="F199" s="0" t="n">
        <v>0.365124465434</v>
      </c>
    </row>
    <row r="200" customFormat="false" ht="12.8" hidden="false" customHeight="false" outlineLevel="0" collapsed="false">
      <c r="A200" s="0" t="n">
        <v>105</v>
      </c>
      <c r="B200" s="0" t="n">
        <v>10.1</v>
      </c>
      <c r="C200" s="0" t="n">
        <v>0.365124465434</v>
      </c>
      <c r="D200" s="0" t="n">
        <v>0.365124465434</v>
      </c>
      <c r="E200" s="0" t="n">
        <v>0.365124465434</v>
      </c>
      <c r="F200" s="0" t="n">
        <v>0.365124465434</v>
      </c>
    </row>
    <row r="201" customFormat="false" ht="12.8" hidden="false" customHeight="false" outlineLevel="0" collapsed="false">
      <c r="A201" s="0" t="n">
        <v>105</v>
      </c>
      <c r="B201" s="0" t="n">
        <v>10.4</v>
      </c>
      <c r="C201" s="0" t="n">
        <v>0.365124465434</v>
      </c>
      <c r="D201" s="0" t="n">
        <v>0.365124465434</v>
      </c>
      <c r="E201" s="0" t="n">
        <v>0.365124465434</v>
      </c>
      <c r="F201" s="0" t="n">
        <v>0.365124465434</v>
      </c>
    </row>
    <row r="202" customFormat="false" ht="12.8" hidden="false" customHeight="false" outlineLevel="0" collapsed="false">
      <c r="A202" s="0" t="n">
        <v>105</v>
      </c>
      <c r="B202" s="0" t="n">
        <v>11</v>
      </c>
      <c r="C202" s="0" t="n">
        <v>0.365124465434</v>
      </c>
      <c r="D202" s="0" t="n">
        <v>0.365055887466</v>
      </c>
      <c r="E202" s="0" t="n">
        <v>0.365110749841</v>
      </c>
      <c r="F202" s="0" t="n">
        <v>0.365124465434</v>
      </c>
    </row>
    <row r="203" customFormat="false" ht="12.8" hidden="false" customHeight="false" outlineLevel="0" collapsed="false">
      <c r="A203" s="0" t="n">
        <v>105</v>
      </c>
      <c r="B203" s="0" t="n">
        <v>10.4</v>
      </c>
      <c r="C203" s="0" t="n">
        <v>0.365124465434</v>
      </c>
      <c r="D203" s="0" t="n">
        <v>0.365124465434</v>
      </c>
      <c r="E203" s="0" t="n">
        <v>0.365124465434</v>
      </c>
      <c r="F203" s="0" t="n">
        <v>0.365124465434</v>
      </c>
    </row>
    <row r="204" customFormat="false" ht="12.8" hidden="false" customHeight="false" outlineLevel="0" collapsed="false">
      <c r="A204" s="0" t="n">
        <v>105</v>
      </c>
      <c r="B204" s="0" t="n">
        <v>10.6</v>
      </c>
      <c r="C204" s="0" t="n">
        <v>0.365124465434</v>
      </c>
      <c r="D204" s="0" t="n">
        <v>0.365124465434</v>
      </c>
      <c r="E204" s="0" t="n">
        <v>0.365124465434</v>
      </c>
      <c r="F204" s="0" t="n">
        <v>0.365124465434</v>
      </c>
    </row>
    <row r="205" customFormat="false" ht="12.8" hidden="false" customHeight="false" outlineLevel="0" collapsed="false">
      <c r="A205" s="0" t="n">
        <v>105</v>
      </c>
      <c r="B205" s="0" t="n">
        <v>10.8</v>
      </c>
      <c r="C205" s="0" t="n">
        <v>0.365124465434</v>
      </c>
      <c r="D205" s="0" t="n">
        <v>0.365055887466</v>
      </c>
      <c r="E205" s="0" t="n">
        <v>0.365110749841</v>
      </c>
      <c r="F205" s="0" t="n">
        <v>0.365124465434</v>
      </c>
    </row>
    <row r="206" customFormat="false" ht="12.8" hidden="false" customHeight="false" outlineLevel="0" collapsed="false">
      <c r="A206" s="0" t="n">
        <v>105</v>
      </c>
      <c r="B206" s="0" t="n">
        <v>10.6</v>
      </c>
      <c r="C206" s="0" t="n">
        <v>0.365124465434</v>
      </c>
      <c r="D206" s="0" t="n">
        <v>0.365091299714</v>
      </c>
      <c r="E206" s="0" t="n">
        <v>0.365097932858</v>
      </c>
      <c r="F206" s="0" t="n">
        <v>0.365091299714</v>
      </c>
    </row>
    <row r="207" customFormat="false" ht="12.8" hidden="false" customHeight="false" outlineLevel="0" collapsed="false">
      <c r="A207" s="0" t="n">
        <v>105</v>
      </c>
      <c r="B207" s="0" t="n">
        <v>11</v>
      </c>
      <c r="C207" s="0" t="n">
        <v>0.365124465434</v>
      </c>
      <c r="D207" s="0" t="n">
        <v>0.365055887466</v>
      </c>
      <c r="E207" s="0" t="n">
        <v>0.36506960306</v>
      </c>
      <c r="F207" s="0" t="n">
        <v>0.365055887466</v>
      </c>
    </row>
    <row r="208" customFormat="false" ht="12.8" hidden="false" customHeight="false" outlineLevel="0" collapsed="false">
      <c r="A208" s="0" t="n">
        <v>105</v>
      </c>
      <c r="B208" s="0" t="n">
        <v>10.8</v>
      </c>
      <c r="C208" s="0" t="n">
        <v>0.365055887466</v>
      </c>
      <c r="D208" s="0" t="n">
        <v>0.365023072203</v>
      </c>
      <c r="E208" s="0" t="n">
        <v>0.365049324413</v>
      </c>
      <c r="F208" s="0" t="n">
        <v>0.365055887466</v>
      </c>
    </row>
    <row r="209" customFormat="false" ht="12.8" hidden="false" customHeight="false" outlineLevel="0" collapsed="false">
      <c r="A209" s="0" t="n">
        <v>105</v>
      </c>
      <c r="B209" s="0" t="n">
        <v>9</v>
      </c>
      <c r="C209" s="0" t="n">
        <v>0.364939542329</v>
      </c>
      <c r="D209" s="0" t="n">
        <v>0.364575198583</v>
      </c>
      <c r="E209" s="0" t="n">
        <v>0.364866673579</v>
      </c>
      <c r="F209" s="0" t="n">
        <v>0.364939542329</v>
      </c>
    </row>
    <row r="210" customFormat="false" ht="12.8" hidden="false" customHeight="false" outlineLevel="0" collapsed="false">
      <c r="A210" s="0" t="n">
        <v>105</v>
      </c>
      <c r="B210" s="0" t="n">
        <v>9.2</v>
      </c>
      <c r="C210" s="0" t="n">
        <v>0.364939542329</v>
      </c>
      <c r="D210" s="0" t="n">
        <v>0.364939542329</v>
      </c>
      <c r="E210" s="0" t="n">
        <v>0.364939542329</v>
      </c>
      <c r="F210" s="0" t="n">
        <v>0.364939542329</v>
      </c>
    </row>
    <row r="211" customFormat="false" ht="12.8" hidden="false" customHeight="false" outlineLevel="0" collapsed="false">
      <c r="A211" s="0" t="n">
        <v>105</v>
      </c>
      <c r="B211" s="0" t="n">
        <v>9</v>
      </c>
      <c r="C211" s="0" t="n">
        <v>0.364939542329</v>
      </c>
      <c r="D211" s="0" t="n">
        <v>0.364575198583</v>
      </c>
      <c r="E211" s="0" t="n">
        <v>0.364866673579</v>
      </c>
      <c r="F211" s="0" t="n">
        <v>0.364939542329</v>
      </c>
    </row>
    <row r="212" customFormat="false" ht="12.8" hidden="false" customHeight="false" outlineLevel="0" collapsed="false">
      <c r="A212" s="0" t="n">
        <v>105</v>
      </c>
      <c r="B212" s="0" t="n">
        <v>9.2</v>
      </c>
      <c r="C212" s="0" t="n">
        <v>0.364939542329</v>
      </c>
      <c r="D212" s="0" t="n">
        <v>0.364939542329</v>
      </c>
      <c r="E212" s="0" t="n">
        <v>0.364939542329</v>
      </c>
      <c r="F212" s="0" t="n">
        <v>0.364939542329</v>
      </c>
    </row>
    <row r="213" customFormat="false" ht="12.8" hidden="false" customHeight="false" outlineLevel="0" collapsed="false">
      <c r="A213" s="0" t="n">
        <v>105</v>
      </c>
      <c r="B213" s="0" t="n">
        <v>6.2</v>
      </c>
      <c r="C213" s="0" t="n">
        <v>0.365507365042</v>
      </c>
      <c r="D213" s="0" t="n">
        <v>0.364633649205</v>
      </c>
      <c r="E213" s="0" t="n">
        <v>0.364808392373</v>
      </c>
      <c r="F213" s="0" t="n">
        <v>0.364633649205</v>
      </c>
    </row>
    <row r="214" customFormat="false" ht="12.8" hidden="false" customHeight="false" outlineLevel="0" collapsed="false">
      <c r="A214" s="0" t="n">
        <v>105</v>
      </c>
      <c r="B214" s="0" t="n">
        <v>9.4</v>
      </c>
      <c r="C214" s="0" t="n">
        <v>0.364939542329</v>
      </c>
      <c r="D214" s="0" t="n">
        <v>0.364575198583</v>
      </c>
      <c r="E214" s="0" t="n">
        <v>0.364648067332</v>
      </c>
      <c r="F214" s="0" t="n">
        <v>0.364575198583</v>
      </c>
    </row>
    <row r="215" customFormat="false" ht="12.8" hidden="false" customHeight="false" outlineLevel="0" collapsed="false">
      <c r="A215" s="0" t="n">
        <v>105</v>
      </c>
      <c r="B215" s="0" t="n">
        <v>9.4</v>
      </c>
      <c r="C215" s="0" t="n">
        <v>0.364575198583</v>
      </c>
      <c r="D215" s="0" t="n">
        <v>0.364575198583</v>
      </c>
      <c r="E215" s="0" t="n">
        <v>0.364575198583</v>
      </c>
      <c r="F215" s="0" t="n">
        <v>0.364575198583</v>
      </c>
    </row>
    <row r="216" customFormat="false" ht="12.8" hidden="false" customHeight="false" outlineLevel="0" collapsed="false">
      <c r="A216" s="0" t="n">
        <v>105</v>
      </c>
      <c r="B216" s="0" t="n">
        <v>9.6</v>
      </c>
      <c r="C216" s="0" t="n">
        <v>0.36450361347</v>
      </c>
      <c r="D216" s="0" t="n">
        <v>0.36450361347</v>
      </c>
      <c r="E216" s="0" t="n">
        <v>0.36450361347</v>
      </c>
      <c r="F216" s="0" t="n">
        <v>0.36450361347</v>
      </c>
    </row>
    <row r="217" customFormat="false" ht="12.8" hidden="false" customHeight="false" outlineLevel="0" collapsed="false">
      <c r="A217" s="0" t="n">
        <v>105</v>
      </c>
      <c r="B217" s="0" t="n">
        <v>9.6</v>
      </c>
      <c r="C217" s="0" t="n">
        <v>0.36450361347</v>
      </c>
      <c r="D217" s="0" t="n">
        <v>0.36450361347</v>
      </c>
      <c r="E217" s="0" t="n">
        <v>0.36450361347</v>
      </c>
      <c r="F217" s="0" t="n">
        <v>0.36450361347</v>
      </c>
    </row>
    <row r="218" customFormat="false" ht="12.8" hidden="false" customHeight="false" outlineLevel="0" collapsed="false">
      <c r="A218" s="0" t="n">
        <v>105</v>
      </c>
      <c r="B218" s="0" t="n">
        <v>4.5</v>
      </c>
      <c r="C218" s="0" t="n">
        <v>0.364417508159</v>
      </c>
      <c r="D218" s="0" t="n">
        <v>0.364417508159</v>
      </c>
      <c r="E218" s="0" t="n">
        <v>0.364417508159</v>
      </c>
      <c r="F218" s="0" t="n">
        <v>0.364417508159</v>
      </c>
    </row>
    <row r="219" customFormat="false" ht="12.8" hidden="false" customHeight="false" outlineLevel="0" collapsed="false">
      <c r="A219" s="0" t="n">
        <v>105</v>
      </c>
      <c r="B219" s="0" t="n">
        <v>5.5</v>
      </c>
      <c r="C219" s="0" t="n">
        <v>0.364359756522</v>
      </c>
      <c r="D219" s="0" t="n">
        <v>0.364359756522</v>
      </c>
      <c r="E219" s="0" t="n">
        <v>0.364359756522</v>
      </c>
      <c r="F219" s="0" t="n">
        <v>0.364359756522</v>
      </c>
    </row>
    <row r="220" customFormat="false" ht="12.8" hidden="false" customHeight="false" outlineLevel="0" collapsed="false">
      <c r="A220" s="0" t="n">
        <v>105</v>
      </c>
      <c r="B220" s="0" t="n">
        <v>5.5</v>
      </c>
      <c r="C220" s="0" t="n">
        <v>0.364359756522</v>
      </c>
      <c r="D220" s="0" t="n">
        <v>0.364359756522</v>
      </c>
      <c r="E220" s="0" t="n">
        <v>0.364359756522</v>
      </c>
      <c r="F220" s="0" t="n">
        <v>0.364359756522</v>
      </c>
    </row>
    <row r="221" customFormat="false" ht="12.8" hidden="false" customHeight="false" outlineLevel="0" collapsed="false">
      <c r="A221" s="0" t="n">
        <v>105</v>
      </c>
      <c r="B221" s="0" t="n">
        <v>5</v>
      </c>
      <c r="C221" s="0" t="n">
        <v>0.363980728356</v>
      </c>
      <c r="D221" s="0" t="n">
        <v>0.363980728356</v>
      </c>
      <c r="E221" s="0" t="n">
        <v>0.363980728356</v>
      </c>
      <c r="F221" s="0" t="n">
        <v>0.363980728356</v>
      </c>
    </row>
    <row r="222" customFormat="false" ht="12.8" hidden="false" customHeight="false" outlineLevel="0" collapsed="false">
      <c r="A222" s="0" t="n">
        <v>105</v>
      </c>
      <c r="B222" s="0" t="n">
        <v>5</v>
      </c>
      <c r="C222" s="0" t="n">
        <v>0.363980728356</v>
      </c>
      <c r="D222" s="0" t="n">
        <v>0.363980728356</v>
      </c>
      <c r="E222" s="0" t="n">
        <v>0.363980728356</v>
      </c>
      <c r="F222" s="0" t="n">
        <v>0.363980728356</v>
      </c>
    </row>
    <row r="223" customFormat="false" ht="12.8" hidden="false" customHeight="false" outlineLevel="0" collapsed="false">
      <c r="A223" s="0" t="n">
        <v>300</v>
      </c>
      <c r="B223" s="0" t="n">
        <v>2</v>
      </c>
      <c r="C223" s="0" t="n">
        <v>0.363902300743</v>
      </c>
      <c r="D223" s="0" t="n">
        <v>0.363902300743</v>
      </c>
      <c r="E223" s="0" t="n">
        <v>0.363902300743</v>
      </c>
      <c r="F223" s="0" t="n">
        <v>0.363902300743</v>
      </c>
    </row>
    <row r="224" customFormat="false" ht="12.8" hidden="false" customHeight="false" outlineLevel="0" collapsed="false">
      <c r="A224" s="0" t="n">
        <v>300</v>
      </c>
      <c r="B224" s="0" t="n">
        <v>2</v>
      </c>
      <c r="C224" s="0" t="n">
        <v>0.363902300743</v>
      </c>
      <c r="D224" s="0" t="n">
        <v>0.363573989311</v>
      </c>
      <c r="E224" s="0" t="n">
        <v>0.363836638456</v>
      </c>
      <c r="F224" s="0" t="n">
        <v>0.363902300743</v>
      </c>
    </row>
    <row r="225" customFormat="false" ht="12.8" hidden="false" customHeight="false" outlineLevel="0" collapsed="false">
      <c r="A225" s="0" t="n">
        <v>320</v>
      </c>
      <c r="B225" s="0" t="n">
        <v>1.5</v>
      </c>
      <c r="C225" s="0" t="n">
        <v>0.363239936134</v>
      </c>
      <c r="D225" s="0" t="n">
        <v>0.362845455138</v>
      </c>
      <c r="E225" s="0" t="n">
        <v>0.363161039934</v>
      </c>
      <c r="F225" s="0" t="n">
        <v>0.363239936134</v>
      </c>
    </row>
    <row r="226" customFormat="false" ht="12.8" hidden="false" customHeight="false" outlineLevel="0" collapsed="false">
      <c r="A226" s="0" t="n">
        <v>320</v>
      </c>
      <c r="B226" s="0" t="n">
        <v>1.5</v>
      </c>
      <c r="C226" s="0" t="n">
        <v>0.363239936134</v>
      </c>
      <c r="D226" s="0" t="n">
        <v>0.363239936134</v>
      </c>
      <c r="E226" s="0" t="n">
        <v>0.363239936134</v>
      </c>
      <c r="F226" s="0" t="n">
        <v>0.363239936134</v>
      </c>
    </row>
    <row r="227" customFormat="false" ht="12.8" hidden="false" customHeight="false" outlineLevel="0" collapsed="false">
      <c r="A227" s="0" t="n">
        <v>115</v>
      </c>
      <c r="B227" s="0" t="n">
        <v>2.5</v>
      </c>
      <c r="C227" s="0" t="n">
        <v>0.362668747715</v>
      </c>
      <c r="D227" s="0" t="n">
        <v>0.361824049578</v>
      </c>
      <c r="E227" s="0" t="n">
        <v>0.362499808087</v>
      </c>
      <c r="F227" s="0" t="n">
        <v>0.362668747715</v>
      </c>
    </row>
    <row r="228" customFormat="false" ht="12.8" hidden="false" customHeight="false" outlineLevel="0" collapsed="false">
      <c r="A228" s="0" t="n">
        <v>110</v>
      </c>
      <c r="B228" s="0" t="n">
        <v>10.4</v>
      </c>
      <c r="C228" s="0" t="n">
        <v>0.362498869862</v>
      </c>
      <c r="D228" s="0" t="n">
        <v>0.362498869862</v>
      </c>
      <c r="E228" s="0" t="n">
        <v>0.362498869862</v>
      </c>
      <c r="F228" s="0" t="n">
        <v>0.362498869862</v>
      </c>
    </row>
    <row r="229" customFormat="false" ht="12.8" hidden="false" customHeight="false" outlineLevel="0" collapsed="false">
      <c r="A229" s="0" t="n">
        <v>110</v>
      </c>
      <c r="B229" s="0" t="n">
        <v>9.9</v>
      </c>
      <c r="C229" s="0" t="n">
        <v>0.362133278748</v>
      </c>
      <c r="D229" s="0" t="n">
        <v>0.362133278748</v>
      </c>
      <c r="E229" s="0" t="n">
        <v>0.362133278748</v>
      </c>
      <c r="F229" s="0" t="n">
        <v>0.362133278748</v>
      </c>
    </row>
    <row r="230" customFormat="false" ht="12.8" hidden="false" customHeight="false" outlineLevel="0" collapsed="false">
      <c r="A230" s="0" t="n">
        <v>110</v>
      </c>
      <c r="B230" s="0" t="n">
        <v>10</v>
      </c>
      <c r="C230" s="0" t="n">
        <v>0.362133278748</v>
      </c>
      <c r="D230" s="0" t="n">
        <v>0.362133278748</v>
      </c>
      <c r="E230" s="0" t="n">
        <v>0.362133278748</v>
      </c>
      <c r="F230" s="0" t="n">
        <v>0.362133278748</v>
      </c>
    </row>
    <row r="231" customFormat="false" ht="12.8" hidden="false" customHeight="false" outlineLevel="0" collapsed="false">
      <c r="A231" s="0" t="n">
        <v>110</v>
      </c>
      <c r="B231" s="0" t="n">
        <v>10.1</v>
      </c>
      <c r="C231" s="0" t="n">
        <v>0.362133278748</v>
      </c>
      <c r="D231" s="0" t="n">
        <v>0.362133278748</v>
      </c>
      <c r="E231" s="0" t="n">
        <v>0.362133278748</v>
      </c>
      <c r="F231" s="0" t="n">
        <v>0.362133278748</v>
      </c>
    </row>
    <row r="232" customFormat="false" ht="12.8" hidden="false" customHeight="false" outlineLevel="0" collapsed="false">
      <c r="A232" s="0" t="n">
        <v>110</v>
      </c>
      <c r="B232" s="0" t="n">
        <v>10.2</v>
      </c>
      <c r="C232" s="0" t="n">
        <v>0.362133278748</v>
      </c>
      <c r="D232" s="0" t="n">
        <v>0.362133278748</v>
      </c>
      <c r="E232" s="0" t="n">
        <v>0.362133278748</v>
      </c>
      <c r="F232" s="0" t="n">
        <v>0.362133278748</v>
      </c>
    </row>
    <row r="233" customFormat="false" ht="12.8" hidden="false" customHeight="false" outlineLevel="0" collapsed="false">
      <c r="A233" s="0" t="n">
        <v>110</v>
      </c>
      <c r="B233" s="0" t="n">
        <v>9.9</v>
      </c>
      <c r="C233" s="0" t="n">
        <v>0.362133278748</v>
      </c>
      <c r="D233" s="0" t="n">
        <v>0.362133278748</v>
      </c>
      <c r="E233" s="0" t="n">
        <v>0.362133278748</v>
      </c>
      <c r="F233" s="0" t="n">
        <v>0.362133278748</v>
      </c>
    </row>
    <row r="234" customFormat="false" ht="12.8" hidden="false" customHeight="false" outlineLevel="0" collapsed="false">
      <c r="A234" s="0" t="n">
        <v>110</v>
      </c>
      <c r="B234" s="0" t="n">
        <v>10</v>
      </c>
      <c r="C234" s="0" t="n">
        <v>0.362133278748</v>
      </c>
      <c r="D234" s="0" t="n">
        <v>0.362133278748</v>
      </c>
      <c r="E234" s="0" t="n">
        <v>0.362133278748</v>
      </c>
      <c r="F234" s="0" t="n">
        <v>0.362133278748</v>
      </c>
    </row>
    <row r="235" customFormat="false" ht="12.8" hidden="false" customHeight="false" outlineLevel="0" collapsed="false">
      <c r="A235" s="0" t="n">
        <v>110</v>
      </c>
      <c r="B235" s="0" t="n">
        <v>10.1</v>
      </c>
      <c r="C235" s="0" t="n">
        <v>0.362133278748</v>
      </c>
      <c r="D235" s="0" t="n">
        <v>0.362133278748</v>
      </c>
      <c r="E235" s="0" t="n">
        <v>0.362133278748</v>
      </c>
      <c r="F235" s="0" t="n">
        <v>0.362133278748</v>
      </c>
    </row>
    <row r="236" customFormat="false" ht="12.8" hidden="false" customHeight="false" outlineLevel="0" collapsed="false">
      <c r="A236" s="0" t="n">
        <v>110</v>
      </c>
      <c r="B236" s="0" t="n">
        <v>10.2</v>
      </c>
      <c r="C236" s="0" t="n">
        <v>0.362133278748</v>
      </c>
      <c r="D236" s="0" t="n">
        <v>0.362133278748</v>
      </c>
      <c r="E236" s="0" t="n">
        <v>0.362133278748</v>
      </c>
      <c r="F236" s="0" t="n">
        <v>0.362133278748</v>
      </c>
    </row>
    <row r="237" customFormat="false" ht="12.8" hidden="false" customHeight="false" outlineLevel="0" collapsed="false">
      <c r="A237" s="0" t="n">
        <v>115</v>
      </c>
      <c r="B237" s="0" t="n">
        <v>2.5</v>
      </c>
      <c r="C237" s="0" t="n">
        <v>0.362668747715</v>
      </c>
      <c r="D237" s="0" t="n">
        <v>0.362088318133</v>
      </c>
      <c r="E237" s="0" t="n">
        <v>0.362204404049</v>
      </c>
      <c r="F237" s="0" t="n">
        <v>0.362088318133</v>
      </c>
    </row>
    <row r="238" customFormat="false" ht="12.8" hidden="false" customHeight="false" outlineLevel="0" collapsed="false">
      <c r="A238" s="0" t="n">
        <v>110</v>
      </c>
      <c r="B238" s="0" t="n">
        <v>10.8</v>
      </c>
      <c r="C238" s="0" t="n">
        <v>0.361984901982</v>
      </c>
      <c r="D238" s="0" t="n">
        <v>0.361535323285</v>
      </c>
      <c r="E238" s="0" t="n">
        <v>0.361894986242</v>
      </c>
      <c r="F238" s="0" t="n">
        <v>0.361984901982</v>
      </c>
    </row>
    <row r="239" customFormat="false" ht="12.8" hidden="false" customHeight="false" outlineLevel="0" collapsed="false">
      <c r="A239" s="0" t="n">
        <v>110</v>
      </c>
      <c r="B239" s="0" t="n">
        <v>11</v>
      </c>
      <c r="C239" s="0" t="n">
        <v>0.361984901982</v>
      </c>
      <c r="D239" s="0" t="n">
        <v>0.361984901982</v>
      </c>
      <c r="E239" s="0" t="n">
        <v>0.361984901982</v>
      </c>
      <c r="F239" s="0" t="n">
        <v>0.361984901982</v>
      </c>
    </row>
    <row r="240" customFormat="false" ht="12.8" hidden="false" customHeight="false" outlineLevel="0" collapsed="false">
      <c r="A240" s="0" t="n">
        <v>110</v>
      </c>
      <c r="B240" s="0" t="n">
        <v>11</v>
      </c>
      <c r="C240" s="0" t="n">
        <v>0.361984901982</v>
      </c>
      <c r="D240" s="0" t="n">
        <v>0.361984901982</v>
      </c>
      <c r="E240" s="0" t="n">
        <v>0.361984901982</v>
      </c>
      <c r="F240" s="0" t="n">
        <v>0.361984901982</v>
      </c>
    </row>
    <row r="241" customFormat="false" ht="12.8" hidden="false" customHeight="false" outlineLevel="0" collapsed="false">
      <c r="A241" s="0" t="n">
        <v>110</v>
      </c>
      <c r="B241" s="0" t="n">
        <v>9</v>
      </c>
      <c r="C241" s="0" t="n">
        <v>0.361842379977</v>
      </c>
      <c r="D241" s="0" t="n">
        <v>0.361842379977</v>
      </c>
      <c r="E241" s="0" t="n">
        <v>0.361842379977</v>
      </c>
      <c r="F241" s="0" t="n">
        <v>0.361842379977</v>
      </c>
    </row>
    <row r="242" customFormat="false" ht="12.8" hidden="false" customHeight="false" outlineLevel="0" collapsed="false">
      <c r="A242" s="0" t="n">
        <v>110</v>
      </c>
      <c r="B242" s="0" t="n">
        <v>9</v>
      </c>
      <c r="C242" s="0" t="n">
        <v>0.361842379977</v>
      </c>
      <c r="D242" s="0" t="n">
        <v>0.361842379977</v>
      </c>
      <c r="E242" s="0" t="n">
        <v>0.361842379977</v>
      </c>
      <c r="F242" s="0" t="n">
        <v>0.361842379977</v>
      </c>
    </row>
    <row r="243" customFormat="false" ht="12.8" hidden="false" customHeight="false" outlineLevel="0" collapsed="false">
      <c r="A243" s="0" t="n">
        <v>110</v>
      </c>
      <c r="B243" s="0" t="n">
        <v>9.2</v>
      </c>
      <c r="C243" s="0" t="n">
        <v>0.361842379977</v>
      </c>
      <c r="D243" s="0" t="n">
        <v>0.361842379977</v>
      </c>
      <c r="E243" s="0" t="n">
        <v>0.361842379977</v>
      </c>
      <c r="F243" s="0" t="n">
        <v>0.361842379977</v>
      </c>
    </row>
    <row r="244" customFormat="false" ht="12.8" hidden="false" customHeight="false" outlineLevel="0" collapsed="false">
      <c r="A244" s="0" t="n">
        <v>110</v>
      </c>
      <c r="B244" s="0" t="n">
        <v>10.4</v>
      </c>
      <c r="C244" s="0" t="n">
        <v>0.362498869862</v>
      </c>
      <c r="D244" s="0" t="n">
        <v>0.361830694053</v>
      </c>
      <c r="E244" s="0" t="n">
        <v>0.361964329215</v>
      </c>
      <c r="F244" s="0" t="n">
        <v>0.361830694053</v>
      </c>
    </row>
    <row r="245" customFormat="false" ht="12.8" hidden="false" customHeight="false" outlineLevel="0" collapsed="false">
      <c r="A245" s="0" t="n">
        <v>110</v>
      </c>
      <c r="B245" s="0" t="n">
        <v>9.6</v>
      </c>
      <c r="C245" s="0" t="n">
        <v>0.361823916999</v>
      </c>
      <c r="D245" s="0" t="n">
        <v>0.361634108045</v>
      </c>
      <c r="E245" s="0" t="n">
        <v>0.361785955208</v>
      </c>
      <c r="F245" s="0" t="n">
        <v>0.361823916999</v>
      </c>
    </row>
    <row r="246" customFormat="false" ht="12.8" hidden="false" customHeight="false" outlineLevel="0" collapsed="false">
      <c r="A246" s="0" t="n">
        <v>110</v>
      </c>
      <c r="B246" s="0" t="n">
        <v>9.2</v>
      </c>
      <c r="C246" s="0" t="n">
        <v>0.361842379977</v>
      </c>
      <c r="D246" s="0" t="n">
        <v>0.361634108045</v>
      </c>
      <c r="E246" s="0" t="n">
        <v>0.361675762432</v>
      </c>
      <c r="F246" s="0" t="n">
        <v>0.361634108045</v>
      </c>
    </row>
    <row r="247" customFormat="false" ht="12.8" hidden="false" customHeight="false" outlineLevel="0" collapsed="false">
      <c r="A247" s="0" t="n">
        <v>110</v>
      </c>
      <c r="B247" s="0" t="n">
        <v>9.4</v>
      </c>
      <c r="C247" s="0" t="n">
        <v>0.361634108045</v>
      </c>
      <c r="D247" s="0" t="n">
        <v>0.361634108045</v>
      </c>
      <c r="E247" s="0" t="n">
        <v>0.361634108045</v>
      </c>
      <c r="F247" s="0" t="n">
        <v>0.361634108045</v>
      </c>
    </row>
    <row r="248" customFormat="false" ht="12.8" hidden="false" customHeight="false" outlineLevel="0" collapsed="false">
      <c r="A248" s="0" t="n">
        <v>110</v>
      </c>
      <c r="B248" s="0" t="n">
        <v>9.4</v>
      </c>
      <c r="C248" s="0" t="n">
        <v>0.361634108045</v>
      </c>
      <c r="D248" s="0" t="n">
        <v>0.361634108045</v>
      </c>
      <c r="E248" s="0" t="n">
        <v>0.361634108045</v>
      </c>
      <c r="F248" s="0" t="n">
        <v>0.361634108045</v>
      </c>
    </row>
    <row r="249" customFormat="false" ht="12.8" hidden="false" customHeight="false" outlineLevel="0" collapsed="false">
      <c r="A249" s="0" t="n">
        <v>110</v>
      </c>
      <c r="B249" s="0" t="n">
        <v>7.8</v>
      </c>
      <c r="C249" s="0" t="n">
        <v>0.361569980927</v>
      </c>
      <c r="D249" s="0" t="n">
        <v>0.361121465598</v>
      </c>
      <c r="E249" s="0" t="n">
        <v>0.361480277861</v>
      </c>
      <c r="F249" s="0" t="n">
        <v>0.361569980927</v>
      </c>
    </row>
    <row r="250" customFormat="false" ht="12.8" hidden="false" customHeight="false" outlineLevel="0" collapsed="false">
      <c r="A250" s="0" t="n">
        <v>110</v>
      </c>
      <c r="B250" s="0" t="n">
        <v>7.8</v>
      </c>
      <c r="C250" s="0" t="n">
        <v>0.361569980927</v>
      </c>
      <c r="D250" s="0" t="n">
        <v>0.361569980927</v>
      </c>
      <c r="E250" s="0" t="n">
        <v>0.361569980927</v>
      </c>
      <c r="F250" s="0" t="n">
        <v>0.361569980927</v>
      </c>
    </row>
    <row r="251" customFormat="false" ht="12.8" hidden="false" customHeight="false" outlineLevel="0" collapsed="false">
      <c r="A251" s="0" t="n">
        <v>110</v>
      </c>
      <c r="B251" s="0" t="n">
        <v>10.6</v>
      </c>
      <c r="C251" s="0" t="n">
        <v>0.361535323285</v>
      </c>
      <c r="D251" s="0" t="n">
        <v>0.361535323285</v>
      </c>
      <c r="E251" s="0" t="n">
        <v>0.361535323285</v>
      </c>
      <c r="F251" s="0" t="n">
        <v>0.361535323285</v>
      </c>
    </row>
    <row r="252" customFormat="false" ht="12.8" hidden="false" customHeight="false" outlineLevel="0" collapsed="false">
      <c r="A252" s="0" t="n">
        <v>110</v>
      </c>
      <c r="B252" s="0" t="n">
        <v>10.6</v>
      </c>
      <c r="C252" s="0" t="n">
        <v>0.361535323285</v>
      </c>
      <c r="D252" s="0" t="n">
        <v>0.361535323285</v>
      </c>
      <c r="E252" s="0" t="n">
        <v>0.361535323285</v>
      </c>
      <c r="F252" s="0" t="n">
        <v>0.361535323285</v>
      </c>
    </row>
    <row r="253" customFormat="false" ht="12.8" hidden="false" customHeight="false" outlineLevel="0" collapsed="false">
      <c r="A253" s="0" t="n">
        <v>110</v>
      </c>
      <c r="B253" s="0" t="n">
        <v>10.8</v>
      </c>
      <c r="C253" s="0" t="n">
        <v>0.361535323285</v>
      </c>
      <c r="D253" s="0" t="n">
        <v>0.361535323285</v>
      </c>
      <c r="E253" s="0" t="n">
        <v>0.361535323285</v>
      </c>
      <c r="F253" s="0" t="n">
        <v>0.361535323285</v>
      </c>
    </row>
    <row r="254" customFormat="false" ht="12.8" hidden="false" customHeight="false" outlineLevel="0" collapsed="false">
      <c r="A254" s="0" t="n">
        <v>110</v>
      </c>
      <c r="B254" s="0" t="n">
        <v>7.2</v>
      </c>
      <c r="C254" s="0" t="n">
        <v>0.361527138706</v>
      </c>
      <c r="D254" s="0" t="n">
        <v>0.361527138706</v>
      </c>
      <c r="E254" s="0" t="n">
        <v>0.361527138706</v>
      </c>
      <c r="F254" s="0" t="n">
        <v>0.361527138706</v>
      </c>
    </row>
    <row r="255" customFormat="false" ht="12.8" hidden="false" customHeight="false" outlineLevel="0" collapsed="false">
      <c r="A255" s="0" t="n">
        <v>110</v>
      </c>
      <c r="B255" s="0" t="n">
        <v>7.2</v>
      </c>
      <c r="C255" s="0" t="n">
        <v>0.361527138706</v>
      </c>
      <c r="D255" s="0" t="n">
        <v>0.361022229161</v>
      </c>
      <c r="E255" s="0" t="n">
        <v>0.361426156797</v>
      </c>
      <c r="F255" s="0" t="n">
        <v>0.361527138706</v>
      </c>
    </row>
    <row r="256" customFormat="false" ht="12.8" hidden="false" customHeight="false" outlineLevel="0" collapsed="false">
      <c r="A256" s="0" t="n">
        <v>110</v>
      </c>
      <c r="B256" s="0" t="n">
        <v>7.4</v>
      </c>
      <c r="C256" s="0" t="n">
        <v>0.361498747412</v>
      </c>
      <c r="D256" s="0" t="n">
        <v>0.360791319373</v>
      </c>
      <c r="E256" s="0" t="n">
        <v>0.361357261804</v>
      </c>
      <c r="F256" s="0" t="n">
        <v>0.361498747412</v>
      </c>
    </row>
    <row r="257" customFormat="false" ht="12.8" hidden="false" customHeight="false" outlineLevel="0" collapsed="false">
      <c r="A257" s="0" t="n">
        <v>110</v>
      </c>
      <c r="B257" s="0" t="n">
        <v>9.6</v>
      </c>
      <c r="C257" s="0" t="n">
        <v>0.361634108045</v>
      </c>
      <c r="D257" s="0" t="n">
        <v>0.361223265238</v>
      </c>
      <c r="E257" s="0" t="n">
        <v>0.361305433799</v>
      </c>
      <c r="F257" s="0" t="n">
        <v>0.361223265238</v>
      </c>
    </row>
    <row r="258" customFormat="false" ht="12.8" hidden="false" customHeight="false" outlineLevel="0" collapsed="false">
      <c r="A258" s="0" t="n">
        <v>110</v>
      </c>
      <c r="B258" s="0" t="n">
        <v>7.1</v>
      </c>
      <c r="C258" s="0" t="n">
        <v>0.361693802087</v>
      </c>
      <c r="D258" s="0" t="n">
        <v>0.361022229161</v>
      </c>
      <c r="E258" s="0" t="n">
        <v>0.361156543746</v>
      </c>
      <c r="F258" s="0" t="n">
        <v>0.361022229161</v>
      </c>
    </row>
    <row r="259" customFormat="false" ht="12.8" hidden="false" customHeight="false" outlineLevel="0" collapsed="false">
      <c r="A259" s="0" t="n">
        <v>110</v>
      </c>
      <c r="B259" s="0" t="n">
        <v>7.1</v>
      </c>
      <c r="C259" s="0" t="n">
        <v>0.361022229161</v>
      </c>
      <c r="D259" s="0" t="n">
        <v>0.361011176125</v>
      </c>
      <c r="E259" s="0" t="n">
        <v>0.361020018554</v>
      </c>
      <c r="F259" s="0" t="n">
        <v>0.361022229161</v>
      </c>
    </row>
    <row r="260" customFormat="false" ht="12.8" hidden="false" customHeight="false" outlineLevel="0" collapsed="false">
      <c r="A260" s="0" t="n">
        <v>170</v>
      </c>
      <c r="B260" s="0" t="n">
        <v>2.5</v>
      </c>
      <c r="C260" s="0" t="n">
        <v>0.360884457427</v>
      </c>
      <c r="D260" s="0" t="n">
        <v>0.360884457427</v>
      </c>
      <c r="E260" s="0" t="n">
        <v>0.360884457427</v>
      </c>
      <c r="F260" s="0" t="n">
        <v>0.360884457427</v>
      </c>
    </row>
    <row r="261" customFormat="false" ht="12.8" hidden="false" customHeight="false" outlineLevel="0" collapsed="false">
      <c r="A261" s="0" t="n">
        <v>170</v>
      </c>
      <c r="B261" s="0" t="n">
        <v>2.5</v>
      </c>
      <c r="C261" s="0" t="n">
        <v>0.360884457427</v>
      </c>
      <c r="D261" s="0" t="n">
        <v>0.360884457427</v>
      </c>
      <c r="E261" s="0" t="n">
        <v>0.360884457427</v>
      </c>
      <c r="F261" s="0" t="n">
        <v>0.360884457427</v>
      </c>
    </row>
    <row r="262" customFormat="false" ht="12.8" hidden="false" customHeight="false" outlineLevel="0" collapsed="false">
      <c r="A262" s="0" t="n">
        <v>110</v>
      </c>
      <c r="B262" s="0" t="n">
        <v>7.4</v>
      </c>
      <c r="C262" s="0" t="n">
        <v>0.360791319373</v>
      </c>
      <c r="D262" s="0" t="n">
        <v>0.360791319373</v>
      </c>
      <c r="E262" s="0" t="n">
        <v>0.360791319373</v>
      </c>
      <c r="F262" s="0" t="n">
        <v>0.360791319373</v>
      </c>
    </row>
    <row r="263" customFormat="false" ht="12.8" hidden="false" customHeight="false" outlineLevel="0" collapsed="false">
      <c r="A263" s="0" t="n">
        <v>110</v>
      </c>
      <c r="B263" s="0" t="n">
        <v>3.5</v>
      </c>
      <c r="C263" s="0" t="n">
        <v>0.3617765216</v>
      </c>
      <c r="D263" s="0" t="n">
        <v>0.360790090338</v>
      </c>
      <c r="E263" s="0" t="n">
        <v>0.360987376591</v>
      </c>
      <c r="F263" s="0" t="n">
        <v>0.360790090338</v>
      </c>
    </row>
    <row r="264" customFormat="false" ht="12.8" hidden="false" customHeight="false" outlineLevel="0" collapsed="false">
      <c r="A264" s="0" t="n">
        <v>110</v>
      </c>
      <c r="B264" s="0" t="n">
        <v>3.5</v>
      </c>
      <c r="C264" s="0" t="n">
        <v>0.360920266652</v>
      </c>
      <c r="D264" s="0" t="n">
        <v>0.360790090338</v>
      </c>
      <c r="E264" s="0" t="n">
        <v>0.360816125601</v>
      </c>
      <c r="F264" s="0" t="n">
        <v>0.360790090338</v>
      </c>
    </row>
    <row r="265" customFormat="false" ht="12.8" hidden="false" customHeight="false" outlineLevel="0" collapsed="false">
      <c r="A265" s="0" t="n">
        <v>110</v>
      </c>
      <c r="B265" s="0" t="n">
        <v>5.5</v>
      </c>
      <c r="C265" s="0" t="n">
        <v>0.360665203603</v>
      </c>
      <c r="D265" s="0" t="n">
        <v>0.360581374095</v>
      </c>
      <c r="E265" s="0" t="n">
        <v>0.360648437701</v>
      </c>
      <c r="F265" s="0" t="n">
        <v>0.360665203603</v>
      </c>
    </row>
    <row r="266" customFormat="false" ht="12.8" hidden="false" customHeight="false" outlineLevel="0" collapsed="false">
      <c r="A266" s="0" t="n">
        <v>110</v>
      </c>
      <c r="B266" s="0" t="n">
        <v>6.8</v>
      </c>
      <c r="C266" s="0" t="n">
        <v>0.360681320646</v>
      </c>
      <c r="D266" s="0" t="n">
        <v>0.360602985239</v>
      </c>
      <c r="E266" s="0" t="n">
        <v>0.360618652321</v>
      </c>
      <c r="F266" s="0" t="n">
        <v>0.360602985239</v>
      </c>
    </row>
    <row r="267" customFormat="false" ht="12.8" hidden="false" customHeight="false" outlineLevel="0" collapsed="false">
      <c r="A267" s="0" t="n">
        <v>110</v>
      </c>
      <c r="B267" s="0" t="n">
        <v>3</v>
      </c>
      <c r="C267" s="0" t="n">
        <v>0.360743982245</v>
      </c>
      <c r="D267" s="0" t="n">
        <v>0.360560779453</v>
      </c>
      <c r="E267" s="0" t="n">
        <v>0.360597420011</v>
      </c>
      <c r="F267" s="0" t="n">
        <v>0.360560779453</v>
      </c>
    </row>
    <row r="268" customFormat="false" ht="12.8" hidden="false" customHeight="false" outlineLevel="0" collapsed="false">
      <c r="A268" s="0" t="n">
        <v>110</v>
      </c>
      <c r="B268" s="0" t="n">
        <v>3</v>
      </c>
      <c r="C268" s="0" t="n">
        <v>0.360560779453</v>
      </c>
      <c r="D268" s="0" t="n">
        <v>0.360560779453</v>
      </c>
      <c r="E268" s="0" t="n">
        <v>0.360560779453</v>
      </c>
      <c r="F268" s="0" t="n">
        <v>0.360560779453</v>
      </c>
    </row>
    <row r="269" customFormat="false" ht="12.8" hidden="false" customHeight="false" outlineLevel="0" collapsed="false">
      <c r="A269" s="0" t="n">
        <v>110</v>
      </c>
      <c r="B269" s="0" t="n">
        <v>7</v>
      </c>
      <c r="C269" s="0" t="n">
        <v>0.360519893379</v>
      </c>
      <c r="D269" s="0" t="n">
        <v>0.359895383591</v>
      </c>
      <c r="E269" s="0" t="n">
        <v>0.360394991422</v>
      </c>
      <c r="F269" s="0" t="n">
        <v>0.360519893379</v>
      </c>
    </row>
    <row r="270" customFormat="false" ht="12.8" hidden="false" customHeight="false" outlineLevel="0" collapsed="false">
      <c r="A270" s="0" t="n">
        <v>110</v>
      </c>
      <c r="B270" s="0" t="n">
        <v>5</v>
      </c>
      <c r="C270" s="0" t="n">
        <v>0.360487986663</v>
      </c>
      <c r="D270" s="0" t="n">
        <v>0.359702177283</v>
      </c>
      <c r="E270" s="0" t="n">
        <v>0.360330824787</v>
      </c>
      <c r="F270" s="0" t="n">
        <v>0.360487986663</v>
      </c>
    </row>
    <row r="271" customFormat="false" ht="12.8" hidden="false" customHeight="false" outlineLevel="0" collapsed="false">
      <c r="A271" s="0" t="n">
        <v>110</v>
      </c>
      <c r="B271" s="0" t="n">
        <v>5.5</v>
      </c>
      <c r="C271" s="0" t="n">
        <v>0.360398266539</v>
      </c>
      <c r="D271" s="0" t="n">
        <v>0.360314457992</v>
      </c>
      <c r="E271" s="0" t="n">
        <v>0.360381504829</v>
      </c>
      <c r="F271" s="0" t="n">
        <v>0.360398266539</v>
      </c>
    </row>
    <row r="272" customFormat="false" ht="12.8" hidden="false" customHeight="false" outlineLevel="0" collapsed="false">
      <c r="A272" s="0" t="n">
        <v>110</v>
      </c>
      <c r="B272" s="0" t="n">
        <v>4.5</v>
      </c>
      <c r="C272" s="0" t="n">
        <v>0.360253144945</v>
      </c>
      <c r="D272" s="0" t="n">
        <v>0.360253144945</v>
      </c>
      <c r="E272" s="0" t="n">
        <v>0.360253144945</v>
      </c>
      <c r="F272" s="0" t="n">
        <v>0.360253144945</v>
      </c>
    </row>
    <row r="273" customFormat="false" ht="12.8" hidden="false" customHeight="false" outlineLevel="0" collapsed="false">
      <c r="A273" s="0" t="n">
        <v>110</v>
      </c>
      <c r="B273" s="0" t="n">
        <v>4.5</v>
      </c>
      <c r="C273" s="0" t="n">
        <v>0.360253144945</v>
      </c>
      <c r="D273" s="0" t="n">
        <v>0.360253144945</v>
      </c>
      <c r="E273" s="0" t="n">
        <v>0.360253144945</v>
      </c>
      <c r="F273" s="0" t="n">
        <v>0.360253144945</v>
      </c>
    </row>
    <row r="274" customFormat="false" ht="12.8" hidden="false" customHeight="false" outlineLevel="0" collapsed="false">
      <c r="A274" s="0" t="n">
        <v>115</v>
      </c>
      <c r="B274" s="0" t="n">
        <v>10.1</v>
      </c>
      <c r="C274" s="0" t="n">
        <v>0.360114169378</v>
      </c>
      <c r="D274" s="0" t="n">
        <v>0.360114169378</v>
      </c>
      <c r="E274" s="0" t="n">
        <v>0.360114169378</v>
      </c>
      <c r="F274" s="0" t="n">
        <v>0.360114169378</v>
      </c>
    </row>
    <row r="275" customFormat="false" ht="12.8" hidden="false" customHeight="false" outlineLevel="0" collapsed="false">
      <c r="A275" s="0" t="n">
        <v>115</v>
      </c>
      <c r="B275" s="0" t="n">
        <v>10.2</v>
      </c>
      <c r="C275" s="0" t="n">
        <v>0.360114169378</v>
      </c>
      <c r="D275" s="0" t="n">
        <v>0.360114169378</v>
      </c>
      <c r="E275" s="0" t="n">
        <v>0.360114169378</v>
      </c>
      <c r="F275" s="0" t="n">
        <v>0.360114169378</v>
      </c>
    </row>
    <row r="276" customFormat="false" ht="12.8" hidden="false" customHeight="false" outlineLevel="0" collapsed="false">
      <c r="A276" s="0" t="n">
        <v>115</v>
      </c>
      <c r="B276" s="0" t="n">
        <v>10.4</v>
      </c>
      <c r="C276" s="0" t="n">
        <v>0.360114169378</v>
      </c>
      <c r="D276" s="0" t="n">
        <v>0.360114169378</v>
      </c>
      <c r="E276" s="0" t="n">
        <v>0.360114169378</v>
      </c>
      <c r="F276" s="0" t="n">
        <v>0.360114169378</v>
      </c>
    </row>
    <row r="277" customFormat="false" ht="12.8" hidden="false" customHeight="false" outlineLevel="0" collapsed="false">
      <c r="A277" s="0" t="n">
        <v>115</v>
      </c>
      <c r="B277" s="0" t="n">
        <v>10.1</v>
      </c>
      <c r="C277" s="0" t="n">
        <v>0.360114169378</v>
      </c>
      <c r="D277" s="0" t="n">
        <v>0.360114169378</v>
      </c>
      <c r="E277" s="0" t="n">
        <v>0.360114169378</v>
      </c>
      <c r="F277" s="0" t="n">
        <v>0.360114169378</v>
      </c>
    </row>
    <row r="278" customFormat="false" ht="12.8" hidden="false" customHeight="false" outlineLevel="0" collapsed="false">
      <c r="A278" s="0" t="n">
        <v>115</v>
      </c>
      <c r="B278" s="0" t="n">
        <v>10.2</v>
      </c>
      <c r="C278" s="0" t="n">
        <v>0.360114169378</v>
      </c>
      <c r="D278" s="0" t="n">
        <v>0.360114169378</v>
      </c>
      <c r="E278" s="0" t="n">
        <v>0.360114169378</v>
      </c>
      <c r="F278" s="0" t="n">
        <v>0.360114169378</v>
      </c>
    </row>
    <row r="279" customFormat="false" ht="12.8" hidden="false" customHeight="false" outlineLevel="0" collapsed="false">
      <c r="A279" s="0" t="n">
        <v>115</v>
      </c>
      <c r="B279" s="0" t="n">
        <v>10.4</v>
      </c>
      <c r="C279" s="0" t="n">
        <v>0.360114169378</v>
      </c>
      <c r="D279" s="0" t="n">
        <v>0.360114169378</v>
      </c>
      <c r="E279" s="0" t="n">
        <v>0.360114169378</v>
      </c>
      <c r="F279" s="0" t="n">
        <v>0.360114169378</v>
      </c>
    </row>
    <row r="280" customFormat="false" ht="12.8" hidden="false" customHeight="false" outlineLevel="0" collapsed="false">
      <c r="A280" s="0" t="n">
        <v>110</v>
      </c>
      <c r="B280" s="0" t="n">
        <v>7.6</v>
      </c>
      <c r="C280" s="0" t="n">
        <v>0.360551310305</v>
      </c>
      <c r="D280" s="0" t="n">
        <v>0.360075429827</v>
      </c>
      <c r="E280" s="0" t="n">
        <v>0.360170605923</v>
      </c>
      <c r="F280" s="0" t="n">
        <v>0.360075429827</v>
      </c>
    </row>
    <row r="281" customFormat="false" ht="12.8" hidden="false" customHeight="false" outlineLevel="0" collapsed="false">
      <c r="A281" s="0" t="n">
        <v>110</v>
      </c>
      <c r="B281" s="0" t="n">
        <v>7.6</v>
      </c>
      <c r="C281" s="0" t="n">
        <v>0.360075429827</v>
      </c>
      <c r="D281" s="0" t="n">
        <v>0.360075429827</v>
      </c>
      <c r="E281" s="0" t="n">
        <v>0.360075429827</v>
      </c>
      <c r="F281" s="0" t="n">
        <v>0.360075429827</v>
      </c>
    </row>
    <row r="282" customFormat="false" ht="12.8" hidden="false" customHeight="false" outlineLevel="0" collapsed="false">
      <c r="A282" s="0" t="n">
        <v>150</v>
      </c>
      <c r="B282" s="0" t="n">
        <v>2.5</v>
      </c>
      <c r="C282" s="0" t="n">
        <v>0.360069085904</v>
      </c>
      <c r="D282" s="0" t="n">
        <v>0.360069085904</v>
      </c>
      <c r="E282" s="0" t="n">
        <v>0.360069085904</v>
      </c>
      <c r="F282" s="0" t="n">
        <v>0.360069085904</v>
      </c>
    </row>
    <row r="283" customFormat="false" ht="12.8" hidden="false" customHeight="false" outlineLevel="0" collapsed="false">
      <c r="A283" s="0" t="n">
        <v>150</v>
      </c>
      <c r="B283" s="0" t="n">
        <v>2.5</v>
      </c>
      <c r="C283" s="0" t="n">
        <v>0.360069085904</v>
      </c>
      <c r="D283" s="0" t="n">
        <v>0.360069085904</v>
      </c>
      <c r="E283" s="0" t="n">
        <v>0.360069085904</v>
      </c>
      <c r="F283" s="0" t="n">
        <v>0.360069085904</v>
      </c>
    </row>
    <row r="284" customFormat="false" ht="12.8" hidden="false" customHeight="false" outlineLevel="0" collapsed="false">
      <c r="A284" s="0" t="n">
        <v>110</v>
      </c>
      <c r="B284" s="0" t="n">
        <v>5</v>
      </c>
      <c r="C284" s="0" t="n">
        <v>0.360451704255</v>
      </c>
      <c r="D284" s="0" t="n">
        <v>0.360014328635</v>
      </c>
      <c r="E284" s="0" t="n">
        <v>0.360101803759</v>
      </c>
      <c r="F284" s="0" t="n">
        <v>0.360014328635</v>
      </c>
    </row>
    <row r="285" customFormat="false" ht="12.8" hidden="false" customHeight="false" outlineLevel="0" collapsed="false">
      <c r="A285" s="0" t="n">
        <v>110</v>
      </c>
      <c r="B285" s="0" t="n">
        <v>7</v>
      </c>
      <c r="C285" s="0" t="n">
        <v>0.360675901453</v>
      </c>
      <c r="D285" s="0" t="n">
        <v>0.360011116459</v>
      </c>
      <c r="E285" s="0" t="n">
        <v>0.360144073458</v>
      </c>
      <c r="F285" s="0" t="n">
        <v>0.360011116459</v>
      </c>
    </row>
    <row r="286" customFormat="false" ht="12.8" hidden="false" customHeight="false" outlineLevel="0" collapsed="false">
      <c r="A286" s="0" t="n">
        <v>115</v>
      </c>
      <c r="B286" s="0" t="n">
        <v>10</v>
      </c>
      <c r="C286" s="0" t="n">
        <v>0.360114169378</v>
      </c>
      <c r="D286" s="0" t="n">
        <v>0.359806223866</v>
      </c>
      <c r="E286" s="0" t="n">
        <v>0.359867812968</v>
      </c>
      <c r="F286" s="0" t="n">
        <v>0.359806223866</v>
      </c>
    </row>
    <row r="287" customFormat="false" ht="12.8" hidden="false" customHeight="false" outlineLevel="0" collapsed="false">
      <c r="A287" s="0" t="n">
        <v>115</v>
      </c>
      <c r="B287" s="0" t="n">
        <v>10</v>
      </c>
      <c r="C287" s="0" t="n">
        <v>0.360114169378</v>
      </c>
      <c r="D287" s="0" t="n">
        <v>0.359806223866</v>
      </c>
      <c r="E287" s="0" t="n">
        <v>0.359867812968</v>
      </c>
      <c r="F287" s="0" t="n">
        <v>0.359806223866</v>
      </c>
    </row>
    <row r="288" customFormat="false" ht="12.8" hidden="false" customHeight="false" outlineLevel="0" collapsed="false">
      <c r="A288" s="0" t="n">
        <v>115</v>
      </c>
      <c r="B288" s="0" t="n">
        <v>9.9</v>
      </c>
      <c r="C288" s="0" t="n">
        <v>0.359848268732</v>
      </c>
      <c r="D288" s="0" t="n">
        <v>0.359806223866</v>
      </c>
      <c r="E288" s="0" t="n">
        <v>0.359814632839</v>
      </c>
      <c r="F288" s="0" t="n">
        <v>0.359806223866</v>
      </c>
    </row>
    <row r="289" customFormat="false" ht="12.8" hidden="false" customHeight="false" outlineLevel="0" collapsed="false">
      <c r="A289" s="0" t="n">
        <v>115</v>
      </c>
      <c r="B289" s="0" t="n">
        <v>9.9</v>
      </c>
      <c r="C289" s="0" t="n">
        <v>0.359806223866</v>
      </c>
      <c r="D289" s="0" t="n">
        <v>0.359281386217</v>
      </c>
      <c r="E289" s="0" t="n">
        <v>0.359701256336</v>
      </c>
      <c r="F289" s="0" t="n">
        <v>0.359806223866</v>
      </c>
    </row>
    <row r="290" customFormat="false" ht="12.8" hidden="false" customHeight="false" outlineLevel="0" collapsed="false">
      <c r="A290" s="0" t="n">
        <v>110</v>
      </c>
      <c r="B290" s="0" t="n">
        <v>6.8</v>
      </c>
      <c r="C290" s="0" t="n">
        <v>0.359759429546</v>
      </c>
      <c r="D290" s="0" t="n">
        <v>0.359714060729</v>
      </c>
      <c r="E290" s="0" t="n">
        <v>0.359750355783</v>
      </c>
      <c r="F290" s="0" t="n">
        <v>0.359759429546</v>
      </c>
    </row>
    <row r="291" customFormat="false" ht="12.8" hidden="false" customHeight="false" outlineLevel="0" collapsed="false">
      <c r="A291" s="0" t="n">
        <v>110</v>
      </c>
      <c r="B291" s="0" t="n">
        <v>6.2</v>
      </c>
      <c r="C291" s="0" t="n">
        <v>0.360091969268</v>
      </c>
      <c r="D291" s="0" t="n">
        <v>0.359722681054</v>
      </c>
      <c r="E291" s="0" t="n">
        <v>0.359796538697</v>
      </c>
      <c r="F291" s="0" t="n">
        <v>0.359722681054</v>
      </c>
    </row>
    <row r="292" customFormat="false" ht="12.8" hidden="false" customHeight="false" outlineLevel="0" collapsed="false">
      <c r="A292" s="0" t="n">
        <v>110</v>
      </c>
      <c r="B292" s="0" t="n">
        <v>6.2</v>
      </c>
      <c r="C292" s="0" t="n">
        <v>0.360091969268</v>
      </c>
      <c r="D292" s="0" t="n">
        <v>0.359722681054</v>
      </c>
      <c r="E292" s="0" t="n">
        <v>0.359796538697</v>
      </c>
      <c r="F292" s="0" t="n">
        <v>0.359722681054</v>
      </c>
    </row>
    <row r="293" customFormat="false" ht="12.8" hidden="false" customHeight="false" outlineLevel="0" collapsed="false">
      <c r="A293" s="0" t="n">
        <v>115</v>
      </c>
      <c r="B293" s="0" t="n">
        <v>10.6</v>
      </c>
      <c r="C293" s="0" t="n">
        <v>0.359694919768</v>
      </c>
      <c r="D293" s="0" t="n">
        <v>0.359694919768</v>
      </c>
      <c r="E293" s="0" t="n">
        <v>0.359694919768</v>
      </c>
      <c r="F293" s="0" t="n">
        <v>0.359694919768</v>
      </c>
    </row>
    <row r="294" customFormat="false" ht="12.8" hidden="false" customHeight="false" outlineLevel="0" collapsed="false">
      <c r="A294" s="0" t="n">
        <v>115</v>
      </c>
      <c r="B294" s="0" t="n">
        <v>10.8</v>
      </c>
      <c r="C294" s="0" t="n">
        <v>0.359694919768</v>
      </c>
      <c r="D294" s="0" t="n">
        <v>0.359694919768</v>
      </c>
      <c r="E294" s="0" t="n">
        <v>0.359694919768</v>
      </c>
      <c r="F294" s="0" t="n">
        <v>0.359694919768</v>
      </c>
    </row>
    <row r="295" customFormat="false" ht="12.8" hidden="false" customHeight="false" outlineLevel="0" collapsed="false">
      <c r="A295" s="0" t="n">
        <v>115</v>
      </c>
      <c r="B295" s="0" t="n">
        <v>11</v>
      </c>
      <c r="C295" s="0" t="n">
        <v>0.359694919768</v>
      </c>
      <c r="D295" s="0" t="n">
        <v>0.359694919768</v>
      </c>
      <c r="E295" s="0" t="n">
        <v>0.359694919768</v>
      </c>
      <c r="F295" s="0" t="n">
        <v>0.359694919768</v>
      </c>
    </row>
    <row r="296" customFormat="false" ht="12.8" hidden="false" customHeight="false" outlineLevel="0" collapsed="false">
      <c r="A296" s="0" t="n">
        <v>115</v>
      </c>
      <c r="B296" s="0" t="n">
        <v>10.6</v>
      </c>
      <c r="C296" s="0" t="n">
        <v>0.359694919768</v>
      </c>
      <c r="D296" s="0" t="n">
        <v>0.359694919768</v>
      </c>
      <c r="E296" s="0" t="n">
        <v>0.359694919768</v>
      </c>
      <c r="F296" s="0" t="n">
        <v>0.359694919768</v>
      </c>
    </row>
    <row r="297" customFormat="false" ht="12.8" hidden="false" customHeight="false" outlineLevel="0" collapsed="false">
      <c r="A297" s="0" t="n">
        <v>115</v>
      </c>
      <c r="B297" s="0" t="n">
        <v>10.8</v>
      </c>
      <c r="C297" s="0" t="n">
        <v>0.359694919768</v>
      </c>
      <c r="D297" s="0" t="n">
        <v>0.359694919768</v>
      </c>
      <c r="E297" s="0" t="n">
        <v>0.359694919768</v>
      </c>
      <c r="F297" s="0" t="n">
        <v>0.359694919768</v>
      </c>
    </row>
    <row r="298" customFormat="false" ht="12.8" hidden="false" customHeight="false" outlineLevel="0" collapsed="false">
      <c r="A298" s="0" t="n">
        <v>115</v>
      </c>
      <c r="B298" s="0" t="n">
        <v>11</v>
      </c>
      <c r="C298" s="0" t="n">
        <v>0.359694919768</v>
      </c>
      <c r="D298" s="0" t="n">
        <v>0.359694919768</v>
      </c>
      <c r="E298" s="0" t="n">
        <v>0.359694919768</v>
      </c>
      <c r="F298" s="0" t="n">
        <v>0.359694919768</v>
      </c>
    </row>
    <row r="299" customFormat="false" ht="12.8" hidden="false" customHeight="false" outlineLevel="0" collapsed="false">
      <c r="A299" s="0" t="n">
        <v>115</v>
      </c>
      <c r="B299" s="0" t="n">
        <v>7.8</v>
      </c>
      <c r="C299" s="0" t="n">
        <v>0.35957985891</v>
      </c>
      <c r="D299" s="0" t="n">
        <v>0.35957985891</v>
      </c>
      <c r="E299" s="0" t="n">
        <v>0.35957985891</v>
      </c>
      <c r="F299" s="0" t="n">
        <v>0.35957985891</v>
      </c>
    </row>
    <row r="300" customFormat="false" ht="12.8" hidden="false" customHeight="false" outlineLevel="0" collapsed="false">
      <c r="A300" s="0" t="n">
        <v>115</v>
      </c>
      <c r="B300" s="0" t="n">
        <v>7.2</v>
      </c>
      <c r="C300" s="0" t="n">
        <v>0.359556428726</v>
      </c>
      <c r="D300" s="0" t="n">
        <v>0.35839855286</v>
      </c>
      <c r="E300" s="0" t="n">
        <v>0.359324853553</v>
      </c>
      <c r="F300" s="0" t="n">
        <v>0.359556428726</v>
      </c>
    </row>
    <row r="301" customFormat="false" ht="12.8" hidden="false" customHeight="false" outlineLevel="0" collapsed="false">
      <c r="A301" s="0" t="n">
        <v>115</v>
      </c>
      <c r="B301" s="0" t="n">
        <v>7.6</v>
      </c>
      <c r="C301" s="0" t="n">
        <v>0.359553569479</v>
      </c>
      <c r="D301" s="0" t="n">
        <v>0.359553569479</v>
      </c>
      <c r="E301" s="0" t="n">
        <v>0.359553569479</v>
      </c>
      <c r="F301" s="0" t="n">
        <v>0.359553569479</v>
      </c>
    </row>
    <row r="302" customFormat="false" ht="12.8" hidden="false" customHeight="false" outlineLevel="0" collapsed="false">
      <c r="A302" s="0" t="n">
        <v>110</v>
      </c>
      <c r="B302" s="0" t="n">
        <v>6.3</v>
      </c>
      <c r="C302" s="0" t="n">
        <v>0.359440957722</v>
      </c>
      <c r="D302" s="0" t="n">
        <v>0.359435509828</v>
      </c>
      <c r="E302" s="0" t="n">
        <v>0.359439868143</v>
      </c>
      <c r="F302" s="0" t="n">
        <v>0.359440957722</v>
      </c>
    </row>
    <row r="303" customFormat="false" ht="12.8" hidden="false" customHeight="false" outlineLevel="0" collapsed="false">
      <c r="A303" s="0" t="n">
        <v>110</v>
      </c>
      <c r="B303" s="0" t="n">
        <v>6.4</v>
      </c>
      <c r="C303" s="0" t="n">
        <v>0.359435509828</v>
      </c>
      <c r="D303" s="0" t="n">
        <v>0.359432515958</v>
      </c>
      <c r="E303" s="0" t="n">
        <v>0.359434911054</v>
      </c>
      <c r="F303" s="0" t="n">
        <v>0.359435509828</v>
      </c>
    </row>
    <row r="304" customFormat="false" ht="12.8" hidden="false" customHeight="false" outlineLevel="0" collapsed="false">
      <c r="A304" s="0" t="n">
        <v>110</v>
      </c>
      <c r="B304" s="0" t="n">
        <v>6.5</v>
      </c>
      <c r="C304" s="0" t="n">
        <v>0.359435509828</v>
      </c>
      <c r="D304" s="0" t="n">
        <v>0.359067666866</v>
      </c>
      <c r="E304" s="0" t="n">
        <v>0.359361941236</v>
      </c>
      <c r="F304" s="0" t="n">
        <v>0.359435509828</v>
      </c>
    </row>
    <row r="305" customFormat="false" ht="12.8" hidden="false" customHeight="false" outlineLevel="0" collapsed="false">
      <c r="A305" s="0" t="n">
        <v>110</v>
      </c>
      <c r="B305" s="0" t="n">
        <v>6.3</v>
      </c>
      <c r="C305" s="0" t="n">
        <v>0.359519254721</v>
      </c>
      <c r="D305" s="0" t="n">
        <v>0.359432515958</v>
      </c>
      <c r="E305" s="0" t="n">
        <v>0.359449863711</v>
      </c>
      <c r="F305" s="0" t="n">
        <v>0.359432515958</v>
      </c>
    </row>
    <row r="306" customFormat="false" ht="12.8" hidden="false" customHeight="false" outlineLevel="0" collapsed="false">
      <c r="A306" s="0" t="n">
        <v>110</v>
      </c>
      <c r="B306" s="0" t="n">
        <v>6.5</v>
      </c>
      <c r="C306" s="0" t="n">
        <v>0.359435509828</v>
      </c>
      <c r="D306" s="0" t="n">
        <v>0.359432515958</v>
      </c>
      <c r="E306" s="0" t="n">
        <v>0.359433114732</v>
      </c>
      <c r="F306" s="0" t="n">
        <v>0.359432515958</v>
      </c>
    </row>
    <row r="307" customFormat="false" ht="12.8" hidden="false" customHeight="false" outlineLevel="0" collapsed="false">
      <c r="A307" s="0" t="n">
        <v>110</v>
      </c>
      <c r="B307" s="0" t="n">
        <v>6.4</v>
      </c>
      <c r="C307" s="0" t="n">
        <v>0.359432515958</v>
      </c>
      <c r="D307" s="0" t="n">
        <v>0.359188804737</v>
      </c>
      <c r="E307" s="0" t="n">
        <v>0.359383773714</v>
      </c>
      <c r="F307" s="0" t="n">
        <v>0.359432515958</v>
      </c>
    </row>
    <row r="308" customFormat="false" ht="12.8" hidden="false" customHeight="false" outlineLevel="0" collapsed="false">
      <c r="A308" s="0" t="n">
        <v>115</v>
      </c>
      <c r="B308" s="0" t="n">
        <v>7.8</v>
      </c>
      <c r="C308" s="0" t="n">
        <v>0.35941934841</v>
      </c>
      <c r="D308" s="0" t="n">
        <v>0.35941934841</v>
      </c>
      <c r="E308" s="0" t="n">
        <v>0.35941934841</v>
      </c>
      <c r="F308" s="0" t="n">
        <v>0.35941934841</v>
      </c>
    </row>
    <row r="309" customFormat="false" ht="12.8" hidden="false" customHeight="false" outlineLevel="0" collapsed="false">
      <c r="A309" s="0" t="n">
        <v>110</v>
      </c>
      <c r="B309" s="0" t="n">
        <v>6.6</v>
      </c>
      <c r="C309" s="0" t="n">
        <v>0.359354737031</v>
      </c>
      <c r="D309" s="0" t="n">
        <v>0.359354737031</v>
      </c>
      <c r="E309" s="0" t="n">
        <v>0.359354737031</v>
      </c>
      <c r="F309" s="0" t="n">
        <v>0.359354737031</v>
      </c>
    </row>
    <row r="310" customFormat="false" ht="12.8" hidden="false" customHeight="false" outlineLevel="0" collapsed="false">
      <c r="A310" s="0" t="n">
        <v>110</v>
      </c>
      <c r="B310" s="0" t="n">
        <v>6.6</v>
      </c>
      <c r="C310" s="0" t="n">
        <v>0.359354737031</v>
      </c>
      <c r="D310" s="0" t="n">
        <v>0.358990527414</v>
      </c>
      <c r="E310" s="0" t="n">
        <v>0.359281895107</v>
      </c>
      <c r="F310" s="0" t="n">
        <v>0.359354737031</v>
      </c>
    </row>
    <row r="311" customFormat="false" ht="12.8" hidden="false" customHeight="false" outlineLevel="0" collapsed="false">
      <c r="A311" s="0" t="n">
        <v>115</v>
      </c>
      <c r="B311" s="0" t="n">
        <v>7.6</v>
      </c>
      <c r="C311" s="0" t="n">
        <v>0.359553569479</v>
      </c>
      <c r="D311" s="0" t="n">
        <v>0.359140730963</v>
      </c>
      <c r="E311" s="0" t="n">
        <v>0.359223298666</v>
      </c>
      <c r="F311" s="0" t="n">
        <v>0.359140730963</v>
      </c>
    </row>
    <row r="312" customFormat="false" ht="12.8" hidden="false" customHeight="false" outlineLevel="0" collapsed="false">
      <c r="A312" s="0" t="n">
        <v>115</v>
      </c>
      <c r="B312" s="0" t="n">
        <v>7.4</v>
      </c>
      <c r="C312" s="0" t="n">
        <v>0.359118123102</v>
      </c>
      <c r="D312" s="0" t="n">
        <v>0.358845469633</v>
      </c>
      <c r="E312" s="0" t="n">
        <v>0.359063592408</v>
      </c>
      <c r="F312" s="0" t="n">
        <v>0.359118123102</v>
      </c>
    </row>
    <row r="313" customFormat="false" ht="12.8" hidden="false" customHeight="false" outlineLevel="0" collapsed="false">
      <c r="A313" s="0" t="n">
        <v>300</v>
      </c>
      <c r="B313" s="0" t="n">
        <v>10</v>
      </c>
      <c r="C313" s="0" t="n">
        <v>0.359055988568</v>
      </c>
      <c r="D313" s="0" t="n">
        <v>0.359055988568</v>
      </c>
      <c r="E313" s="0" t="n">
        <v>0.359055988568</v>
      </c>
      <c r="F313" s="0" t="n">
        <v>0.359055988568</v>
      </c>
    </row>
    <row r="314" customFormat="false" ht="12.8" hidden="false" customHeight="false" outlineLevel="0" collapsed="false">
      <c r="A314" s="0" t="n">
        <v>115</v>
      </c>
      <c r="B314" s="0" t="n">
        <v>9</v>
      </c>
      <c r="C314" s="0" t="n">
        <v>0.358998127429</v>
      </c>
      <c r="D314" s="0" t="n">
        <v>0.358998127429</v>
      </c>
      <c r="E314" s="0" t="n">
        <v>0.358998127429</v>
      </c>
      <c r="F314" s="0" t="n">
        <v>0.358998127429</v>
      </c>
    </row>
    <row r="315" customFormat="false" ht="12.8" hidden="false" customHeight="false" outlineLevel="0" collapsed="false">
      <c r="A315" s="0" t="n">
        <v>115</v>
      </c>
      <c r="B315" s="0" t="n">
        <v>9</v>
      </c>
      <c r="C315" s="0" t="n">
        <v>0.358998127429</v>
      </c>
      <c r="D315" s="0" t="n">
        <v>0.358998127429</v>
      </c>
      <c r="E315" s="0" t="n">
        <v>0.358998127429</v>
      </c>
      <c r="F315" s="0" t="n">
        <v>0.358998127429</v>
      </c>
    </row>
    <row r="316" customFormat="false" ht="12.8" hidden="false" customHeight="false" outlineLevel="0" collapsed="false">
      <c r="A316" s="0" t="n">
        <v>115</v>
      </c>
      <c r="B316" s="0" t="n">
        <v>9.6</v>
      </c>
      <c r="C316" s="0" t="n">
        <v>0.358908181107</v>
      </c>
      <c r="D316" s="0" t="n">
        <v>0.358908181107</v>
      </c>
      <c r="E316" s="0" t="n">
        <v>0.358908181107</v>
      </c>
      <c r="F316" s="0" t="n">
        <v>0.358908181107</v>
      </c>
    </row>
    <row r="317" customFormat="false" ht="12.8" hidden="false" customHeight="false" outlineLevel="0" collapsed="false">
      <c r="A317" s="0" t="n">
        <v>115</v>
      </c>
      <c r="B317" s="0" t="n">
        <v>7.4</v>
      </c>
      <c r="C317" s="0" t="n">
        <v>0.358845469633</v>
      </c>
      <c r="D317" s="0" t="n">
        <v>0.358845469633</v>
      </c>
      <c r="E317" s="0" t="n">
        <v>0.358845469633</v>
      </c>
      <c r="F317" s="0" t="n">
        <v>0.358845469633</v>
      </c>
    </row>
    <row r="318" customFormat="false" ht="12.8" hidden="false" customHeight="false" outlineLevel="0" collapsed="false">
      <c r="A318" s="0" t="n">
        <v>115</v>
      </c>
      <c r="B318" s="0" t="n">
        <v>9.6</v>
      </c>
      <c r="C318" s="0" t="n">
        <v>0.358908181107</v>
      </c>
      <c r="D318" s="0" t="n">
        <v>0.358844306799</v>
      </c>
      <c r="E318" s="0" t="n">
        <v>0.358857081661</v>
      </c>
      <c r="F318" s="0" t="n">
        <v>0.358844306799</v>
      </c>
    </row>
    <row r="319" customFormat="false" ht="12.8" hidden="false" customHeight="false" outlineLevel="0" collapsed="false">
      <c r="A319" s="0" t="n">
        <v>115</v>
      </c>
      <c r="B319" s="0" t="n">
        <v>9.2</v>
      </c>
      <c r="C319" s="0" t="n">
        <v>0.358801938857</v>
      </c>
      <c r="D319" s="0" t="n">
        <v>0.358801938857</v>
      </c>
      <c r="E319" s="0" t="n">
        <v>0.358801938857</v>
      </c>
      <c r="F319" s="0" t="n">
        <v>0.358801938857</v>
      </c>
    </row>
    <row r="320" customFormat="false" ht="12.8" hidden="false" customHeight="false" outlineLevel="0" collapsed="false">
      <c r="A320" s="0" t="n">
        <v>115</v>
      </c>
      <c r="B320" s="0" t="n">
        <v>9.4</v>
      </c>
      <c r="C320" s="0" t="n">
        <v>0.358801938857</v>
      </c>
      <c r="D320" s="0" t="n">
        <v>0.358801938857</v>
      </c>
      <c r="E320" s="0" t="n">
        <v>0.358801938857</v>
      </c>
      <c r="F320" s="0" t="n">
        <v>0.358801938857</v>
      </c>
    </row>
    <row r="321" customFormat="false" ht="12.8" hidden="false" customHeight="false" outlineLevel="0" collapsed="false">
      <c r="A321" s="0" t="n">
        <v>115</v>
      </c>
      <c r="B321" s="0" t="n">
        <v>9.2</v>
      </c>
      <c r="C321" s="0" t="n">
        <v>0.358801938857</v>
      </c>
      <c r="D321" s="0" t="n">
        <v>0.358801938857</v>
      </c>
      <c r="E321" s="0" t="n">
        <v>0.358801938857</v>
      </c>
      <c r="F321" s="0" t="n">
        <v>0.358801938857</v>
      </c>
    </row>
    <row r="322" customFormat="false" ht="12.8" hidden="false" customHeight="false" outlineLevel="0" collapsed="false">
      <c r="A322" s="0" t="n">
        <v>115</v>
      </c>
      <c r="B322" s="0" t="n">
        <v>9.4</v>
      </c>
      <c r="C322" s="0" t="n">
        <v>0.358801938857</v>
      </c>
      <c r="D322" s="0" t="n">
        <v>0.358801938857</v>
      </c>
      <c r="E322" s="0" t="n">
        <v>0.358801938857</v>
      </c>
      <c r="F322" s="0" t="n">
        <v>0.358801938857</v>
      </c>
    </row>
    <row r="323" customFormat="false" ht="12.8" hidden="false" customHeight="false" outlineLevel="0" collapsed="false">
      <c r="A323" s="0" t="n">
        <v>120</v>
      </c>
      <c r="B323" s="0" t="n">
        <v>10.8</v>
      </c>
      <c r="C323" s="0" t="n">
        <v>0.358542452085</v>
      </c>
      <c r="D323" s="0" t="n">
        <v>0.358451512734</v>
      </c>
      <c r="E323" s="0" t="n">
        <v>0.358524264215</v>
      </c>
      <c r="F323" s="0" t="n">
        <v>0.358542452085</v>
      </c>
    </row>
    <row r="324" customFormat="false" ht="12.8" hidden="false" customHeight="false" outlineLevel="0" collapsed="false">
      <c r="A324" s="0" t="n">
        <v>115</v>
      </c>
      <c r="B324" s="0" t="n">
        <v>7.2</v>
      </c>
      <c r="C324" s="0" t="n">
        <v>0.358780209758</v>
      </c>
      <c r="D324" s="0" t="n">
        <v>0.358529718448</v>
      </c>
      <c r="E324" s="0" t="n">
        <v>0.35857981671</v>
      </c>
      <c r="F324" s="0" t="n">
        <v>0.358529718448</v>
      </c>
    </row>
    <row r="325" customFormat="false" ht="12.8" hidden="false" customHeight="false" outlineLevel="0" collapsed="false">
      <c r="A325" s="0" t="n">
        <v>120</v>
      </c>
      <c r="B325" s="0" t="n">
        <v>11</v>
      </c>
      <c r="C325" s="0" t="n">
        <v>0.358451512734</v>
      </c>
      <c r="D325" s="0" t="n">
        <v>0.358451512734</v>
      </c>
      <c r="E325" s="0" t="n">
        <v>0.358451512734</v>
      </c>
      <c r="F325" s="0" t="n">
        <v>0.358451512734</v>
      </c>
    </row>
    <row r="326" customFormat="false" ht="12.8" hidden="false" customHeight="false" outlineLevel="0" collapsed="false">
      <c r="A326" s="0" t="n">
        <v>120</v>
      </c>
      <c r="B326" s="0" t="n">
        <v>10.8</v>
      </c>
      <c r="C326" s="0" t="n">
        <v>0.358542452085</v>
      </c>
      <c r="D326" s="0" t="n">
        <v>0.358255062408</v>
      </c>
      <c r="E326" s="0" t="n">
        <v>0.358312540343</v>
      </c>
      <c r="F326" s="0" t="n">
        <v>0.358255062408</v>
      </c>
    </row>
    <row r="327" customFormat="false" ht="12.8" hidden="false" customHeight="false" outlineLevel="0" collapsed="false">
      <c r="A327" s="0" t="n">
        <v>120</v>
      </c>
      <c r="B327" s="0" t="n">
        <v>10.6</v>
      </c>
      <c r="C327" s="0" t="n">
        <v>0.358255062408</v>
      </c>
      <c r="D327" s="0" t="n">
        <v>0.357971326944</v>
      </c>
      <c r="E327" s="0" t="n">
        <v>0.358198315315</v>
      </c>
      <c r="F327" s="0" t="n">
        <v>0.358255062408</v>
      </c>
    </row>
    <row r="328" customFormat="false" ht="12.8" hidden="false" customHeight="false" outlineLevel="0" collapsed="false">
      <c r="A328" s="0" t="n">
        <v>120</v>
      </c>
      <c r="B328" s="0" t="n">
        <v>11</v>
      </c>
      <c r="C328" s="0" t="n">
        <v>0.358255062408</v>
      </c>
      <c r="D328" s="0" t="n">
        <v>0.358255062408</v>
      </c>
      <c r="E328" s="0" t="n">
        <v>0.358255062408</v>
      </c>
      <c r="F328" s="0" t="n">
        <v>0.358255062408</v>
      </c>
    </row>
    <row r="329" customFormat="false" ht="12.8" hidden="false" customHeight="false" outlineLevel="0" collapsed="false">
      <c r="A329" s="0" t="n">
        <v>120</v>
      </c>
      <c r="B329" s="0" t="n">
        <v>10.6</v>
      </c>
      <c r="C329" s="0" t="n">
        <v>0.358255062408</v>
      </c>
      <c r="D329" s="0" t="n">
        <v>0.35817915808</v>
      </c>
      <c r="E329" s="0" t="n">
        <v>0.358239881542</v>
      </c>
      <c r="F329" s="0" t="n">
        <v>0.358255062408</v>
      </c>
    </row>
    <row r="330" customFormat="false" ht="12.8" hidden="false" customHeight="false" outlineLevel="0" collapsed="false">
      <c r="A330" s="0" t="n">
        <v>115</v>
      </c>
      <c r="B330" s="0" t="n">
        <v>7</v>
      </c>
      <c r="C330" s="0" t="n">
        <v>0.35791498631</v>
      </c>
      <c r="D330" s="0" t="n">
        <v>0.357131923876</v>
      </c>
      <c r="E330" s="0" t="n">
        <v>0.357758373823</v>
      </c>
      <c r="F330" s="0" t="n">
        <v>0.35791498631</v>
      </c>
    </row>
    <row r="331" customFormat="false" ht="12.8" hidden="false" customHeight="false" outlineLevel="0" collapsed="false">
      <c r="A331" s="0" t="n">
        <v>120</v>
      </c>
      <c r="B331" s="0" t="n">
        <v>10.4</v>
      </c>
      <c r="C331" s="0" t="n">
        <v>0.357878469502</v>
      </c>
      <c r="D331" s="0" t="n">
        <v>0.357878469502</v>
      </c>
      <c r="E331" s="0" t="n">
        <v>0.357878469502</v>
      </c>
      <c r="F331" s="0" t="n">
        <v>0.357878469502</v>
      </c>
    </row>
    <row r="332" customFormat="false" ht="12.8" hidden="false" customHeight="false" outlineLevel="0" collapsed="false">
      <c r="A332" s="0" t="n">
        <v>120</v>
      </c>
      <c r="B332" s="0" t="n">
        <v>10.4</v>
      </c>
      <c r="C332" s="0" t="n">
        <v>0.357878469502</v>
      </c>
      <c r="D332" s="0" t="n">
        <v>0.357878469502</v>
      </c>
      <c r="E332" s="0" t="n">
        <v>0.357878469502</v>
      </c>
      <c r="F332" s="0" t="n">
        <v>0.357878469502</v>
      </c>
    </row>
    <row r="333" customFormat="false" ht="12.8" hidden="false" customHeight="false" outlineLevel="0" collapsed="false">
      <c r="A333" s="0" t="n">
        <v>115</v>
      </c>
      <c r="B333" s="0" t="n">
        <v>6.4</v>
      </c>
      <c r="C333" s="0" t="n">
        <v>0.357626177423</v>
      </c>
      <c r="D333" s="0" t="n">
        <v>0.357626177423</v>
      </c>
      <c r="E333" s="0" t="n">
        <v>0.357626177423</v>
      </c>
      <c r="F333" s="0" t="n">
        <v>0.357626177423</v>
      </c>
    </row>
    <row r="334" customFormat="false" ht="12.8" hidden="false" customHeight="false" outlineLevel="0" collapsed="false">
      <c r="A334" s="0" t="n">
        <v>115</v>
      </c>
      <c r="B334" s="0" t="n">
        <v>6.5</v>
      </c>
      <c r="C334" s="0" t="n">
        <v>0.357626177423</v>
      </c>
      <c r="D334" s="0" t="n">
        <v>0.357626177423</v>
      </c>
      <c r="E334" s="0" t="n">
        <v>0.357626177423</v>
      </c>
      <c r="F334" s="0" t="n">
        <v>0.357626177423</v>
      </c>
    </row>
    <row r="335" customFormat="false" ht="12.8" hidden="false" customHeight="false" outlineLevel="0" collapsed="false">
      <c r="A335" s="0" t="n">
        <v>115</v>
      </c>
      <c r="B335" s="0" t="n">
        <v>6.6</v>
      </c>
      <c r="C335" s="0" t="n">
        <v>0.357626177423</v>
      </c>
      <c r="D335" s="0" t="n">
        <v>0.357154819939</v>
      </c>
      <c r="E335" s="0" t="n">
        <v>0.357531905926</v>
      </c>
      <c r="F335" s="0" t="n">
        <v>0.357626177423</v>
      </c>
    </row>
    <row r="336" customFormat="false" ht="12.8" hidden="false" customHeight="false" outlineLevel="0" collapsed="false">
      <c r="A336" s="0" t="n">
        <v>115</v>
      </c>
      <c r="B336" s="0" t="n">
        <v>6.4</v>
      </c>
      <c r="C336" s="0" t="n">
        <v>0.357626177423</v>
      </c>
      <c r="D336" s="0" t="n">
        <v>0.357626177423</v>
      </c>
      <c r="E336" s="0" t="n">
        <v>0.357626177423</v>
      </c>
      <c r="F336" s="0" t="n">
        <v>0.357626177423</v>
      </c>
    </row>
    <row r="337" customFormat="false" ht="12.8" hidden="false" customHeight="false" outlineLevel="0" collapsed="false">
      <c r="A337" s="0" t="n">
        <v>115</v>
      </c>
      <c r="B337" s="0" t="n">
        <v>6.5</v>
      </c>
      <c r="C337" s="0" t="n">
        <v>0.357626177423</v>
      </c>
      <c r="D337" s="0" t="n">
        <v>0.357626177423</v>
      </c>
      <c r="E337" s="0" t="n">
        <v>0.357626177423</v>
      </c>
      <c r="F337" s="0" t="n">
        <v>0.357626177423</v>
      </c>
    </row>
    <row r="338" customFormat="false" ht="12.8" hidden="false" customHeight="false" outlineLevel="0" collapsed="false">
      <c r="A338" s="0" t="n">
        <v>115</v>
      </c>
      <c r="B338" s="0" t="n">
        <v>6.6</v>
      </c>
      <c r="C338" s="0" t="n">
        <v>0.357626177423</v>
      </c>
      <c r="D338" s="0" t="n">
        <v>0.357626177423</v>
      </c>
      <c r="E338" s="0" t="n">
        <v>0.357626177423</v>
      </c>
      <c r="F338" s="0" t="n">
        <v>0.357626177423</v>
      </c>
    </row>
    <row r="339" customFormat="false" ht="12.8" hidden="false" customHeight="false" outlineLevel="0" collapsed="false">
      <c r="A339" s="0" t="n">
        <v>120</v>
      </c>
      <c r="B339" s="0" t="n">
        <v>10.2</v>
      </c>
      <c r="C339" s="0" t="n">
        <v>0.357619834043</v>
      </c>
      <c r="D339" s="0" t="n">
        <v>0.357386982745</v>
      </c>
      <c r="E339" s="0" t="n">
        <v>0.357573263783</v>
      </c>
      <c r="F339" s="0" t="n">
        <v>0.357619834043</v>
      </c>
    </row>
    <row r="340" customFormat="false" ht="12.8" hidden="false" customHeight="false" outlineLevel="0" collapsed="false">
      <c r="A340" s="0" t="n">
        <v>120</v>
      </c>
      <c r="B340" s="0" t="n">
        <v>9.4</v>
      </c>
      <c r="C340" s="0" t="n">
        <v>0.3576097928</v>
      </c>
      <c r="D340" s="0" t="n">
        <v>0.3576097928</v>
      </c>
      <c r="E340" s="0" t="n">
        <v>0.3576097928</v>
      </c>
      <c r="F340" s="0" t="n">
        <v>0.3576097928</v>
      </c>
    </row>
    <row r="341" customFormat="false" ht="12.8" hidden="false" customHeight="false" outlineLevel="0" collapsed="false">
      <c r="A341" s="0" t="n">
        <v>120</v>
      </c>
      <c r="B341" s="0" t="n">
        <v>10.1</v>
      </c>
      <c r="C341" s="0" t="n">
        <v>0.357586855361</v>
      </c>
      <c r="D341" s="0" t="n">
        <v>0.357386982745</v>
      </c>
      <c r="E341" s="0" t="n">
        <v>0.357546880838</v>
      </c>
      <c r="F341" s="0" t="n">
        <v>0.357586855361</v>
      </c>
    </row>
    <row r="342" customFormat="false" ht="12.8" hidden="false" customHeight="false" outlineLevel="0" collapsed="false">
      <c r="A342" s="0" t="n">
        <v>120</v>
      </c>
      <c r="B342" s="0" t="n">
        <v>10.1</v>
      </c>
      <c r="C342" s="0" t="n">
        <v>0.357586855361</v>
      </c>
      <c r="D342" s="0" t="n">
        <v>0.357386982745</v>
      </c>
      <c r="E342" s="0" t="n">
        <v>0.357546880838</v>
      </c>
      <c r="F342" s="0" t="n">
        <v>0.357586855361</v>
      </c>
    </row>
    <row r="343" customFormat="false" ht="12.8" hidden="false" customHeight="false" outlineLevel="0" collapsed="false">
      <c r="A343" s="0" t="n">
        <v>110</v>
      </c>
      <c r="B343" s="0" t="n">
        <v>4</v>
      </c>
      <c r="C343" s="0" t="n">
        <v>0.357638377307</v>
      </c>
      <c r="D343" s="0" t="n">
        <v>0.357573537135</v>
      </c>
      <c r="E343" s="0" t="n">
        <v>0.35758650517</v>
      </c>
      <c r="F343" s="0" t="n">
        <v>0.357573537135</v>
      </c>
    </row>
    <row r="344" customFormat="false" ht="12.8" hidden="false" customHeight="false" outlineLevel="0" collapsed="false">
      <c r="A344" s="0" t="n">
        <v>115</v>
      </c>
      <c r="B344" s="0" t="n">
        <v>7</v>
      </c>
      <c r="C344" s="0" t="n">
        <v>0.357501802179</v>
      </c>
      <c r="D344" s="0" t="n">
        <v>0.357131923876</v>
      </c>
      <c r="E344" s="0" t="n">
        <v>0.357427826518</v>
      </c>
      <c r="F344" s="0" t="n">
        <v>0.357501802179</v>
      </c>
    </row>
    <row r="345" customFormat="false" ht="12.8" hidden="false" customHeight="false" outlineLevel="0" collapsed="false">
      <c r="A345" s="0" t="n">
        <v>115</v>
      </c>
      <c r="B345" s="0" t="n">
        <v>7.1</v>
      </c>
      <c r="C345" s="0" t="n">
        <v>0.357441532588</v>
      </c>
      <c r="D345" s="0" t="n">
        <v>0.357441532588</v>
      </c>
      <c r="E345" s="0" t="n">
        <v>0.357441532588</v>
      </c>
      <c r="F345" s="0" t="n">
        <v>0.357441532588</v>
      </c>
    </row>
    <row r="346" customFormat="false" ht="12.8" hidden="false" customHeight="false" outlineLevel="0" collapsed="false">
      <c r="A346" s="0" t="n">
        <v>115</v>
      </c>
      <c r="B346" s="0" t="n">
        <v>7.1</v>
      </c>
      <c r="C346" s="0" t="n">
        <v>0.357441532588</v>
      </c>
      <c r="D346" s="0" t="n">
        <v>0.357441532588</v>
      </c>
      <c r="E346" s="0" t="n">
        <v>0.357441532588</v>
      </c>
      <c r="F346" s="0" t="n">
        <v>0.357441532588</v>
      </c>
    </row>
    <row r="347" customFormat="false" ht="12.8" hidden="false" customHeight="false" outlineLevel="0" collapsed="false">
      <c r="A347" s="0" t="n">
        <v>120</v>
      </c>
      <c r="B347" s="0" t="n">
        <v>9.4</v>
      </c>
      <c r="C347" s="0" t="n">
        <v>0.3576097928</v>
      </c>
      <c r="D347" s="0" t="n">
        <v>0.357420637753</v>
      </c>
      <c r="E347" s="0" t="n">
        <v>0.357458468763</v>
      </c>
      <c r="F347" s="0" t="n">
        <v>0.357420637753</v>
      </c>
    </row>
    <row r="348" customFormat="false" ht="12.8" hidden="false" customHeight="false" outlineLevel="0" collapsed="false">
      <c r="A348" s="0" t="n">
        <v>120</v>
      </c>
      <c r="B348" s="0" t="n">
        <v>2.5</v>
      </c>
      <c r="C348" s="0" t="n">
        <v>0.357395773091</v>
      </c>
      <c r="D348" s="0" t="n">
        <v>0.357003345602</v>
      </c>
      <c r="E348" s="0" t="n">
        <v>0.357317287593</v>
      </c>
      <c r="F348" s="0" t="n">
        <v>0.357395773091</v>
      </c>
    </row>
    <row r="349" customFormat="false" ht="12.8" hidden="false" customHeight="false" outlineLevel="0" collapsed="false">
      <c r="A349" s="0" t="n">
        <v>120</v>
      </c>
      <c r="B349" s="0" t="n">
        <v>10.2</v>
      </c>
      <c r="C349" s="0" t="n">
        <v>0.357619834043</v>
      </c>
      <c r="D349" s="0" t="n">
        <v>0.357386982745</v>
      </c>
      <c r="E349" s="0" t="n">
        <v>0.357433553005</v>
      </c>
      <c r="F349" s="0" t="n">
        <v>0.357386982745</v>
      </c>
    </row>
    <row r="350" customFormat="false" ht="12.8" hidden="false" customHeight="false" outlineLevel="0" collapsed="false">
      <c r="A350" s="0" t="n">
        <v>120</v>
      </c>
      <c r="B350" s="0" t="n">
        <v>9.6</v>
      </c>
      <c r="C350" s="0" t="n">
        <v>0.357386982745</v>
      </c>
      <c r="D350" s="0" t="n">
        <v>0.357386982745</v>
      </c>
      <c r="E350" s="0" t="n">
        <v>0.357386982745</v>
      </c>
      <c r="F350" s="0" t="n">
        <v>0.357386982745</v>
      </c>
    </row>
    <row r="351" customFormat="false" ht="12.8" hidden="false" customHeight="false" outlineLevel="0" collapsed="false">
      <c r="A351" s="0" t="n">
        <v>120</v>
      </c>
      <c r="B351" s="0" t="n">
        <v>9.9</v>
      </c>
      <c r="C351" s="0" t="n">
        <v>0.357386982745</v>
      </c>
      <c r="D351" s="0" t="n">
        <v>0.357386982745</v>
      </c>
      <c r="E351" s="0" t="n">
        <v>0.357386982745</v>
      </c>
      <c r="F351" s="0" t="n">
        <v>0.357386982745</v>
      </c>
    </row>
    <row r="352" customFormat="false" ht="12.8" hidden="false" customHeight="false" outlineLevel="0" collapsed="false">
      <c r="A352" s="0" t="n">
        <v>120</v>
      </c>
      <c r="B352" s="0" t="n">
        <v>10</v>
      </c>
      <c r="C352" s="0" t="n">
        <v>0.357386982745</v>
      </c>
      <c r="D352" s="0" t="n">
        <v>0.357386982745</v>
      </c>
      <c r="E352" s="0" t="n">
        <v>0.357386982745</v>
      </c>
      <c r="F352" s="0" t="n">
        <v>0.357386982745</v>
      </c>
    </row>
    <row r="353" customFormat="false" ht="12.8" hidden="false" customHeight="false" outlineLevel="0" collapsed="false">
      <c r="A353" s="0" t="n">
        <v>120</v>
      </c>
      <c r="B353" s="0" t="n">
        <v>9.6</v>
      </c>
      <c r="C353" s="0" t="n">
        <v>0.357386982745</v>
      </c>
      <c r="D353" s="0" t="n">
        <v>0.357386982745</v>
      </c>
      <c r="E353" s="0" t="n">
        <v>0.357386982745</v>
      </c>
      <c r="F353" s="0" t="n">
        <v>0.357386982745</v>
      </c>
    </row>
    <row r="354" customFormat="false" ht="12.8" hidden="false" customHeight="false" outlineLevel="0" collapsed="false">
      <c r="A354" s="0" t="n">
        <v>120</v>
      </c>
      <c r="B354" s="0" t="n">
        <v>9.9</v>
      </c>
      <c r="C354" s="0" t="n">
        <v>0.357386982745</v>
      </c>
      <c r="D354" s="0" t="n">
        <v>0.357386982745</v>
      </c>
      <c r="E354" s="0" t="n">
        <v>0.357386982745</v>
      </c>
      <c r="F354" s="0" t="n">
        <v>0.357386982745</v>
      </c>
    </row>
    <row r="355" customFormat="false" ht="12.8" hidden="false" customHeight="false" outlineLevel="0" collapsed="false">
      <c r="A355" s="0" t="n">
        <v>120</v>
      </c>
      <c r="B355" s="0" t="n">
        <v>10</v>
      </c>
      <c r="C355" s="0" t="n">
        <v>0.357386982745</v>
      </c>
      <c r="D355" s="0" t="n">
        <v>0.357386982745</v>
      </c>
      <c r="E355" s="0" t="n">
        <v>0.357386982745</v>
      </c>
      <c r="F355" s="0" t="n">
        <v>0.357386982745</v>
      </c>
    </row>
    <row r="356" customFormat="false" ht="12.8" hidden="false" customHeight="false" outlineLevel="0" collapsed="false">
      <c r="A356" s="0" t="n">
        <v>110</v>
      </c>
      <c r="B356" s="0" t="n">
        <v>4</v>
      </c>
      <c r="C356" s="0" t="n">
        <v>0.357349205943</v>
      </c>
      <c r="D356" s="0" t="n">
        <v>0.357349205943</v>
      </c>
      <c r="E356" s="0" t="n">
        <v>0.357349205943</v>
      </c>
      <c r="F356" s="0" t="n">
        <v>0.357349205943</v>
      </c>
    </row>
    <row r="357" customFormat="false" ht="12.8" hidden="false" customHeight="false" outlineLevel="0" collapsed="false">
      <c r="A357" s="0" t="n">
        <v>115</v>
      </c>
      <c r="B357" s="0" t="n">
        <v>6.3</v>
      </c>
      <c r="C357" s="0" t="n">
        <v>0.357241220265</v>
      </c>
      <c r="D357" s="0" t="n">
        <v>0.357241220265</v>
      </c>
      <c r="E357" s="0" t="n">
        <v>0.357241220265</v>
      </c>
      <c r="F357" s="0" t="n">
        <v>0.357241220265</v>
      </c>
    </row>
    <row r="358" customFormat="false" ht="12.8" hidden="false" customHeight="false" outlineLevel="0" collapsed="false">
      <c r="A358" s="0" t="n">
        <v>115</v>
      </c>
      <c r="B358" s="0" t="n">
        <v>6.3</v>
      </c>
      <c r="C358" s="0" t="n">
        <v>0.357241220265</v>
      </c>
      <c r="D358" s="0" t="n">
        <v>0.357241220265</v>
      </c>
      <c r="E358" s="0" t="n">
        <v>0.357241220265</v>
      </c>
      <c r="F358" s="0" t="n">
        <v>0.357241220265</v>
      </c>
    </row>
    <row r="359" customFormat="false" ht="12.8" hidden="false" customHeight="false" outlineLevel="0" collapsed="false">
      <c r="A359" s="0" t="n">
        <v>120</v>
      </c>
      <c r="B359" s="0" t="n">
        <v>9</v>
      </c>
      <c r="C359" s="0" t="n">
        <v>0.35721515824</v>
      </c>
      <c r="D359" s="0" t="n">
        <v>0.357019894527</v>
      </c>
      <c r="E359" s="0" t="n">
        <v>0.357176105498</v>
      </c>
      <c r="F359" s="0" t="n">
        <v>0.35721515824</v>
      </c>
    </row>
    <row r="360" customFormat="false" ht="12.8" hidden="false" customHeight="false" outlineLevel="0" collapsed="false">
      <c r="A360" s="0" t="n">
        <v>120</v>
      </c>
      <c r="B360" s="0" t="n">
        <v>9.2</v>
      </c>
      <c r="C360" s="0" t="n">
        <v>0.357171781226</v>
      </c>
      <c r="D360" s="0" t="n">
        <v>0.357171781226</v>
      </c>
      <c r="E360" s="0" t="n">
        <v>0.357171781226</v>
      </c>
      <c r="F360" s="0" t="n">
        <v>0.357171781226</v>
      </c>
    </row>
    <row r="361" customFormat="false" ht="12.8" hidden="false" customHeight="false" outlineLevel="0" collapsed="false">
      <c r="A361" s="0" t="n">
        <v>120</v>
      </c>
      <c r="B361" s="0" t="n">
        <v>9.2</v>
      </c>
      <c r="C361" s="0" t="n">
        <v>0.357171781226</v>
      </c>
      <c r="D361" s="0" t="n">
        <v>0.357019894527</v>
      </c>
      <c r="E361" s="0" t="n">
        <v>0.357141403886</v>
      </c>
      <c r="F361" s="0" t="n">
        <v>0.357171781226</v>
      </c>
    </row>
    <row r="362" customFormat="false" ht="12.8" hidden="false" customHeight="false" outlineLevel="0" collapsed="false">
      <c r="A362" s="0" t="n">
        <v>115</v>
      </c>
      <c r="B362" s="0" t="n">
        <v>6.8</v>
      </c>
      <c r="C362" s="0" t="n">
        <v>0.357131923876</v>
      </c>
      <c r="D362" s="0" t="n">
        <v>0.357129355047</v>
      </c>
      <c r="E362" s="0" t="n">
        <v>0.35713141011</v>
      </c>
      <c r="F362" s="0" t="n">
        <v>0.357131923876</v>
      </c>
    </row>
    <row r="363" customFormat="false" ht="12.8" hidden="false" customHeight="false" outlineLevel="0" collapsed="false">
      <c r="A363" s="0" t="n">
        <v>120</v>
      </c>
      <c r="B363" s="0" t="n">
        <v>9</v>
      </c>
      <c r="C363" s="0" t="n">
        <v>0.357019894527</v>
      </c>
      <c r="D363" s="0" t="n">
        <v>0.357019894527</v>
      </c>
      <c r="E363" s="0" t="n">
        <v>0.357019894527</v>
      </c>
      <c r="F363" s="0" t="n">
        <v>0.357019894527</v>
      </c>
    </row>
    <row r="364" customFormat="false" ht="12.8" hidden="false" customHeight="false" outlineLevel="0" collapsed="false">
      <c r="A364" s="0" t="n">
        <v>120</v>
      </c>
      <c r="B364" s="0" t="n">
        <v>2.5</v>
      </c>
      <c r="C364" s="0" t="n">
        <v>0.357003345602</v>
      </c>
      <c r="D364" s="0" t="n">
        <v>0.357003345602</v>
      </c>
      <c r="E364" s="0" t="n">
        <v>0.357003345602</v>
      </c>
      <c r="F364" s="0" t="n">
        <v>0.357003345602</v>
      </c>
    </row>
    <row r="365" customFormat="false" ht="12.8" hidden="false" customHeight="false" outlineLevel="0" collapsed="false">
      <c r="A365" s="0" t="n">
        <v>115</v>
      </c>
      <c r="B365" s="0" t="n">
        <v>3</v>
      </c>
      <c r="C365" s="0" t="n">
        <v>0.356957641427</v>
      </c>
      <c r="D365" s="0" t="n">
        <v>0.356957641427</v>
      </c>
      <c r="E365" s="0" t="n">
        <v>0.356957641427</v>
      </c>
      <c r="F365" s="0" t="n">
        <v>0.356957641427</v>
      </c>
    </row>
    <row r="366" customFormat="false" ht="12.8" hidden="false" customHeight="false" outlineLevel="0" collapsed="false">
      <c r="A366" s="0" t="n">
        <v>115</v>
      </c>
      <c r="B366" s="0" t="n">
        <v>6.8</v>
      </c>
      <c r="C366" s="0" t="n">
        <v>0.356917056268</v>
      </c>
      <c r="D366" s="0" t="n">
        <v>0.356917056268</v>
      </c>
      <c r="E366" s="0" t="n">
        <v>0.356917056268</v>
      </c>
      <c r="F366" s="0" t="n">
        <v>0.356917056268</v>
      </c>
    </row>
    <row r="367" customFormat="false" ht="12.8" hidden="false" customHeight="false" outlineLevel="0" collapsed="false">
      <c r="A367" s="0" t="n">
        <v>115</v>
      </c>
      <c r="B367" s="0" t="n">
        <v>6.2</v>
      </c>
      <c r="C367" s="0" t="n">
        <v>0.356883999777</v>
      </c>
      <c r="D367" s="0" t="n">
        <v>0.356883999777</v>
      </c>
      <c r="E367" s="0" t="n">
        <v>0.356883999777</v>
      </c>
      <c r="F367" s="0" t="n">
        <v>0.356883999777</v>
      </c>
    </row>
    <row r="368" customFormat="false" ht="12.8" hidden="false" customHeight="false" outlineLevel="0" collapsed="false">
      <c r="A368" s="0" t="n">
        <v>115</v>
      </c>
      <c r="B368" s="0" t="n">
        <v>6.2</v>
      </c>
      <c r="C368" s="0" t="n">
        <v>0.356883999777</v>
      </c>
      <c r="D368" s="0" t="n">
        <v>0.356883999777</v>
      </c>
      <c r="E368" s="0" t="n">
        <v>0.356883999777</v>
      </c>
      <c r="F368" s="0" t="n">
        <v>0.356883999777</v>
      </c>
    </row>
    <row r="369" customFormat="false" ht="12.8" hidden="false" customHeight="false" outlineLevel="0" collapsed="false">
      <c r="A369" s="0" t="n">
        <v>115</v>
      </c>
      <c r="B369" s="0" t="n">
        <v>3</v>
      </c>
      <c r="C369" s="0" t="n">
        <v>0.356887258606</v>
      </c>
      <c r="D369" s="0" t="n">
        <v>0.356749396045</v>
      </c>
      <c r="E369" s="0" t="n">
        <v>0.356776968557</v>
      </c>
      <c r="F369" s="0" t="n">
        <v>0.356749396045</v>
      </c>
    </row>
    <row r="370" customFormat="false" ht="12.8" hidden="false" customHeight="false" outlineLevel="0" collapsed="false">
      <c r="A370" s="0" t="n">
        <v>130</v>
      </c>
      <c r="B370" s="0" t="n">
        <v>2.5</v>
      </c>
      <c r="C370" s="0" t="n">
        <v>0.355627779263</v>
      </c>
      <c r="D370" s="0" t="n">
        <v>0.355627779263</v>
      </c>
      <c r="E370" s="0" t="n">
        <v>0.355627779263</v>
      </c>
      <c r="F370" s="0" t="n">
        <v>0.355627779263</v>
      </c>
    </row>
    <row r="371" customFormat="false" ht="12.8" hidden="false" customHeight="false" outlineLevel="0" collapsed="false">
      <c r="A371" s="0" t="n">
        <v>130</v>
      </c>
      <c r="B371" s="0" t="n">
        <v>2.5</v>
      </c>
      <c r="C371" s="0" t="n">
        <v>0.355627779263</v>
      </c>
      <c r="D371" s="0" t="n">
        <v>0.355627779263</v>
      </c>
      <c r="E371" s="0" t="n">
        <v>0.355627779263</v>
      </c>
      <c r="F371" s="0" t="n">
        <v>0.355627779263</v>
      </c>
    </row>
    <row r="372" customFormat="false" ht="12.8" hidden="false" customHeight="false" outlineLevel="0" collapsed="false">
      <c r="A372" s="0" t="n">
        <v>190</v>
      </c>
      <c r="B372" s="0" t="n">
        <v>2.5</v>
      </c>
      <c r="C372" s="0" t="n">
        <v>0.355558590404</v>
      </c>
      <c r="D372" s="0" t="n">
        <v>0.355498894884</v>
      </c>
      <c r="E372" s="0" t="n">
        <v>0.3555466513</v>
      </c>
      <c r="F372" s="0" t="n">
        <v>0.355558590404</v>
      </c>
    </row>
    <row r="373" customFormat="false" ht="12.8" hidden="false" customHeight="false" outlineLevel="0" collapsed="false">
      <c r="A373" s="0" t="n">
        <v>120</v>
      </c>
      <c r="B373" s="0" t="n">
        <v>7.6</v>
      </c>
      <c r="C373" s="0" t="n">
        <v>0.355067989399</v>
      </c>
      <c r="D373" s="0" t="n">
        <v>0.355067989399</v>
      </c>
      <c r="E373" s="0" t="n">
        <v>0.355067989399</v>
      </c>
      <c r="F373" s="0" t="n">
        <v>0.355067989399</v>
      </c>
    </row>
    <row r="374" customFormat="false" ht="12.8" hidden="false" customHeight="false" outlineLevel="0" collapsed="false">
      <c r="A374" s="0" t="n">
        <v>120</v>
      </c>
      <c r="B374" s="0" t="n">
        <v>7.8</v>
      </c>
      <c r="C374" s="0" t="n">
        <v>0.355067989399</v>
      </c>
      <c r="D374" s="0" t="n">
        <v>0.355067989399</v>
      </c>
      <c r="E374" s="0" t="n">
        <v>0.355067989399</v>
      </c>
      <c r="F374" s="0" t="n">
        <v>0.355067989399</v>
      </c>
    </row>
    <row r="375" customFormat="false" ht="12.8" hidden="false" customHeight="false" outlineLevel="0" collapsed="false">
      <c r="A375" s="0" t="n">
        <v>120</v>
      </c>
      <c r="B375" s="0" t="n">
        <v>7.6</v>
      </c>
      <c r="C375" s="0" t="n">
        <v>0.355067989399</v>
      </c>
      <c r="D375" s="0" t="n">
        <v>0.355067989399</v>
      </c>
      <c r="E375" s="0" t="n">
        <v>0.355067989399</v>
      </c>
      <c r="F375" s="0" t="n">
        <v>0.355067989399</v>
      </c>
    </row>
    <row r="376" customFormat="false" ht="12.8" hidden="false" customHeight="false" outlineLevel="0" collapsed="false">
      <c r="A376" s="0" t="n">
        <v>120</v>
      </c>
      <c r="B376" s="0" t="n">
        <v>7.8</v>
      </c>
      <c r="C376" s="0" t="n">
        <v>0.355067989399</v>
      </c>
      <c r="D376" s="0" t="n">
        <v>0.355067989399</v>
      </c>
      <c r="E376" s="0" t="n">
        <v>0.355067989399</v>
      </c>
      <c r="F376" s="0" t="n">
        <v>0.355067989399</v>
      </c>
    </row>
    <row r="377" customFormat="false" ht="12.8" hidden="false" customHeight="false" outlineLevel="0" collapsed="false">
      <c r="A377" s="0" t="n">
        <v>120</v>
      </c>
      <c r="B377" s="0" t="n">
        <v>7.4</v>
      </c>
      <c r="C377" s="0" t="n">
        <v>0.355307608732</v>
      </c>
      <c r="D377" s="0" t="n">
        <v>0.354996826249</v>
      </c>
      <c r="E377" s="0" t="n">
        <v>0.355058982745</v>
      </c>
      <c r="F377" s="0" t="n">
        <v>0.354996826249</v>
      </c>
    </row>
    <row r="378" customFormat="false" ht="12.8" hidden="false" customHeight="false" outlineLevel="0" collapsed="false">
      <c r="A378" s="0" t="n">
        <v>120</v>
      </c>
      <c r="B378" s="0" t="n">
        <v>7.4</v>
      </c>
      <c r="C378" s="0" t="n">
        <v>0.355307608732</v>
      </c>
      <c r="D378" s="0" t="n">
        <v>0.354996826249</v>
      </c>
      <c r="E378" s="0" t="n">
        <v>0.355058982745</v>
      </c>
      <c r="F378" s="0" t="n">
        <v>0.354996826249</v>
      </c>
    </row>
    <row r="379" customFormat="false" ht="12.8" hidden="false" customHeight="false" outlineLevel="0" collapsed="false">
      <c r="A379" s="0" t="n">
        <v>190</v>
      </c>
      <c r="B379" s="0" t="n">
        <v>2.5</v>
      </c>
      <c r="C379" s="0" t="n">
        <v>0.356059927982</v>
      </c>
      <c r="D379" s="0" t="n">
        <v>0.354748443484</v>
      </c>
      <c r="E379" s="0" t="n">
        <v>0.355010740384</v>
      </c>
      <c r="F379" s="0" t="n">
        <v>0.354748443484</v>
      </c>
    </row>
    <row r="380" customFormat="false" ht="12.8" hidden="false" customHeight="false" outlineLevel="0" collapsed="false">
      <c r="A380" s="0" t="n">
        <v>115</v>
      </c>
      <c r="B380" s="0" t="n">
        <v>5</v>
      </c>
      <c r="C380" s="0" t="n">
        <v>0.354392587371</v>
      </c>
      <c r="D380" s="0" t="n">
        <v>0.354284323609</v>
      </c>
      <c r="E380" s="0" t="n">
        <v>0.354370934619</v>
      </c>
      <c r="F380" s="0" t="n">
        <v>0.354392587371</v>
      </c>
    </row>
    <row r="381" customFormat="false" ht="12.8" hidden="false" customHeight="false" outlineLevel="0" collapsed="false">
      <c r="A381" s="0" t="n">
        <v>115</v>
      </c>
      <c r="B381" s="0" t="n">
        <v>5</v>
      </c>
      <c r="C381" s="0" t="n">
        <v>0.354705159796</v>
      </c>
      <c r="D381" s="0" t="n">
        <v>0.354284323609</v>
      </c>
      <c r="E381" s="0" t="n">
        <v>0.354368490846</v>
      </c>
      <c r="F381" s="0" t="n">
        <v>0.354284323609</v>
      </c>
    </row>
    <row r="382" customFormat="false" ht="12.8" hidden="false" customHeight="false" outlineLevel="0" collapsed="false">
      <c r="A382" s="0" t="n">
        <v>115</v>
      </c>
      <c r="B382" s="0" t="n">
        <v>5.5</v>
      </c>
      <c r="C382" s="0" t="n">
        <v>0.35529060787</v>
      </c>
      <c r="D382" s="0" t="n">
        <v>0.354208456325</v>
      </c>
      <c r="E382" s="0" t="n">
        <v>0.354424886634</v>
      </c>
      <c r="F382" s="0" t="n">
        <v>0.354208456325</v>
      </c>
    </row>
    <row r="383" customFormat="false" ht="12.8" hidden="false" customHeight="false" outlineLevel="0" collapsed="false">
      <c r="A383" s="0" t="n">
        <v>115</v>
      </c>
      <c r="B383" s="0" t="n">
        <v>5.5</v>
      </c>
      <c r="C383" s="0" t="n">
        <v>0.354208456325</v>
      </c>
      <c r="D383" s="0" t="n">
        <v>0.354106534287</v>
      </c>
      <c r="E383" s="0" t="n">
        <v>0.354188071917</v>
      </c>
      <c r="F383" s="0" t="n">
        <v>0.354208456325</v>
      </c>
    </row>
    <row r="384" customFormat="false" ht="12.8" hidden="false" customHeight="false" outlineLevel="0" collapsed="false">
      <c r="A384" s="0" t="n">
        <v>120</v>
      </c>
      <c r="B384" s="0" t="n">
        <v>7.1</v>
      </c>
      <c r="C384" s="0" t="n">
        <v>0.353872880022</v>
      </c>
      <c r="D384" s="0" t="n">
        <v>0.353872880022</v>
      </c>
      <c r="E384" s="0" t="n">
        <v>0.353872880022</v>
      </c>
      <c r="F384" s="0" t="n">
        <v>0.353872880022</v>
      </c>
    </row>
    <row r="385" customFormat="false" ht="12.8" hidden="false" customHeight="false" outlineLevel="0" collapsed="false">
      <c r="A385" s="0" t="n">
        <v>120</v>
      </c>
      <c r="B385" s="0" t="n">
        <v>7.2</v>
      </c>
      <c r="C385" s="0" t="n">
        <v>0.353872880022</v>
      </c>
      <c r="D385" s="0" t="n">
        <v>0.353872880022</v>
      </c>
      <c r="E385" s="0" t="n">
        <v>0.353872880022</v>
      </c>
      <c r="F385" s="0" t="n">
        <v>0.353872880022</v>
      </c>
    </row>
    <row r="386" customFormat="false" ht="12.8" hidden="false" customHeight="false" outlineLevel="0" collapsed="false">
      <c r="A386" s="0" t="n">
        <v>120</v>
      </c>
      <c r="B386" s="0" t="n">
        <v>7.1</v>
      </c>
      <c r="C386" s="0" t="n">
        <v>0.353872880022</v>
      </c>
      <c r="D386" s="0" t="n">
        <v>0.353872880022</v>
      </c>
      <c r="E386" s="0" t="n">
        <v>0.353872880022</v>
      </c>
      <c r="F386" s="0" t="n">
        <v>0.353872880022</v>
      </c>
    </row>
    <row r="387" customFormat="false" ht="12.8" hidden="false" customHeight="false" outlineLevel="0" collapsed="false">
      <c r="A387" s="0" t="n">
        <v>120</v>
      </c>
      <c r="B387" s="0" t="n">
        <v>7.2</v>
      </c>
      <c r="C387" s="0" t="n">
        <v>0.353872880022</v>
      </c>
      <c r="D387" s="0" t="n">
        <v>0.353872880022</v>
      </c>
      <c r="E387" s="0" t="n">
        <v>0.353872880022</v>
      </c>
      <c r="F387" s="0" t="n">
        <v>0.353872880022</v>
      </c>
    </row>
    <row r="388" customFormat="false" ht="12.8" hidden="false" customHeight="false" outlineLevel="0" collapsed="false">
      <c r="A388" s="0" t="n">
        <v>170</v>
      </c>
      <c r="B388" s="0" t="n">
        <v>3</v>
      </c>
      <c r="C388" s="0" t="n">
        <v>0.353853436178</v>
      </c>
      <c r="D388" s="0" t="n">
        <v>0.352433860105</v>
      </c>
      <c r="E388" s="0" t="n">
        <v>0.353569520963</v>
      </c>
      <c r="F388" s="0" t="n">
        <v>0.353853436178</v>
      </c>
    </row>
    <row r="389" customFormat="false" ht="12.8" hidden="false" customHeight="false" outlineLevel="0" collapsed="false">
      <c r="A389" s="0" t="n">
        <v>115</v>
      </c>
      <c r="B389" s="0" t="n">
        <v>4.5</v>
      </c>
      <c r="C389" s="0" t="n">
        <v>0.353945783745</v>
      </c>
      <c r="D389" s="0" t="n">
        <v>0.353763781642</v>
      </c>
      <c r="E389" s="0" t="n">
        <v>0.353800182063</v>
      </c>
      <c r="F389" s="0" t="n">
        <v>0.353763781642</v>
      </c>
    </row>
    <row r="390" customFormat="false" ht="12.8" hidden="false" customHeight="false" outlineLevel="0" collapsed="false">
      <c r="A390" s="0" t="n">
        <v>115</v>
      </c>
      <c r="B390" s="0" t="n">
        <v>4.5</v>
      </c>
      <c r="C390" s="0" t="n">
        <v>0.353763781642</v>
      </c>
      <c r="D390" s="0" t="n">
        <v>0.353763781642</v>
      </c>
      <c r="E390" s="0" t="n">
        <v>0.353763781642</v>
      </c>
      <c r="F390" s="0" t="n">
        <v>0.353763781642</v>
      </c>
    </row>
    <row r="391" customFormat="false" ht="12.8" hidden="false" customHeight="false" outlineLevel="0" collapsed="false">
      <c r="A391" s="0" t="n">
        <v>115</v>
      </c>
      <c r="B391" s="0" t="n">
        <v>4</v>
      </c>
      <c r="C391" s="0" t="n">
        <v>0.353657244183</v>
      </c>
      <c r="D391" s="0" t="n">
        <v>0.353657244183</v>
      </c>
      <c r="E391" s="0" t="n">
        <v>0.353657244183</v>
      </c>
      <c r="F391" s="0" t="n">
        <v>0.353657244183</v>
      </c>
    </row>
    <row r="392" customFormat="false" ht="12.8" hidden="false" customHeight="false" outlineLevel="0" collapsed="false">
      <c r="A392" s="0" t="n">
        <v>115</v>
      </c>
      <c r="B392" s="0" t="n">
        <v>4</v>
      </c>
      <c r="C392" s="0" t="n">
        <v>0.353657244183</v>
      </c>
      <c r="D392" s="0" t="n">
        <v>0.353657244183</v>
      </c>
      <c r="E392" s="0" t="n">
        <v>0.353657244183</v>
      </c>
      <c r="F392" s="0" t="n">
        <v>0.353657244183</v>
      </c>
    </row>
    <row r="393" customFormat="false" ht="12.8" hidden="false" customHeight="false" outlineLevel="0" collapsed="false">
      <c r="A393" s="0" t="n">
        <v>120</v>
      </c>
      <c r="B393" s="0" t="n">
        <v>7</v>
      </c>
      <c r="C393" s="0" t="n">
        <v>0.35352519741</v>
      </c>
      <c r="D393" s="0" t="n">
        <v>0.35352519741</v>
      </c>
      <c r="E393" s="0" t="n">
        <v>0.35352519741</v>
      </c>
      <c r="F393" s="0" t="n">
        <v>0.35352519741</v>
      </c>
    </row>
    <row r="394" customFormat="false" ht="12.8" hidden="false" customHeight="false" outlineLevel="0" collapsed="false">
      <c r="A394" s="0" t="n">
        <v>120</v>
      </c>
      <c r="B394" s="0" t="n">
        <v>7</v>
      </c>
      <c r="C394" s="0" t="n">
        <v>0.35352519741</v>
      </c>
      <c r="D394" s="0" t="n">
        <v>0.35352519741</v>
      </c>
      <c r="E394" s="0" t="n">
        <v>0.35352519741</v>
      </c>
      <c r="F394" s="0" t="n">
        <v>0.35352519741</v>
      </c>
    </row>
    <row r="395" customFormat="false" ht="12.8" hidden="false" customHeight="false" outlineLevel="0" collapsed="false">
      <c r="A395" s="0" t="n">
        <v>115</v>
      </c>
      <c r="B395" s="0" t="n">
        <v>3.5</v>
      </c>
      <c r="C395" s="0" t="n">
        <v>0.353253002799</v>
      </c>
      <c r="D395" s="0" t="n">
        <v>0.351609536846</v>
      </c>
      <c r="E395" s="0" t="n">
        <v>0.352924309608</v>
      </c>
      <c r="F395" s="0" t="n">
        <v>0.353253002799</v>
      </c>
    </row>
    <row r="396" customFormat="false" ht="12.8" hidden="false" customHeight="false" outlineLevel="0" collapsed="false">
      <c r="A396" s="0" t="n">
        <v>115</v>
      </c>
      <c r="B396" s="0" t="n">
        <v>3.5</v>
      </c>
      <c r="C396" s="0" t="n">
        <v>0.353253002799</v>
      </c>
      <c r="D396" s="0" t="n">
        <v>0.352940841504</v>
      </c>
      <c r="E396" s="0" t="n">
        <v>0.35319057054</v>
      </c>
      <c r="F396" s="0" t="n">
        <v>0.353253002799</v>
      </c>
    </row>
    <row r="397" customFormat="false" ht="12.8" hidden="false" customHeight="false" outlineLevel="0" collapsed="false">
      <c r="A397" s="0" t="n">
        <v>120</v>
      </c>
      <c r="B397" s="0" t="n">
        <v>6.3</v>
      </c>
      <c r="C397" s="0" t="n">
        <v>0.353210491098</v>
      </c>
      <c r="D397" s="0" t="n">
        <v>0.353210491098</v>
      </c>
      <c r="E397" s="0" t="n">
        <v>0.353210491098</v>
      </c>
      <c r="F397" s="0" t="n">
        <v>0.353210491098</v>
      </c>
    </row>
    <row r="398" customFormat="false" ht="12.8" hidden="false" customHeight="false" outlineLevel="0" collapsed="false">
      <c r="A398" s="0" t="n">
        <v>120</v>
      </c>
      <c r="B398" s="0" t="n">
        <v>6.3</v>
      </c>
      <c r="C398" s="0" t="n">
        <v>0.353210491098</v>
      </c>
      <c r="D398" s="0" t="n">
        <v>0.353210491098</v>
      </c>
      <c r="E398" s="0" t="n">
        <v>0.353210491098</v>
      </c>
      <c r="F398" s="0" t="n">
        <v>0.353210491098</v>
      </c>
    </row>
    <row r="399" customFormat="false" ht="12.8" hidden="false" customHeight="false" outlineLevel="0" collapsed="false">
      <c r="A399" s="0" t="n">
        <v>120</v>
      </c>
      <c r="B399" s="0" t="n">
        <v>6.8</v>
      </c>
      <c r="C399" s="0" t="n">
        <v>0.35343228443</v>
      </c>
      <c r="D399" s="0" t="n">
        <v>0.353185342715</v>
      </c>
      <c r="E399" s="0" t="n">
        <v>0.353234731058</v>
      </c>
      <c r="F399" s="0" t="n">
        <v>0.353185342715</v>
      </c>
    </row>
    <row r="400" customFormat="false" ht="12.8" hidden="false" customHeight="false" outlineLevel="0" collapsed="false">
      <c r="A400" s="0" t="n">
        <v>120</v>
      </c>
      <c r="B400" s="0" t="n">
        <v>6.8</v>
      </c>
      <c r="C400" s="0" t="n">
        <v>0.35343228443</v>
      </c>
      <c r="D400" s="0" t="n">
        <v>0.353185342715</v>
      </c>
      <c r="E400" s="0" t="n">
        <v>0.353234731058</v>
      </c>
      <c r="F400" s="0" t="n">
        <v>0.353185342715</v>
      </c>
    </row>
    <row r="401" customFormat="false" ht="12.8" hidden="false" customHeight="false" outlineLevel="0" collapsed="false">
      <c r="A401" s="0" t="n">
        <v>120</v>
      </c>
      <c r="B401" s="0" t="n">
        <v>6.4</v>
      </c>
      <c r="C401" s="0" t="n">
        <v>0.352948907881</v>
      </c>
      <c r="D401" s="0" t="n">
        <v>0.352948907881</v>
      </c>
      <c r="E401" s="0" t="n">
        <v>0.352948907881</v>
      </c>
      <c r="F401" s="0" t="n">
        <v>0.352948907881</v>
      </c>
    </row>
    <row r="402" customFormat="false" ht="12.8" hidden="false" customHeight="false" outlineLevel="0" collapsed="false">
      <c r="A402" s="0" t="n">
        <v>120</v>
      </c>
      <c r="B402" s="0" t="n">
        <v>6.5</v>
      </c>
      <c r="C402" s="0" t="n">
        <v>0.352948907881</v>
      </c>
      <c r="D402" s="0" t="n">
        <v>0.352948907881</v>
      </c>
      <c r="E402" s="0" t="n">
        <v>0.352948907881</v>
      </c>
      <c r="F402" s="0" t="n">
        <v>0.352948907881</v>
      </c>
    </row>
    <row r="403" customFormat="false" ht="12.8" hidden="false" customHeight="false" outlineLevel="0" collapsed="false">
      <c r="A403" s="0" t="n">
        <v>120</v>
      </c>
      <c r="B403" s="0" t="n">
        <v>6.6</v>
      </c>
      <c r="C403" s="0" t="n">
        <v>0.352948907881</v>
      </c>
      <c r="D403" s="0" t="n">
        <v>0.352948907881</v>
      </c>
      <c r="E403" s="0" t="n">
        <v>0.352948907881</v>
      </c>
      <c r="F403" s="0" t="n">
        <v>0.352948907881</v>
      </c>
    </row>
    <row r="404" customFormat="false" ht="12.8" hidden="false" customHeight="false" outlineLevel="0" collapsed="false">
      <c r="A404" s="0" t="n">
        <v>120</v>
      </c>
      <c r="B404" s="0" t="n">
        <v>6.4</v>
      </c>
      <c r="C404" s="0" t="n">
        <v>0.352948907881</v>
      </c>
      <c r="D404" s="0" t="n">
        <v>0.352948907881</v>
      </c>
      <c r="E404" s="0" t="n">
        <v>0.352948907881</v>
      </c>
      <c r="F404" s="0" t="n">
        <v>0.352948907881</v>
      </c>
    </row>
    <row r="405" customFormat="false" ht="12.8" hidden="false" customHeight="false" outlineLevel="0" collapsed="false">
      <c r="A405" s="0" t="n">
        <v>120</v>
      </c>
      <c r="B405" s="0" t="n">
        <v>6.5</v>
      </c>
      <c r="C405" s="0" t="n">
        <v>0.352948907881</v>
      </c>
      <c r="D405" s="0" t="n">
        <v>0.352948907881</v>
      </c>
      <c r="E405" s="0" t="n">
        <v>0.352948907881</v>
      </c>
      <c r="F405" s="0" t="n">
        <v>0.352948907881</v>
      </c>
    </row>
    <row r="406" customFormat="false" ht="12.8" hidden="false" customHeight="false" outlineLevel="0" collapsed="false">
      <c r="A406" s="0" t="n">
        <v>120</v>
      </c>
      <c r="B406" s="0" t="n">
        <v>6.6</v>
      </c>
      <c r="C406" s="0" t="n">
        <v>0.352948907881</v>
      </c>
      <c r="D406" s="0" t="n">
        <v>0.352948907881</v>
      </c>
      <c r="E406" s="0" t="n">
        <v>0.352948907881</v>
      </c>
      <c r="F406" s="0" t="n">
        <v>0.352948907881</v>
      </c>
    </row>
    <row r="407" customFormat="false" ht="12.8" hidden="false" customHeight="false" outlineLevel="0" collapsed="false">
      <c r="A407" s="0" t="n">
        <v>120</v>
      </c>
      <c r="B407" s="0" t="n">
        <v>5.5</v>
      </c>
      <c r="C407" s="0" t="n">
        <v>0.352805416657</v>
      </c>
      <c r="D407" s="0" t="n">
        <v>0.352805416657</v>
      </c>
      <c r="E407" s="0" t="n">
        <v>0.352805416657</v>
      </c>
      <c r="F407" s="0" t="n">
        <v>0.352805416657</v>
      </c>
    </row>
    <row r="408" customFormat="false" ht="12.8" hidden="false" customHeight="false" outlineLevel="0" collapsed="false">
      <c r="A408" s="0" t="n">
        <v>120</v>
      </c>
      <c r="B408" s="0" t="n">
        <v>5.5</v>
      </c>
      <c r="C408" s="0" t="n">
        <v>0.352805416657</v>
      </c>
      <c r="D408" s="0" t="n">
        <v>0.352805416657</v>
      </c>
      <c r="E408" s="0" t="n">
        <v>0.352805416657</v>
      </c>
      <c r="F408" s="0" t="n">
        <v>0.352805416657</v>
      </c>
    </row>
    <row r="409" customFormat="false" ht="12.8" hidden="false" customHeight="false" outlineLevel="0" collapsed="false">
      <c r="A409" s="0" t="n">
        <v>140</v>
      </c>
      <c r="B409" s="0" t="n">
        <v>2.5</v>
      </c>
      <c r="C409" s="0" t="n">
        <v>0.352636131655</v>
      </c>
      <c r="D409" s="0" t="n">
        <v>0.352600156788</v>
      </c>
      <c r="E409" s="0" t="n">
        <v>0.352628936681</v>
      </c>
      <c r="F409" s="0" t="n">
        <v>0.352636131655</v>
      </c>
    </row>
    <row r="410" customFormat="false" ht="12.8" hidden="false" customHeight="false" outlineLevel="0" collapsed="false">
      <c r="A410" s="0" t="n">
        <v>120</v>
      </c>
      <c r="B410" s="0" t="n">
        <v>6.2</v>
      </c>
      <c r="C410" s="0" t="n">
        <v>0.352634446695</v>
      </c>
      <c r="D410" s="0" t="n">
        <v>0.352634446695</v>
      </c>
      <c r="E410" s="0" t="n">
        <v>0.352634446695</v>
      </c>
      <c r="F410" s="0" t="n">
        <v>0.352634446695</v>
      </c>
    </row>
    <row r="411" customFormat="false" ht="12.8" hidden="false" customHeight="false" outlineLevel="0" collapsed="false">
      <c r="A411" s="0" t="n">
        <v>120</v>
      </c>
      <c r="B411" s="0" t="n">
        <v>6.2</v>
      </c>
      <c r="C411" s="0" t="n">
        <v>0.352634446695</v>
      </c>
      <c r="D411" s="0" t="n">
        <v>0.352634446695</v>
      </c>
      <c r="E411" s="0" t="n">
        <v>0.352634446695</v>
      </c>
      <c r="F411" s="0" t="n">
        <v>0.352634446695</v>
      </c>
    </row>
    <row r="412" customFormat="false" ht="12.8" hidden="false" customHeight="false" outlineLevel="0" collapsed="false">
      <c r="A412" s="0" t="n">
        <v>140</v>
      </c>
      <c r="B412" s="0" t="n">
        <v>2.5</v>
      </c>
      <c r="C412" s="0" t="n">
        <v>0.352578422462</v>
      </c>
      <c r="D412" s="0" t="n">
        <v>0.352578422462</v>
      </c>
      <c r="E412" s="0" t="n">
        <v>0.352578422462</v>
      </c>
      <c r="F412" s="0" t="n">
        <v>0.352578422462</v>
      </c>
    </row>
    <row r="413" customFormat="false" ht="12.8" hidden="false" customHeight="false" outlineLevel="0" collapsed="false">
      <c r="A413" s="0" t="n">
        <v>170</v>
      </c>
      <c r="B413" s="0" t="n">
        <v>3</v>
      </c>
      <c r="C413" s="0" t="n">
        <v>0.352433860105</v>
      </c>
      <c r="D413" s="0" t="n">
        <v>0.352300418304</v>
      </c>
      <c r="E413" s="0" t="n">
        <v>0.352407171745</v>
      </c>
      <c r="F413" s="0" t="n">
        <v>0.352433860105</v>
      </c>
    </row>
    <row r="414" customFormat="false" ht="12.8" hidden="false" customHeight="false" outlineLevel="0" collapsed="false">
      <c r="A414" s="0" t="n">
        <v>120</v>
      </c>
      <c r="B414" s="0" t="n">
        <v>3</v>
      </c>
      <c r="C414" s="0" t="n">
        <v>0.351882728228</v>
      </c>
      <c r="D414" s="0" t="n">
        <v>0.351882728228</v>
      </c>
      <c r="E414" s="0" t="n">
        <v>0.351882728228</v>
      </c>
      <c r="F414" s="0" t="n">
        <v>0.351882728228</v>
      </c>
    </row>
    <row r="415" customFormat="false" ht="12.8" hidden="false" customHeight="false" outlineLevel="0" collapsed="false">
      <c r="A415" s="0" t="n">
        <v>120</v>
      </c>
      <c r="B415" s="0" t="n">
        <v>3</v>
      </c>
      <c r="C415" s="0" t="n">
        <v>0.351882728228</v>
      </c>
      <c r="D415" s="0" t="n">
        <v>0.351882728228</v>
      </c>
      <c r="E415" s="0" t="n">
        <v>0.351882728228</v>
      </c>
      <c r="F415" s="0" t="n">
        <v>0.351882728228</v>
      </c>
    </row>
    <row r="416" customFormat="false" ht="12.8" hidden="false" customHeight="false" outlineLevel="0" collapsed="false">
      <c r="A416" s="0" t="n">
        <v>120</v>
      </c>
      <c r="B416" s="0" t="n">
        <v>5</v>
      </c>
      <c r="C416" s="0" t="n">
        <v>0.35204138388</v>
      </c>
      <c r="D416" s="0" t="n">
        <v>0.351587529703</v>
      </c>
      <c r="E416" s="0" t="n">
        <v>0.351678300538</v>
      </c>
      <c r="F416" s="0" t="n">
        <v>0.351587529703</v>
      </c>
    </row>
    <row r="417" customFormat="false" ht="12.8" hidden="false" customHeight="false" outlineLevel="0" collapsed="false">
      <c r="A417" s="0" t="n">
        <v>120</v>
      </c>
      <c r="B417" s="0" t="n">
        <v>5</v>
      </c>
      <c r="C417" s="0" t="n">
        <v>0.351587529703</v>
      </c>
      <c r="D417" s="0" t="n">
        <v>0.351587529703</v>
      </c>
      <c r="E417" s="0" t="n">
        <v>0.351587529703</v>
      </c>
      <c r="F417" s="0" t="n">
        <v>0.351587529703</v>
      </c>
    </row>
    <row r="418" customFormat="false" ht="12.8" hidden="false" customHeight="false" outlineLevel="0" collapsed="false">
      <c r="A418" s="0" t="n">
        <v>130</v>
      </c>
      <c r="B418" s="0" t="n">
        <v>10.1</v>
      </c>
      <c r="C418" s="0" t="n">
        <v>0.350721571459</v>
      </c>
      <c r="D418" s="0" t="n">
        <v>0.350721571459</v>
      </c>
      <c r="E418" s="0" t="n">
        <v>0.350721571459</v>
      </c>
      <c r="F418" s="0" t="n">
        <v>0.350721571459</v>
      </c>
    </row>
    <row r="419" customFormat="false" ht="12.8" hidden="false" customHeight="false" outlineLevel="0" collapsed="false">
      <c r="A419" s="0" t="n">
        <v>130</v>
      </c>
      <c r="B419" s="0" t="n">
        <v>10.6</v>
      </c>
      <c r="C419" s="0" t="n">
        <v>0.350721571459</v>
      </c>
      <c r="D419" s="0" t="n">
        <v>0.350483885595</v>
      </c>
      <c r="E419" s="0" t="n">
        <v>0.350674034286</v>
      </c>
      <c r="F419" s="0" t="n">
        <v>0.350721571459</v>
      </c>
    </row>
    <row r="420" customFormat="false" ht="12.8" hidden="false" customHeight="false" outlineLevel="0" collapsed="false">
      <c r="A420" s="0" t="n">
        <v>130</v>
      </c>
      <c r="B420" s="0" t="n">
        <v>10.4</v>
      </c>
      <c r="C420" s="0" t="n">
        <v>0.350483885595</v>
      </c>
      <c r="D420" s="0" t="n">
        <v>0.350292249139</v>
      </c>
      <c r="E420" s="0" t="n">
        <v>0.350445558304</v>
      </c>
      <c r="F420" s="0" t="n">
        <v>0.350483885595</v>
      </c>
    </row>
    <row r="421" customFormat="false" ht="12.8" hidden="false" customHeight="false" outlineLevel="0" collapsed="false">
      <c r="A421" s="0" t="n">
        <v>130</v>
      </c>
      <c r="B421" s="0" t="n">
        <v>10.6</v>
      </c>
      <c r="C421" s="0" t="n">
        <v>0.350483885595</v>
      </c>
      <c r="D421" s="0" t="n">
        <v>0.350292249139</v>
      </c>
      <c r="E421" s="0" t="n">
        <v>0.350445558304</v>
      </c>
      <c r="F421" s="0" t="n">
        <v>0.350483885595</v>
      </c>
    </row>
    <row r="422" customFormat="false" ht="12.8" hidden="false" customHeight="false" outlineLevel="0" collapsed="false">
      <c r="A422" s="0" t="n">
        <v>130</v>
      </c>
      <c r="B422" s="0" t="n">
        <v>10.8</v>
      </c>
      <c r="C422" s="0" t="n">
        <v>0.350483885595</v>
      </c>
      <c r="D422" s="0" t="n">
        <v>0.350292249139</v>
      </c>
      <c r="E422" s="0" t="n">
        <v>0.350445558304</v>
      </c>
      <c r="F422" s="0" t="n">
        <v>0.350483885595</v>
      </c>
    </row>
    <row r="423" customFormat="false" ht="12.8" hidden="false" customHeight="false" outlineLevel="0" collapsed="false">
      <c r="A423" s="0" t="n">
        <v>130</v>
      </c>
      <c r="B423" s="0" t="n">
        <v>11</v>
      </c>
      <c r="C423" s="0" t="n">
        <v>0.350483885595</v>
      </c>
      <c r="D423" s="0" t="n">
        <v>0.350483885595</v>
      </c>
      <c r="E423" s="0" t="n">
        <v>0.350483885595</v>
      </c>
      <c r="F423" s="0" t="n">
        <v>0.350483885595</v>
      </c>
    </row>
    <row r="424" customFormat="false" ht="12.8" hidden="false" customHeight="false" outlineLevel="0" collapsed="false">
      <c r="A424" s="0" t="n">
        <v>130</v>
      </c>
      <c r="B424" s="0" t="n">
        <v>10.8</v>
      </c>
      <c r="C424" s="0" t="n">
        <v>0.350483885595</v>
      </c>
      <c r="D424" s="0" t="n">
        <v>0.350483885595</v>
      </c>
      <c r="E424" s="0" t="n">
        <v>0.350483885595</v>
      </c>
      <c r="F424" s="0" t="n">
        <v>0.350483885595</v>
      </c>
    </row>
    <row r="425" customFormat="false" ht="12.8" hidden="false" customHeight="false" outlineLevel="0" collapsed="false">
      <c r="A425" s="0" t="n">
        <v>130</v>
      </c>
      <c r="B425" s="0" t="n">
        <v>11</v>
      </c>
      <c r="C425" s="0" t="n">
        <v>0.350483885595</v>
      </c>
      <c r="D425" s="0" t="n">
        <v>0.350483885595</v>
      </c>
      <c r="E425" s="0" t="n">
        <v>0.350483885595</v>
      </c>
      <c r="F425" s="0" t="n">
        <v>0.350483885595</v>
      </c>
    </row>
    <row r="426" customFormat="false" ht="12.8" hidden="false" customHeight="false" outlineLevel="0" collapsed="false">
      <c r="A426" s="0" t="n">
        <v>130</v>
      </c>
      <c r="B426" s="0" t="n">
        <v>10.2</v>
      </c>
      <c r="C426" s="0" t="n">
        <v>0.350358344288</v>
      </c>
      <c r="D426" s="0" t="n">
        <v>0.350292249139</v>
      </c>
      <c r="E426" s="0" t="n">
        <v>0.350345125258</v>
      </c>
      <c r="F426" s="0" t="n">
        <v>0.350358344288</v>
      </c>
    </row>
    <row r="427" customFormat="false" ht="12.8" hidden="false" customHeight="false" outlineLevel="0" collapsed="false">
      <c r="A427" s="0" t="n">
        <v>130</v>
      </c>
      <c r="B427" s="0" t="n">
        <v>10.1</v>
      </c>
      <c r="C427" s="0" t="n">
        <v>0.350721571459</v>
      </c>
      <c r="D427" s="0" t="n">
        <v>0.350292249139</v>
      </c>
      <c r="E427" s="0" t="n">
        <v>0.350378113603</v>
      </c>
      <c r="F427" s="0" t="n">
        <v>0.350292249139</v>
      </c>
    </row>
    <row r="428" customFormat="false" ht="12.8" hidden="false" customHeight="false" outlineLevel="0" collapsed="false">
      <c r="A428" s="0" t="n">
        <v>130</v>
      </c>
      <c r="B428" s="0" t="n">
        <v>10.4</v>
      </c>
      <c r="C428" s="0" t="n">
        <v>0.350483885595</v>
      </c>
      <c r="D428" s="0" t="n">
        <v>0.350292249139</v>
      </c>
      <c r="E428" s="0" t="n">
        <v>0.35033057643</v>
      </c>
      <c r="F428" s="0" t="n">
        <v>0.350292249139</v>
      </c>
    </row>
    <row r="429" customFormat="false" ht="12.8" hidden="false" customHeight="false" outlineLevel="0" collapsed="false">
      <c r="A429" s="0" t="n">
        <v>130</v>
      </c>
      <c r="B429" s="0" t="n">
        <v>10.2</v>
      </c>
      <c r="C429" s="0" t="n">
        <v>0.350292249139</v>
      </c>
      <c r="D429" s="0" t="n">
        <v>0.350292249139</v>
      </c>
      <c r="E429" s="0" t="n">
        <v>0.350292249139</v>
      </c>
      <c r="F429" s="0" t="n">
        <v>0.350292249139</v>
      </c>
    </row>
    <row r="430" customFormat="false" ht="12.8" hidden="false" customHeight="false" outlineLevel="0" collapsed="false">
      <c r="A430" s="0" t="n">
        <v>130</v>
      </c>
      <c r="B430" s="0" t="n">
        <v>9.9</v>
      </c>
      <c r="C430" s="0" t="n">
        <v>0.35025427063</v>
      </c>
      <c r="D430" s="0" t="n">
        <v>0.350188170731</v>
      </c>
      <c r="E430" s="0" t="n">
        <v>0.350201390711</v>
      </c>
      <c r="F430" s="0" t="n">
        <v>0.350188170731</v>
      </c>
    </row>
    <row r="431" customFormat="false" ht="12.8" hidden="false" customHeight="false" outlineLevel="0" collapsed="false">
      <c r="A431" s="0" t="n">
        <v>130</v>
      </c>
      <c r="B431" s="0" t="n">
        <v>9.6</v>
      </c>
      <c r="C431" s="0" t="n">
        <v>0.35037909984</v>
      </c>
      <c r="D431" s="0" t="n">
        <v>0.35012883097</v>
      </c>
      <c r="E431" s="0" t="n">
        <v>0.350178884744</v>
      </c>
      <c r="F431" s="0" t="n">
        <v>0.35012883097</v>
      </c>
    </row>
    <row r="432" customFormat="false" ht="12.8" hidden="false" customHeight="false" outlineLevel="0" collapsed="false">
      <c r="A432" s="0" t="n">
        <v>130</v>
      </c>
      <c r="B432" s="0" t="n">
        <v>10</v>
      </c>
      <c r="C432" s="0" t="n">
        <v>0.35025427063</v>
      </c>
      <c r="D432" s="0" t="n">
        <v>0.350016769103</v>
      </c>
      <c r="E432" s="0" t="n">
        <v>0.350064269408</v>
      </c>
      <c r="F432" s="0" t="n">
        <v>0.350016769103</v>
      </c>
    </row>
    <row r="433" customFormat="false" ht="12.8" hidden="false" customHeight="false" outlineLevel="0" collapsed="false">
      <c r="A433" s="0" t="n">
        <v>130</v>
      </c>
      <c r="B433" s="0" t="n">
        <v>9.6</v>
      </c>
      <c r="C433" s="0" t="n">
        <v>0.350016769103</v>
      </c>
      <c r="D433" s="0" t="n">
        <v>0.350004480044</v>
      </c>
      <c r="E433" s="0" t="n">
        <v>0.350014311291</v>
      </c>
      <c r="F433" s="0" t="n">
        <v>0.350016769103</v>
      </c>
    </row>
    <row r="434" customFormat="false" ht="12.8" hidden="false" customHeight="false" outlineLevel="0" collapsed="false">
      <c r="A434" s="0" t="n">
        <v>130</v>
      </c>
      <c r="B434" s="0" t="n">
        <v>10</v>
      </c>
      <c r="C434" s="0" t="n">
        <v>0.350016769103</v>
      </c>
      <c r="D434" s="0" t="n">
        <v>0.34995065977</v>
      </c>
      <c r="E434" s="0" t="n">
        <v>0.350003547236</v>
      </c>
      <c r="F434" s="0" t="n">
        <v>0.350016769103</v>
      </c>
    </row>
    <row r="435" customFormat="false" ht="12.8" hidden="false" customHeight="false" outlineLevel="0" collapsed="false">
      <c r="A435" s="0" t="n">
        <v>130</v>
      </c>
      <c r="B435" s="0" t="n">
        <v>9.4</v>
      </c>
      <c r="C435" s="0" t="n">
        <v>0.350004480044</v>
      </c>
      <c r="D435" s="0" t="n">
        <v>0.349815788461</v>
      </c>
      <c r="E435" s="0" t="n">
        <v>0.349966741727</v>
      </c>
      <c r="F435" s="0" t="n">
        <v>0.350004480044</v>
      </c>
    </row>
    <row r="436" customFormat="false" ht="12.8" hidden="false" customHeight="false" outlineLevel="0" collapsed="false">
      <c r="A436" s="0" t="n">
        <v>130</v>
      </c>
      <c r="B436" s="0" t="n">
        <v>9.4</v>
      </c>
      <c r="C436" s="0" t="n">
        <v>0.350004480044</v>
      </c>
      <c r="D436" s="0" t="n">
        <v>0.350004480044</v>
      </c>
      <c r="E436" s="0" t="n">
        <v>0.350004480044</v>
      </c>
      <c r="F436" s="0" t="n">
        <v>0.350004480044</v>
      </c>
    </row>
    <row r="437" customFormat="false" ht="12.8" hidden="false" customHeight="false" outlineLevel="0" collapsed="false">
      <c r="A437" s="0" t="n">
        <v>130</v>
      </c>
      <c r="B437" s="0" t="n">
        <v>9.9</v>
      </c>
      <c r="C437" s="0" t="n">
        <v>0.350016769103</v>
      </c>
      <c r="D437" s="0" t="n">
        <v>0.34995065977</v>
      </c>
      <c r="E437" s="0" t="n">
        <v>0.349963881636</v>
      </c>
      <c r="F437" s="0" t="n">
        <v>0.34995065977</v>
      </c>
    </row>
    <row r="438" customFormat="false" ht="12.8" hidden="false" customHeight="false" outlineLevel="0" collapsed="false">
      <c r="A438" s="0" t="n">
        <v>120</v>
      </c>
      <c r="B438" s="0" t="n">
        <v>4.5</v>
      </c>
      <c r="C438" s="0" t="n">
        <v>0.349867994657</v>
      </c>
      <c r="D438" s="0" t="n">
        <v>0.34901612689</v>
      </c>
      <c r="E438" s="0" t="n">
        <v>0.349697621103</v>
      </c>
      <c r="F438" s="0" t="n">
        <v>0.349867994657</v>
      </c>
    </row>
    <row r="439" customFormat="false" ht="12.8" hidden="false" customHeight="false" outlineLevel="0" collapsed="false">
      <c r="A439" s="0" t="n">
        <v>130</v>
      </c>
      <c r="B439" s="0" t="n">
        <v>9.2</v>
      </c>
      <c r="C439" s="0" t="n">
        <v>0.349815788461</v>
      </c>
      <c r="D439" s="0" t="n">
        <v>0.349748830139</v>
      </c>
      <c r="E439" s="0" t="n">
        <v>0.349762221804</v>
      </c>
      <c r="F439" s="0" t="n">
        <v>0.349748830139</v>
      </c>
    </row>
    <row r="440" customFormat="false" ht="12.8" hidden="false" customHeight="false" outlineLevel="0" collapsed="false">
      <c r="A440" s="0" t="n">
        <v>130</v>
      </c>
      <c r="B440" s="0" t="n">
        <v>9.2</v>
      </c>
      <c r="C440" s="0" t="n">
        <v>0.349748830139</v>
      </c>
      <c r="D440" s="0" t="n">
        <v>0.349560650845</v>
      </c>
      <c r="E440" s="0" t="n">
        <v>0.349598286704</v>
      </c>
      <c r="F440" s="0" t="n">
        <v>0.349560650845</v>
      </c>
    </row>
    <row r="441" customFormat="false" ht="12.8" hidden="false" customHeight="false" outlineLevel="0" collapsed="false">
      <c r="A441" s="0" t="n">
        <v>120</v>
      </c>
      <c r="B441" s="0" t="n">
        <v>4.5</v>
      </c>
      <c r="C441" s="0" t="n">
        <v>0.349867994657</v>
      </c>
      <c r="D441" s="0" t="n">
        <v>0.34901612689</v>
      </c>
      <c r="E441" s="0" t="n">
        <v>0.349186500443</v>
      </c>
      <c r="F441" s="0" t="n">
        <v>0.34901612689</v>
      </c>
    </row>
    <row r="442" customFormat="false" ht="12.8" hidden="false" customHeight="false" outlineLevel="0" collapsed="false">
      <c r="A442" s="0" t="n">
        <v>130</v>
      </c>
      <c r="B442" s="0" t="n">
        <v>9</v>
      </c>
      <c r="C442" s="0" t="n">
        <v>0.34890162611</v>
      </c>
      <c r="D442" s="0" t="n">
        <v>0.34890162611</v>
      </c>
      <c r="E442" s="0" t="n">
        <v>0.34890162611</v>
      </c>
      <c r="F442" s="0" t="n">
        <v>0.34890162611</v>
      </c>
    </row>
    <row r="443" customFormat="false" ht="12.8" hidden="false" customHeight="false" outlineLevel="0" collapsed="false">
      <c r="A443" s="0" t="n">
        <v>130</v>
      </c>
      <c r="B443" s="0" t="n">
        <v>9</v>
      </c>
      <c r="C443" s="0" t="n">
        <v>0.34890162611</v>
      </c>
      <c r="D443" s="0" t="n">
        <v>0.348867193899</v>
      </c>
      <c r="E443" s="0" t="n">
        <v>0.348874080341</v>
      </c>
      <c r="F443" s="0" t="n">
        <v>0.348867193899</v>
      </c>
    </row>
    <row r="444" customFormat="false" ht="12.8" hidden="false" customHeight="false" outlineLevel="0" collapsed="false">
      <c r="A444" s="0" t="n">
        <v>120</v>
      </c>
      <c r="B444" s="0" t="n">
        <v>3.5</v>
      </c>
      <c r="C444" s="0" t="n">
        <v>0.348698835004</v>
      </c>
      <c r="D444" s="0" t="n">
        <v>0.348698835004</v>
      </c>
      <c r="E444" s="0" t="n">
        <v>0.348698835004</v>
      </c>
      <c r="F444" s="0" t="n">
        <v>0.348698835004</v>
      </c>
    </row>
    <row r="445" customFormat="false" ht="12.8" hidden="false" customHeight="false" outlineLevel="0" collapsed="false">
      <c r="A445" s="0" t="n">
        <v>120</v>
      </c>
      <c r="B445" s="0" t="n">
        <v>3.5</v>
      </c>
      <c r="C445" s="0" t="n">
        <v>0.348698835004</v>
      </c>
      <c r="D445" s="0" t="n">
        <v>0.348698835004</v>
      </c>
      <c r="E445" s="0" t="n">
        <v>0.348698835004</v>
      </c>
      <c r="F445" s="0" t="n">
        <v>0.348698835004</v>
      </c>
    </row>
    <row r="446" customFormat="false" ht="12.8" hidden="false" customHeight="false" outlineLevel="0" collapsed="false">
      <c r="A446" s="0" t="n">
        <v>130</v>
      </c>
      <c r="B446" s="0" t="n">
        <v>7.6</v>
      </c>
      <c r="C446" s="0" t="n">
        <v>0.348475205987</v>
      </c>
      <c r="D446" s="0" t="n">
        <v>0.348475205987</v>
      </c>
      <c r="E446" s="0" t="n">
        <v>0.348475205987</v>
      </c>
      <c r="F446" s="0" t="n">
        <v>0.348475205987</v>
      </c>
    </row>
    <row r="447" customFormat="false" ht="12.8" hidden="false" customHeight="false" outlineLevel="0" collapsed="false">
      <c r="A447" s="0" t="n">
        <v>130</v>
      </c>
      <c r="B447" s="0" t="n">
        <v>7.8</v>
      </c>
      <c r="C447" s="0" t="n">
        <v>0.348475205987</v>
      </c>
      <c r="D447" s="0" t="n">
        <v>0.348475205987</v>
      </c>
      <c r="E447" s="0" t="n">
        <v>0.348475205987</v>
      </c>
      <c r="F447" s="0" t="n">
        <v>0.348475205987</v>
      </c>
    </row>
    <row r="448" customFormat="false" ht="12.8" hidden="false" customHeight="false" outlineLevel="0" collapsed="false">
      <c r="A448" s="0" t="n">
        <v>130</v>
      </c>
      <c r="B448" s="0" t="n">
        <v>7.6</v>
      </c>
      <c r="C448" s="0" t="n">
        <v>0.348475205987</v>
      </c>
      <c r="D448" s="0" t="n">
        <v>0.348475205987</v>
      </c>
      <c r="E448" s="0" t="n">
        <v>0.348475205987</v>
      </c>
      <c r="F448" s="0" t="n">
        <v>0.348475205987</v>
      </c>
    </row>
    <row r="449" customFormat="false" ht="12.8" hidden="false" customHeight="false" outlineLevel="0" collapsed="false">
      <c r="A449" s="0" t="n">
        <v>130</v>
      </c>
      <c r="B449" s="0" t="n">
        <v>7.8</v>
      </c>
      <c r="C449" s="0" t="n">
        <v>0.348475205987</v>
      </c>
      <c r="D449" s="0" t="n">
        <v>0.348475205987</v>
      </c>
      <c r="E449" s="0" t="n">
        <v>0.348475205987</v>
      </c>
      <c r="F449" s="0" t="n">
        <v>0.348475205987</v>
      </c>
    </row>
    <row r="450" customFormat="false" ht="12.8" hidden="false" customHeight="false" outlineLevel="0" collapsed="false">
      <c r="A450" s="0" t="n">
        <v>130</v>
      </c>
      <c r="B450" s="0" t="n">
        <v>7.2</v>
      </c>
      <c r="C450" s="0" t="n">
        <v>0.348027931357</v>
      </c>
      <c r="D450" s="0" t="n">
        <v>0.348027931357</v>
      </c>
      <c r="E450" s="0" t="n">
        <v>0.348027931357</v>
      </c>
      <c r="F450" s="0" t="n">
        <v>0.348027931357</v>
      </c>
    </row>
    <row r="451" customFormat="false" ht="12.8" hidden="false" customHeight="false" outlineLevel="0" collapsed="false">
      <c r="A451" s="0" t="n">
        <v>130</v>
      </c>
      <c r="B451" s="0" t="n">
        <v>7.2</v>
      </c>
      <c r="C451" s="0" t="n">
        <v>0.348027931357</v>
      </c>
      <c r="D451" s="0" t="n">
        <v>0.348027931357</v>
      </c>
      <c r="E451" s="0" t="n">
        <v>0.348027931357</v>
      </c>
      <c r="F451" s="0" t="n">
        <v>0.348027931357</v>
      </c>
    </row>
    <row r="452" customFormat="false" ht="12.8" hidden="false" customHeight="false" outlineLevel="0" collapsed="false">
      <c r="A452" s="0" t="n">
        <v>130</v>
      </c>
      <c r="B452" s="0" t="n">
        <v>7</v>
      </c>
      <c r="C452" s="0" t="n">
        <v>0.348015407088</v>
      </c>
      <c r="D452" s="0" t="n">
        <v>0.348015407088</v>
      </c>
      <c r="E452" s="0" t="n">
        <v>0.348015407088</v>
      </c>
      <c r="F452" s="0" t="n">
        <v>0.348015407088</v>
      </c>
    </row>
    <row r="453" customFormat="false" ht="12.8" hidden="false" customHeight="false" outlineLevel="0" collapsed="false">
      <c r="A453" s="0" t="n">
        <v>130</v>
      </c>
      <c r="B453" s="0" t="n">
        <v>7.1</v>
      </c>
      <c r="C453" s="0" t="n">
        <v>0.348015407088</v>
      </c>
      <c r="D453" s="0" t="n">
        <v>0.348015407088</v>
      </c>
      <c r="E453" s="0" t="n">
        <v>0.348015407088</v>
      </c>
      <c r="F453" s="0" t="n">
        <v>0.348015407088</v>
      </c>
    </row>
    <row r="454" customFormat="false" ht="12.8" hidden="false" customHeight="false" outlineLevel="0" collapsed="false">
      <c r="A454" s="0" t="n">
        <v>130</v>
      </c>
      <c r="B454" s="0" t="n">
        <v>7</v>
      </c>
      <c r="C454" s="0" t="n">
        <v>0.348015407088</v>
      </c>
      <c r="D454" s="0" t="n">
        <v>0.348015407088</v>
      </c>
      <c r="E454" s="0" t="n">
        <v>0.348015407088</v>
      </c>
      <c r="F454" s="0" t="n">
        <v>0.348015407088</v>
      </c>
    </row>
    <row r="455" customFormat="false" ht="12.8" hidden="false" customHeight="false" outlineLevel="0" collapsed="false">
      <c r="A455" s="0" t="n">
        <v>130</v>
      </c>
      <c r="B455" s="0" t="n">
        <v>7.1</v>
      </c>
      <c r="C455" s="0" t="n">
        <v>0.348015407088</v>
      </c>
      <c r="D455" s="0" t="n">
        <v>0.348015407088</v>
      </c>
      <c r="E455" s="0" t="n">
        <v>0.348015407088</v>
      </c>
      <c r="F455" s="0" t="n">
        <v>0.348015407088</v>
      </c>
    </row>
    <row r="456" customFormat="false" ht="12.8" hidden="false" customHeight="false" outlineLevel="0" collapsed="false">
      <c r="A456" s="0" t="n">
        <v>130</v>
      </c>
      <c r="B456" s="0" t="n">
        <v>7.4</v>
      </c>
      <c r="C456" s="0" t="n">
        <v>0.3480088004</v>
      </c>
      <c r="D456" s="0" t="n">
        <v>0.3480088004</v>
      </c>
      <c r="E456" s="0" t="n">
        <v>0.3480088004</v>
      </c>
      <c r="F456" s="0" t="n">
        <v>0.3480088004</v>
      </c>
    </row>
    <row r="457" customFormat="false" ht="12.8" hidden="false" customHeight="false" outlineLevel="0" collapsed="false">
      <c r="A457" s="0" t="n">
        <v>130</v>
      </c>
      <c r="B457" s="0" t="n">
        <v>7.4</v>
      </c>
      <c r="C457" s="0" t="n">
        <v>0.3480088004</v>
      </c>
      <c r="D457" s="0" t="n">
        <v>0.3480088004</v>
      </c>
      <c r="E457" s="0" t="n">
        <v>0.3480088004</v>
      </c>
      <c r="F457" s="0" t="n">
        <v>0.3480088004</v>
      </c>
    </row>
    <row r="458" customFormat="false" ht="12.8" hidden="false" customHeight="false" outlineLevel="0" collapsed="false">
      <c r="A458" s="0" t="n">
        <v>130</v>
      </c>
      <c r="B458" s="0" t="n">
        <v>3</v>
      </c>
      <c r="C458" s="0" t="n">
        <v>0.346945892089</v>
      </c>
      <c r="D458" s="0" t="n">
        <v>0.346945892089</v>
      </c>
      <c r="E458" s="0" t="n">
        <v>0.346945892089</v>
      </c>
      <c r="F458" s="0" t="n">
        <v>0.346945892089</v>
      </c>
    </row>
    <row r="459" customFormat="false" ht="12.8" hidden="false" customHeight="false" outlineLevel="0" collapsed="false">
      <c r="A459" s="0" t="n">
        <v>200</v>
      </c>
      <c r="B459" s="0" t="n">
        <v>2.5</v>
      </c>
      <c r="C459" s="0" t="n">
        <v>0.346867828236</v>
      </c>
      <c r="D459" s="0" t="n">
        <v>0.346441872268</v>
      </c>
      <c r="E459" s="0" t="n">
        <v>0.346782637042</v>
      </c>
      <c r="F459" s="0" t="n">
        <v>0.346867828236</v>
      </c>
    </row>
    <row r="460" customFormat="false" ht="12.8" hidden="false" customHeight="false" outlineLevel="0" collapsed="false">
      <c r="A460" s="0" t="n">
        <v>130</v>
      </c>
      <c r="B460" s="0" t="n">
        <v>3</v>
      </c>
      <c r="C460" s="0" t="n">
        <v>0.346945892089</v>
      </c>
      <c r="D460" s="0" t="n">
        <v>0.34686146965</v>
      </c>
      <c r="E460" s="0" t="n">
        <v>0.346878354137</v>
      </c>
      <c r="F460" s="0" t="n">
        <v>0.34686146965</v>
      </c>
    </row>
    <row r="461" customFormat="false" ht="12.8" hidden="false" customHeight="false" outlineLevel="0" collapsed="false">
      <c r="A461" s="0" t="n">
        <v>200</v>
      </c>
      <c r="B461" s="0" t="n">
        <v>2.5</v>
      </c>
      <c r="C461" s="0" t="n">
        <v>0.346867828236</v>
      </c>
      <c r="D461" s="0" t="n">
        <v>0.346860707411</v>
      </c>
      <c r="E461" s="0" t="n">
        <v>0.346862131576</v>
      </c>
      <c r="F461" s="0" t="n">
        <v>0.346860707411</v>
      </c>
    </row>
    <row r="462" customFormat="false" ht="12.8" hidden="false" customHeight="false" outlineLevel="0" collapsed="false">
      <c r="A462" s="0" t="n">
        <v>130</v>
      </c>
      <c r="B462" s="0" t="n">
        <v>6.8</v>
      </c>
      <c r="C462" s="0" t="n">
        <v>0.346971289702</v>
      </c>
      <c r="D462" s="0" t="n">
        <v>0.34675428876</v>
      </c>
      <c r="E462" s="0" t="n">
        <v>0.346797688949</v>
      </c>
      <c r="F462" s="0" t="n">
        <v>0.34675428876</v>
      </c>
    </row>
    <row r="463" customFormat="false" ht="12.8" hidden="false" customHeight="false" outlineLevel="0" collapsed="false">
      <c r="A463" s="0" t="n">
        <v>130</v>
      </c>
      <c r="B463" s="0" t="n">
        <v>6.8</v>
      </c>
      <c r="C463" s="0" t="n">
        <v>0.346971289702</v>
      </c>
      <c r="D463" s="0" t="n">
        <v>0.34675428876</v>
      </c>
      <c r="E463" s="0" t="n">
        <v>0.346797688949</v>
      </c>
      <c r="F463" s="0" t="n">
        <v>0.34675428876</v>
      </c>
    </row>
    <row r="464" customFormat="false" ht="12.8" hidden="false" customHeight="false" outlineLevel="0" collapsed="false">
      <c r="A464" s="0" t="n">
        <v>120</v>
      </c>
      <c r="B464" s="0" t="n">
        <v>4</v>
      </c>
      <c r="C464" s="0" t="n">
        <v>0.35003517987</v>
      </c>
      <c r="D464" s="0" t="n">
        <v>0.346580529882</v>
      </c>
      <c r="E464" s="0" t="n">
        <v>0.347271459879</v>
      </c>
      <c r="F464" s="0" t="n">
        <v>0.346580529882</v>
      </c>
    </row>
    <row r="465" customFormat="false" ht="12.8" hidden="false" customHeight="false" outlineLevel="0" collapsed="false">
      <c r="A465" s="0" t="n">
        <v>120</v>
      </c>
      <c r="B465" s="0" t="n">
        <v>4</v>
      </c>
      <c r="C465" s="0" t="n">
        <v>0.346580529882</v>
      </c>
      <c r="D465" s="0" t="n">
        <v>0.346580529882</v>
      </c>
      <c r="E465" s="0" t="n">
        <v>0.346580529882</v>
      </c>
      <c r="F465" s="0" t="n">
        <v>0.346580529882</v>
      </c>
    </row>
    <row r="466" customFormat="false" ht="12.8" hidden="false" customHeight="false" outlineLevel="0" collapsed="false">
      <c r="A466" s="0" t="n">
        <v>130</v>
      </c>
      <c r="B466" s="0" t="n">
        <v>6.6</v>
      </c>
      <c r="C466" s="0" t="n">
        <v>0.346723774293</v>
      </c>
      <c r="D466" s="0" t="n">
        <v>0.346332274297</v>
      </c>
      <c r="E466" s="0" t="n">
        <v>0.346410574297</v>
      </c>
      <c r="F466" s="0" t="n">
        <v>0.346332274297</v>
      </c>
    </row>
    <row r="467" customFormat="false" ht="12.8" hidden="false" customHeight="false" outlineLevel="0" collapsed="false">
      <c r="A467" s="0" t="n">
        <v>130</v>
      </c>
      <c r="B467" s="0" t="n">
        <v>6.5</v>
      </c>
      <c r="C467" s="0" t="n">
        <v>0.346332274297</v>
      </c>
      <c r="D467" s="0" t="n">
        <v>0.345593066683</v>
      </c>
      <c r="E467" s="0" t="n">
        <v>0.346184432774</v>
      </c>
      <c r="F467" s="0" t="n">
        <v>0.346332274297</v>
      </c>
    </row>
    <row r="468" customFormat="false" ht="12.8" hidden="false" customHeight="false" outlineLevel="0" collapsed="false">
      <c r="A468" s="0" t="n">
        <v>130</v>
      </c>
      <c r="B468" s="0" t="n">
        <v>6.6</v>
      </c>
      <c r="C468" s="0" t="n">
        <v>0.346332274297</v>
      </c>
      <c r="D468" s="0" t="n">
        <v>0.346332274297</v>
      </c>
      <c r="E468" s="0" t="n">
        <v>0.346332274297</v>
      </c>
      <c r="F468" s="0" t="n">
        <v>0.346332274297</v>
      </c>
    </row>
    <row r="469" customFormat="false" ht="12.8" hidden="false" customHeight="false" outlineLevel="0" collapsed="false">
      <c r="A469" s="0" t="n">
        <v>130</v>
      </c>
      <c r="B469" s="0" t="n">
        <v>6.5</v>
      </c>
      <c r="C469" s="0" t="n">
        <v>0.346332274297</v>
      </c>
      <c r="D469" s="0" t="n">
        <v>0.345836886634</v>
      </c>
      <c r="E469" s="0" t="n">
        <v>0.345935964166</v>
      </c>
      <c r="F469" s="0" t="n">
        <v>0.345836886634</v>
      </c>
    </row>
    <row r="470" customFormat="false" ht="12.8" hidden="false" customHeight="false" outlineLevel="0" collapsed="false">
      <c r="A470" s="0" t="n">
        <v>130</v>
      </c>
      <c r="B470" s="0" t="n">
        <v>6.2</v>
      </c>
      <c r="C470" s="0" t="n">
        <v>0.345814049519</v>
      </c>
      <c r="D470" s="0" t="n">
        <v>0.345629612</v>
      </c>
      <c r="E470" s="0" t="n">
        <v>0.345777162016</v>
      </c>
      <c r="F470" s="0" t="n">
        <v>0.345814049519</v>
      </c>
    </row>
    <row r="471" customFormat="false" ht="12.8" hidden="false" customHeight="false" outlineLevel="0" collapsed="false">
      <c r="A471" s="0" t="n">
        <v>130</v>
      </c>
      <c r="B471" s="0" t="n">
        <v>6.4</v>
      </c>
      <c r="C471" s="0" t="n">
        <v>0.345777056656</v>
      </c>
      <c r="D471" s="0" t="n">
        <v>0.345777056656</v>
      </c>
      <c r="E471" s="0" t="n">
        <v>0.345777056656</v>
      </c>
      <c r="F471" s="0" t="n">
        <v>0.345777056656</v>
      </c>
    </row>
    <row r="472" customFormat="false" ht="12.8" hidden="false" customHeight="false" outlineLevel="0" collapsed="false">
      <c r="A472" s="0" t="n">
        <v>130</v>
      </c>
      <c r="B472" s="0" t="n">
        <v>6.4</v>
      </c>
      <c r="C472" s="0" t="n">
        <v>0.345777056656</v>
      </c>
      <c r="D472" s="0" t="n">
        <v>0.345777056656</v>
      </c>
      <c r="E472" s="0" t="n">
        <v>0.345777056656</v>
      </c>
      <c r="F472" s="0" t="n">
        <v>0.345777056656</v>
      </c>
    </row>
    <row r="473" customFormat="false" ht="12.8" hidden="false" customHeight="false" outlineLevel="0" collapsed="false">
      <c r="A473" s="0" t="n">
        <v>130</v>
      </c>
      <c r="B473" s="0" t="n">
        <v>6.2</v>
      </c>
      <c r="C473" s="0" t="n">
        <v>0.345814049519</v>
      </c>
      <c r="D473" s="0" t="n">
        <v>0.345629612</v>
      </c>
      <c r="E473" s="0" t="n">
        <v>0.345666499504</v>
      </c>
      <c r="F473" s="0" t="n">
        <v>0.345629612</v>
      </c>
    </row>
    <row r="474" customFormat="false" ht="12.8" hidden="false" customHeight="false" outlineLevel="0" collapsed="false">
      <c r="A474" s="0" t="n">
        <v>130</v>
      </c>
      <c r="B474" s="0" t="n">
        <v>6.3</v>
      </c>
      <c r="C474" s="0" t="n">
        <v>0.345777056656</v>
      </c>
      <c r="D474" s="0" t="n">
        <v>0.345593066683</v>
      </c>
      <c r="E474" s="0" t="n">
        <v>0.345629864677</v>
      </c>
      <c r="F474" s="0" t="n">
        <v>0.345593066683</v>
      </c>
    </row>
    <row r="475" customFormat="false" ht="12.8" hidden="false" customHeight="false" outlineLevel="0" collapsed="false">
      <c r="A475" s="0" t="n">
        <v>130</v>
      </c>
      <c r="B475" s="0" t="n">
        <v>6.3</v>
      </c>
      <c r="C475" s="0" t="n">
        <v>0.34556073734</v>
      </c>
      <c r="D475" s="0" t="n">
        <v>0.34556073734</v>
      </c>
      <c r="E475" s="0" t="n">
        <v>0.34556073734</v>
      </c>
      <c r="F475" s="0" t="n">
        <v>0.34556073734</v>
      </c>
    </row>
    <row r="476" customFormat="false" ht="12.8" hidden="false" customHeight="false" outlineLevel="0" collapsed="false">
      <c r="A476" s="0" t="n">
        <v>190</v>
      </c>
      <c r="B476" s="0" t="n">
        <v>3</v>
      </c>
      <c r="C476" s="0" t="n">
        <v>0.344886194314</v>
      </c>
      <c r="D476" s="0" t="n">
        <v>0.344886194314</v>
      </c>
      <c r="E476" s="0" t="n">
        <v>0.344886194314</v>
      </c>
      <c r="F476" s="0" t="n">
        <v>0.344886194314</v>
      </c>
    </row>
    <row r="477" customFormat="false" ht="12.8" hidden="false" customHeight="false" outlineLevel="0" collapsed="false">
      <c r="A477" s="0" t="n">
        <v>190</v>
      </c>
      <c r="B477" s="0" t="n">
        <v>3</v>
      </c>
      <c r="C477" s="0" t="n">
        <v>0.344886194314</v>
      </c>
      <c r="D477" s="0" t="n">
        <v>0.344886194314</v>
      </c>
      <c r="E477" s="0" t="n">
        <v>0.344886194314</v>
      </c>
      <c r="F477" s="0" t="n">
        <v>0.344886194314</v>
      </c>
    </row>
    <row r="478" customFormat="false" ht="12.8" hidden="false" customHeight="false" outlineLevel="0" collapsed="false">
      <c r="A478" s="0" t="n">
        <v>600</v>
      </c>
      <c r="B478" s="0" t="n">
        <v>10</v>
      </c>
      <c r="C478" s="0" t="n">
        <v>0.344298884771</v>
      </c>
      <c r="D478" s="0" t="n">
        <v>0.343770547331</v>
      </c>
      <c r="E478" s="0" t="n">
        <v>0.344193217283</v>
      </c>
      <c r="F478" s="0" t="n">
        <v>0.344298884771</v>
      </c>
    </row>
    <row r="479" customFormat="false" ht="12.8" hidden="false" customHeight="false" outlineLevel="0" collapsed="false">
      <c r="A479" s="0" t="n">
        <v>170</v>
      </c>
      <c r="B479" s="0" t="n">
        <v>3.5</v>
      </c>
      <c r="C479" s="0" t="n">
        <v>0.343946088203</v>
      </c>
      <c r="D479" s="0" t="n">
        <v>0.343946088203</v>
      </c>
      <c r="E479" s="0" t="n">
        <v>0.343946088203</v>
      </c>
      <c r="F479" s="0" t="n">
        <v>0.343946088203</v>
      </c>
    </row>
    <row r="480" customFormat="false" ht="12.8" hidden="false" customHeight="false" outlineLevel="0" collapsed="false">
      <c r="A480" s="0" t="n">
        <v>170</v>
      </c>
      <c r="B480" s="0" t="n">
        <v>3.5</v>
      </c>
      <c r="C480" s="0" t="n">
        <v>0.343946088203</v>
      </c>
      <c r="D480" s="0" t="n">
        <v>0.343946088203</v>
      </c>
      <c r="E480" s="0" t="n">
        <v>0.343946088203</v>
      </c>
      <c r="F480" s="0" t="n">
        <v>0.343946088203</v>
      </c>
    </row>
    <row r="481" customFormat="false" ht="12.8" hidden="false" customHeight="false" outlineLevel="0" collapsed="false">
      <c r="A481" s="0" t="n">
        <v>140</v>
      </c>
      <c r="B481" s="0" t="n">
        <v>3</v>
      </c>
      <c r="C481" s="0" t="n">
        <v>0.344719906478</v>
      </c>
      <c r="D481" s="0" t="n">
        <v>0.343779524666</v>
      </c>
      <c r="E481" s="0" t="n">
        <v>0.343967601028</v>
      </c>
      <c r="F481" s="0" t="n">
        <v>0.343779524666</v>
      </c>
    </row>
    <row r="482" customFormat="false" ht="12.8" hidden="false" customHeight="false" outlineLevel="0" collapsed="false">
      <c r="A482" s="0" t="n">
        <v>140</v>
      </c>
      <c r="B482" s="0" t="n">
        <v>3</v>
      </c>
      <c r="C482" s="0" t="n">
        <v>0.343779524666</v>
      </c>
      <c r="D482" s="0" t="n">
        <v>0.343669912904</v>
      </c>
      <c r="E482" s="0" t="n">
        <v>0.343757602313</v>
      </c>
      <c r="F482" s="0" t="n">
        <v>0.343779524666</v>
      </c>
    </row>
    <row r="483" customFormat="false" ht="12.8" hidden="false" customHeight="false" outlineLevel="0" collapsed="false">
      <c r="A483" s="0" t="n">
        <v>170</v>
      </c>
      <c r="B483" s="0" t="n">
        <v>10.2</v>
      </c>
      <c r="C483" s="0" t="n">
        <v>0.34266519974</v>
      </c>
      <c r="D483" s="0" t="n">
        <v>0.34266519974</v>
      </c>
      <c r="E483" s="0" t="n">
        <v>0.34266519974</v>
      </c>
      <c r="F483" s="0" t="n">
        <v>0.34266519974</v>
      </c>
    </row>
    <row r="484" customFormat="false" ht="12.8" hidden="false" customHeight="false" outlineLevel="0" collapsed="false">
      <c r="A484" s="0" t="n">
        <v>170</v>
      </c>
      <c r="B484" s="0" t="n">
        <v>10.4</v>
      </c>
      <c r="C484" s="0" t="n">
        <v>0.34266519974</v>
      </c>
      <c r="D484" s="0" t="n">
        <v>0.34266519974</v>
      </c>
      <c r="E484" s="0" t="n">
        <v>0.34266519974</v>
      </c>
      <c r="F484" s="0" t="n">
        <v>0.34266519974</v>
      </c>
    </row>
    <row r="485" customFormat="false" ht="12.8" hidden="false" customHeight="false" outlineLevel="0" collapsed="false">
      <c r="A485" s="0" t="n">
        <v>170</v>
      </c>
      <c r="B485" s="0" t="n">
        <v>10.6</v>
      </c>
      <c r="C485" s="0" t="n">
        <v>0.34266519974</v>
      </c>
      <c r="D485" s="0" t="n">
        <v>0.34266519974</v>
      </c>
      <c r="E485" s="0" t="n">
        <v>0.34266519974</v>
      </c>
      <c r="F485" s="0" t="n">
        <v>0.34266519974</v>
      </c>
    </row>
    <row r="486" customFormat="false" ht="12.8" hidden="false" customHeight="false" outlineLevel="0" collapsed="false">
      <c r="A486" s="0" t="n">
        <v>170</v>
      </c>
      <c r="B486" s="0" t="n">
        <v>10</v>
      </c>
      <c r="C486" s="0" t="n">
        <v>0.34266519974</v>
      </c>
      <c r="D486" s="0" t="n">
        <v>0.342436294679</v>
      </c>
      <c r="E486" s="0" t="n">
        <v>0.342619418728</v>
      </c>
      <c r="F486" s="0" t="n">
        <v>0.34266519974</v>
      </c>
    </row>
    <row r="487" customFormat="false" ht="12.8" hidden="false" customHeight="false" outlineLevel="0" collapsed="false">
      <c r="A487" s="0" t="n">
        <v>170</v>
      </c>
      <c r="B487" s="0" t="n">
        <v>10.1</v>
      </c>
      <c r="C487" s="0" t="n">
        <v>0.34266519974</v>
      </c>
      <c r="D487" s="0" t="n">
        <v>0.34266519974</v>
      </c>
      <c r="E487" s="0" t="n">
        <v>0.34266519974</v>
      </c>
      <c r="F487" s="0" t="n">
        <v>0.34266519974</v>
      </c>
    </row>
    <row r="488" customFormat="false" ht="12.8" hidden="false" customHeight="false" outlineLevel="0" collapsed="false">
      <c r="A488" s="0" t="n">
        <v>170</v>
      </c>
      <c r="B488" s="0" t="n">
        <v>10.2</v>
      </c>
      <c r="C488" s="0" t="n">
        <v>0.34266519974</v>
      </c>
      <c r="D488" s="0" t="n">
        <v>0.342383592366</v>
      </c>
      <c r="E488" s="0" t="n">
        <v>0.342608878265</v>
      </c>
      <c r="F488" s="0" t="n">
        <v>0.34266519974</v>
      </c>
    </row>
    <row r="489" customFormat="false" ht="12.8" hidden="false" customHeight="false" outlineLevel="0" collapsed="false">
      <c r="A489" s="0" t="n">
        <v>170</v>
      </c>
      <c r="B489" s="0" t="n">
        <v>10.4</v>
      </c>
      <c r="C489" s="0" t="n">
        <v>0.34266519974</v>
      </c>
      <c r="D489" s="0" t="n">
        <v>0.34266519974</v>
      </c>
      <c r="E489" s="0" t="n">
        <v>0.34266519974</v>
      </c>
      <c r="F489" s="0" t="n">
        <v>0.34266519974</v>
      </c>
    </row>
    <row r="490" customFormat="false" ht="12.8" hidden="false" customHeight="false" outlineLevel="0" collapsed="false">
      <c r="A490" s="0" t="n">
        <v>170</v>
      </c>
      <c r="B490" s="0" t="n">
        <v>10.6</v>
      </c>
      <c r="C490" s="0" t="n">
        <v>0.34266519974</v>
      </c>
      <c r="D490" s="0" t="n">
        <v>0.34266519974</v>
      </c>
      <c r="E490" s="0" t="n">
        <v>0.34266519974</v>
      </c>
      <c r="F490" s="0" t="n">
        <v>0.34266519974</v>
      </c>
    </row>
    <row r="491" customFormat="false" ht="12.8" hidden="false" customHeight="false" outlineLevel="0" collapsed="false">
      <c r="A491" s="0" t="n">
        <v>170</v>
      </c>
      <c r="B491" s="0" t="n">
        <v>4</v>
      </c>
      <c r="C491" s="0" t="n">
        <v>0.342437207416</v>
      </c>
      <c r="D491" s="0" t="n">
        <v>0.342437207416</v>
      </c>
      <c r="E491" s="0" t="n">
        <v>0.342437207416</v>
      </c>
      <c r="F491" s="0" t="n">
        <v>0.342437207416</v>
      </c>
    </row>
    <row r="492" customFormat="false" ht="12.8" hidden="false" customHeight="false" outlineLevel="0" collapsed="false">
      <c r="A492" s="0" t="n">
        <v>170</v>
      </c>
      <c r="B492" s="0" t="n">
        <v>10.8</v>
      </c>
      <c r="C492" s="0" t="n">
        <v>0.342436294679</v>
      </c>
      <c r="D492" s="0" t="n">
        <v>0.342436294679</v>
      </c>
      <c r="E492" s="0" t="n">
        <v>0.342436294679</v>
      </c>
      <c r="F492" s="0" t="n">
        <v>0.342436294679</v>
      </c>
    </row>
    <row r="493" customFormat="false" ht="12.8" hidden="false" customHeight="false" outlineLevel="0" collapsed="false">
      <c r="A493" s="0" t="n">
        <v>170</v>
      </c>
      <c r="B493" s="0" t="n">
        <v>11</v>
      </c>
      <c r="C493" s="0" t="n">
        <v>0.342436294679</v>
      </c>
      <c r="D493" s="0" t="n">
        <v>0.342436294679</v>
      </c>
      <c r="E493" s="0" t="n">
        <v>0.342436294679</v>
      </c>
      <c r="F493" s="0" t="n">
        <v>0.342436294679</v>
      </c>
    </row>
    <row r="494" customFormat="false" ht="12.8" hidden="false" customHeight="false" outlineLevel="0" collapsed="false">
      <c r="A494" s="0" t="n">
        <v>170</v>
      </c>
      <c r="B494" s="0" t="n">
        <v>10.8</v>
      </c>
      <c r="C494" s="0" t="n">
        <v>0.342436294679</v>
      </c>
      <c r="D494" s="0" t="n">
        <v>0.342436294679</v>
      </c>
      <c r="E494" s="0" t="n">
        <v>0.342436294679</v>
      </c>
      <c r="F494" s="0" t="n">
        <v>0.342436294679</v>
      </c>
    </row>
    <row r="495" customFormat="false" ht="12.8" hidden="false" customHeight="false" outlineLevel="0" collapsed="false">
      <c r="A495" s="0" t="n">
        <v>170</v>
      </c>
      <c r="B495" s="0" t="n">
        <v>11</v>
      </c>
      <c r="C495" s="0" t="n">
        <v>0.342436294679</v>
      </c>
      <c r="D495" s="0" t="n">
        <v>0.342436294679</v>
      </c>
      <c r="E495" s="0" t="n">
        <v>0.342436294679</v>
      </c>
      <c r="F495" s="0" t="n">
        <v>0.342436294679</v>
      </c>
    </row>
    <row r="496" customFormat="false" ht="12.8" hidden="false" customHeight="false" outlineLevel="0" collapsed="false">
      <c r="A496" s="0" t="n">
        <v>170</v>
      </c>
      <c r="B496" s="0" t="n">
        <v>10</v>
      </c>
      <c r="C496" s="0" t="n">
        <v>0.342454251829</v>
      </c>
      <c r="D496" s="0" t="n">
        <v>0.342383592366</v>
      </c>
      <c r="E496" s="0" t="n">
        <v>0.342397724259</v>
      </c>
      <c r="F496" s="0" t="n">
        <v>0.342383592366</v>
      </c>
    </row>
    <row r="497" customFormat="false" ht="12.8" hidden="false" customHeight="false" outlineLevel="0" collapsed="false">
      <c r="A497" s="0" t="n">
        <v>170</v>
      </c>
      <c r="B497" s="0" t="n">
        <v>4</v>
      </c>
      <c r="C497" s="0" t="n">
        <v>0.342277060956</v>
      </c>
      <c r="D497" s="0" t="n">
        <v>0.342277060956</v>
      </c>
      <c r="E497" s="0" t="n">
        <v>0.342277060956</v>
      </c>
      <c r="F497" s="0" t="n">
        <v>0.342277060956</v>
      </c>
    </row>
    <row r="498" customFormat="false" ht="12.8" hidden="false" customHeight="false" outlineLevel="0" collapsed="false">
      <c r="A498" s="0" t="n">
        <v>170</v>
      </c>
      <c r="B498" s="0" t="n">
        <v>9.6</v>
      </c>
      <c r="C498" s="0" t="n">
        <v>0.342197266713</v>
      </c>
      <c r="D498" s="0" t="n">
        <v>0.341787125486</v>
      </c>
      <c r="E498" s="0" t="n">
        <v>0.342115238468</v>
      </c>
      <c r="F498" s="0" t="n">
        <v>0.342197266713</v>
      </c>
    </row>
    <row r="499" customFormat="false" ht="12.8" hidden="false" customHeight="false" outlineLevel="0" collapsed="false">
      <c r="A499" s="0" t="n">
        <v>170</v>
      </c>
      <c r="B499" s="0" t="n">
        <v>10.1</v>
      </c>
      <c r="C499" s="0" t="n">
        <v>0.34266519974</v>
      </c>
      <c r="D499" s="0" t="n">
        <v>0.342064692251</v>
      </c>
      <c r="E499" s="0" t="n">
        <v>0.342184793749</v>
      </c>
      <c r="F499" s="0" t="n">
        <v>0.342064692251</v>
      </c>
    </row>
    <row r="500" customFormat="false" ht="12.8" hidden="false" customHeight="false" outlineLevel="0" collapsed="false">
      <c r="A500" s="0" t="n">
        <v>170</v>
      </c>
      <c r="B500" s="0" t="n">
        <v>9</v>
      </c>
      <c r="C500" s="0" t="n">
        <v>0.341791122357</v>
      </c>
      <c r="D500" s="0" t="n">
        <v>0.341516707523</v>
      </c>
      <c r="E500" s="0" t="n">
        <v>0.34173623939</v>
      </c>
      <c r="F500" s="0" t="n">
        <v>0.341791122357</v>
      </c>
    </row>
    <row r="501" customFormat="false" ht="12.8" hidden="false" customHeight="false" outlineLevel="0" collapsed="false">
      <c r="A501" s="0" t="n">
        <v>130</v>
      </c>
      <c r="B501" s="0" t="n">
        <v>3.5</v>
      </c>
      <c r="C501" s="0" t="n">
        <v>0.341727510813</v>
      </c>
      <c r="D501" s="0" t="n">
        <v>0.341727510813</v>
      </c>
      <c r="E501" s="0" t="n">
        <v>0.341727510813</v>
      </c>
      <c r="F501" s="0" t="n">
        <v>0.341727510813</v>
      </c>
    </row>
    <row r="502" customFormat="false" ht="12.8" hidden="false" customHeight="false" outlineLevel="0" collapsed="false">
      <c r="A502" s="0" t="n">
        <v>130</v>
      </c>
      <c r="B502" s="0" t="n">
        <v>3.5</v>
      </c>
      <c r="C502" s="0" t="n">
        <v>0.341727510813</v>
      </c>
      <c r="D502" s="0" t="n">
        <v>0.341727510813</v>
      </c>
      <c r="E502" s="0" t="n">
        <v>0.341727510813</v>
      </c>
      <c r="F502" s="0" t="n">
        <v>0.341727510813</v>
      </c>
    </row>
    <row r="503" customFormat="false" ht="12.8" hidden="false" customHeight="false" outlineLevel="0" collapsed="false">
      <c r="A503" s="0" t="n">
        <v>170</v>
      </c>
      <c r="B503" s="0" t="n">
        <v>9.9</v>
      </c>
      <c r="C503" s="0" t="n">
        <v>0.34266519974</v>
      </c>
      <c r="D503" s="0" t="n">
        <v>0.341703411544</v>
      </c>
      <c r="E503" s="0" t="n">
        <v>0.341895769183</v>
      </c>
      <c r="F503" s="0" t="n">
        <v>0.341703411544</v>
      </c>
    </row>
    <row r="504" customFormat="false" ht="12.8" hidden="false" customHeight="false" outlineLevel="0" collapsed="false">
      <c r="A504" s="0" t="n">
        <v>170</v>
      </c>
      <c r="B504" s="0" t="n">
        <v>9.9</v>
      </c>
      <c r="C504" s="0" t="n">
        <v>0.341985604057</v>
      </c>
      <c r="D504" s="0" t="n">
        <v>0.341703411544</v>
      </c>
      <c r="E504" s="0" t="n">
        <v>0.341759850046</v>
      </c>
      <c r="F504" s="0" t="n">
        <v>0.341703411544</v>
      </c>
    </row>
    <row r="505" customFormat="false" ht="12.8" hidden="false" customHeight="false" outlineLevel="0" collapsed="false">
      <c r="A505" s="0" t="n">
        <v>170</v>
      </c>
      <c r="B505" s="0" t="n">
        <v>9.6</v>
      </c>
      <c r="C505" s="0" t="n">
        <v>0.341853574943</v>
      </c>
      <c r="D505" s="0" t="n">
        <v>0.341703411544</v>
      </c>
      <c r="E505" s="0" t="n">
        <v>0.341733444224</v>
      </c>
      <c r="F505" s="0" t="n">
        <v>0.341703411544</v>
      </c>
    </row>
    <row r="506" customFormat="false" ht="12.8" hidden="false" customHeight="false" outlineLevel="0" collapsed="false">
      <c r="A506" s="0" t="n">
        <v>170</v>
      </c>
      <c r="B506" s="0" t="n">
        <v>9.4</v>
      </c>
      <c r="C506" s="0" t="n">
        <v>0.341787125486</v>
      </c>
      <c r="D506" s="0" t="n">
        <v>0.341703411544</v>
      </c>
      <c r="E506" s="0" t="n">
        <v>0.341720154332</v>
      </c>
      <c r="F506" s="0" t="n">
        <v>0.341703411544</v>
      </c>
    </row>
    <row r="507" customFormat="false" ht="12.8" hidden="false" customHeight="false" outlineLevel="0" collapsed="false">
      <c r="A507" s="0" t="n">
        <v>170</v>
      </c>
      <c r="B507" s="0" t="n">
        <v>9.2</v>
      </c>
      <c r="C507" s="0" t="n">
        <v>0.341788177209</v>
      </c>
      <c r="D507" s="0" t="n">
        <v>0.341502788012</v>
      </c>
      <c r="E507" s="0" t="n">
        <v>0.341559865851</v>
      </c>
      <c r="F507" s="0" t="n">
        <v>0.341502788012</v>
      </c>
    </row>
    <row r="508" customFormat="false" ht="12.8" hidden="false" customHeight="false" outlineLevel="0" collapsed="false">
      <c r="A508" s="0" t="n">
        <v>170</v>
      </c>
      <c r="B508" s="0" t="n">
        <v>9.2</v>
      </c>
      <c r="C508" s="0" t="n">
        <v>0.341861469322</v>
      </c>
      <c r="D508" s="0" t="n">
        <v>0.341427416612</v>
      </c>
      <c r="E508" s="0" t="n">
        <v>0.341514227154</v>
      </c>
      <c r="F508" s="0" t="n">
        <v>0.341427416612</v>
      </c>
    </row>
    <row r="509" customFormat="false" ht="12.8" hidden="false" customHeight="false" outlineLevel="0" collapsed="false">
      <c r="A509" s="0" t="n">
        <v>170</v>
      </c>
      <c r="B509" s="0" t="n">
        <v>9</v>
      </c>
      <c r="C509" s="0" t="n">
        <v>0.341838746208</v>
      </c>
      <c r="D509" s="0" t="n">
        <v>0.341427416612</v>
      </c>
      <c r="E509" s="0" t="n">
        <v>0.341509682531</v>
      </c>
      <c r="F509" s="0" t="n">
        <v>0.341427416612</v>
      </c>
    </row>
    <row r="510" customFormat="false" ht="12.8" hidden="false" customHeight="false" outlineLevel="0" collapsed="false">
      <c r="A510" s="0" t="n">
        <v>170</v>
      </c>
      <c r="B510" s="0" t="n">
        <v>9.4</v>
      </c>
      <c r="C510" s="0" t="n">
        <v>0.341777728626</v>
      </c>
      <c r="D510" s="0" t="n">
        <v>0.341427416612</v>
      </c>
      <c r="E510" s="0" t="n">
        <v>0.341497479015</v>
      </c>
      <c r="F510" s="0" t="n">
        <v>0.341427416612</v>
      </c>
    </row>
    <row r="511" customFormat="false" ht="12.8" hidden="false" customHeight="false" outlineLevel="0" collapsed="false">
      <c r="A511" s="0" t="n">
        <v>130</v>
      </c>
      <c r="B511" s="0" t="n">
        <v>5</v>
      </c>
      <c r="C511" s="0" t="n">
        <v>0.341340574885</v>
      </c>
      <c r="D511" s="0" t="n">
        <v>0.341340574885</v>
      </c>
      <c r="E511" s="0" t="n">
        <v>0.341340574885</v>
      </c>
      <c r="F511" s="0" t="n">
        <v>0.341340574885</v>
      </c>
    </row>
    <row r="512" customFormat="false" ht="12.8" hidden="false" customHeight="false" outlineLevel="0" collapsed="false">
      <c r="A512" s="0" t="n">
        <v>130</v>
      </c>
      <c r="B512" s="0" t="n">
        <v>5</v>
      </c>
      <c r="C512" s="0" t="n">
        <v>0.341340574885</v>
      </c>
      <c r="D512" s="0" t="n">
        <v>0.341340574885</v>
      </c>
      <c r="E512" s="0" t="n">
        <v>0.341340574885</v>
      </c>
      <c r="F512" s="0" t="n">
        <v>0.341340574885</v>
      </c>
    </row>
    <row r="513" customFormat="false" ht="12.8" hidden="false" customHeight="false" outlineLevel="0" collapsed="false">
      <c r="A513" s="0" t="n">
        <v>130</v>
      </c>
      <c r="B513" s="0" t="n">
        <v>5.5</v>
      </c>
      <c r="C513" s="0" t="n">
        <v>0.341187976249</v>
      </c>
      <c r="D513" s="0" t="n">
        <v>0.341187976249</v>
      </c>
      <c r="E513" s="0" t="n">
        <v>0.341187976249</v>
      </c>
      <c r="F513" s="0" t="n">
        <v>0.341187976249</v>
      </c>
    </row>
    <row r="514" customFormat="false" ht="12.8" hidden="false" customHeight="false" outlineLevel="0" collapsed="false">
      <c r="A514" s="0" t="n">
        <v>130</v>
      </c>
      <c r="B514" s="0" t="n">
        <v>5.5</v>
      </c>
      <c r="C514" s="0" t="n">
        <v>0.341187976249</v>
      </c>
      <c r="D514" s="0" t="n">
        <v>0.341187976249</v>
      </c>
      <c r="E514" s="0" t="n">
        <v>0.341187976249</v>
      </c>
      <c r="F514" s="0" t="n">
        <v>0.341187976249</v>
      </c>
    </row>
    <row r="515" customFormat="false" ht="12.8" hidden="false" customHeight="false" outlineLevel="0" collapsed="false">
      <c r="A515" s="0" t="n">
        <v>140</v>
      </c>
      <c r="B515" s="0" t="n">
        <v>9.9</v>
      </c>
      <c r="C515" s="0" t="n">
        <v>0.341015889549</v>
      </c>
      <c r="D515" s="0" t="n">
        <v>0.340128131914</v>
      </c>
      <c r="E515" s="0" t="n">
        <v>0.340838338022</v>
      </c>
      <c r="F515" s="0" t="n">
        <v>0.341015889549</v>
      </c>
    </row>
    <row r="516" customFormat="false" ht="12.8" hidden="false" customHeight="false" outlineLevel="0" collapsed="false">
      <c r="A516" s="0" t="n">
        <v>140</v>
      </c>
      <c r="B516" s="0" t="n">
        <v>9.4</v>
      </c>
      <c r="C516" s="0" t="n">
        <v>0.340997003946</v>
      </c>
      <c r="D516" s="0" t="n">
        <v>0.340248790648</v>
      </c>
      <c r="E516" s="0" t="n">
        <v>0.340847361287</v>
      </c>
      <c r="F516" s="0" t="n">
        <v>0.340997003946</v>
      </c>
    </row>
    <row r="517" customFormat="false" ht="12.8" hidden="false" customHeight="false" outlineLevel="0" collapsed="false">
      <c r="A517" s="0" t="n">
        <v>170</v>
      </c>
      <c r="B517" s="0" t="n">
        <v>7.8</v>
      </c>
      <c r="C517" s="0" t="n">
        <v>0.340994013511</v>
      </c>
      <c r="D517" s="0" t="n">
        <v>0.340765992813</v>
      </c>
      <c r="E517" s="0" t="n">
        <v>0.340948409371</v>
      </c>
      <c r="F517" s="0" t="n">
        <v>0.340994013511</v>
      </c>
    </row>
    <row r="518" customFormat="false" ht="12.8" hidden="false" customHeight="false" outlineLevel="0" collapsed="false">
      <c r="A518" s="0" t="n">
        <v>140</v>
      </c>
      <c r="B518" s="0" t="n">
        <v>9.9</v>
      </c>
      <c r="C518" s="0" t="n">
        <v>0.340984659276</v>
      </c>
      <c r="D518" s="0" t="n">
        <v>0.340128131914</v>
      </c>
      <c r="E518" s="0" t="n">
        <v>0.340813353803</v>
      </c>
      <c r="F518" s="0" t="n">
        <v>0.340984659276</v>
      </c>
    </row>
    <row r="519" customFormat="false" ht="12.8" hidden="false" customHeight="false" outlineLevel="0" collapsed="false">
      <c r="A519" s="0" t="n">
        <v>300</v>
      </c>
      <c r="B519" s="0" t="n">
        <v>2.5</v>
      </c>
      <c r="C519" s="0" t="n">
        <v>0.340981966982</v>
      </c>
      <c r="D519" s="0" t="n">
        <v>0.340864218402</v>
      </c>
      <c r="E519" s="0" t="n">
        <v>0.340958417266</v>
      </c>
      <c r="F519" s="0" t="n">
        <v>0.340981966982</v>
      </c>
    </row>
    <row r="520" customFormat="false" ht="12.8" hidden="false" customHeight="false" outlineLevel="0" collapsed="false">
      <c r="A520" s="0" t="n">
        <v>140</v>
      </c>
      <c r="B520" s="0" t="n">
        <v>10.4</v>
      </c>
      <c r="C520" s="0" t="n">
        <v>0.340909878842</v>
      </c>
      <c r="D520" s="0" t="n">
        <v>0.340412194271</v>
      </c>
      <c r="E520" s="0" t="n">
        <v>0.340810341927</v>
      </c>
      <c r="F520" s="0" t="n">
        <v>0.340909878842</v>
      </c>
    </row>
    <row r="521" customFormat="false" ht="12.8" hidden="false" customHeight="false" outlineLevel="0" collapsed="false">
      <c r="A521" s="0" t="n">
        <v>140</v>
      </c>
      <c r="B521" s="0" t="n">
        <v>10.6</v>
      </c>
      <c r="C521" s="0" t="n">
        <v>0.340909878842</v>
      </c>
      <c r="D521" s="0" t="n">
        <v>0.340909878842</v>
      </c>
      <c r="E521" s="0" t="n">
        <v>0.340909878842</v>
      </c>
      <c r="F521" s="0" t="n">
        <v>0.340909878842</v>
      </c>
    </row>
    <row r="522" customFormat="false" ht="12.8" hidden="false" customHeight="false" outlineLevel="0" collapsed="false">
      <c r="A522" s="0" t="n">
        <v>140</v>
      </c>
      <c r="B522" s="0" t="n">
        <v>10.4</v>
      </c>
      <c r="C522" s="0" t="n">
        <v>0.340909878842</v>
      </c>
      <c r="D522" s="0" t="n">
        <v>0.340909878842</v>
      </c>
      <c r="E522" s="0" t="n">
        <v>0.340909878842</v>
      </c>
      <c r="F522" s="0" t="n">
        <v>0.340909878842</v>
      </c>
    </row>
    <row r="523" customFormat="false" ht="12.8" hidden="false" customHeight="false" outlineLevel="0" collapsed="false">
      <c r="A523" s="0" t="n">
        <v>300</v>
      </c>
      <c r="B523" s="0" t="n">
        <v>2.5</v>
      </c>
      <c r="C523" s="0" t="n">
        <v>0.340864218402</v>
      </c>
      <c r="D523" s="0" t="n">
        <v>0.340864218402</v>
      </c>
      <c r="E523" s="0" t="n">
        <v>0.340864218402</v>
      </c>
      <c r="F523" s="0" t="n">
        <v>0.340864218402</v>
      </c>
    </row>
    <row r="524" customFormat="false" ht="12.8" hidden="false" customHeight="false" outlineLevel="0" collapsed="false">
      <c r="A524" s="0" t="n">
        <v>170</v>
      </c>
      <c r="B524" s="0" t="n">
        <v>7.2</v>
      </c>
      <c r="C524" s="0" t="n">
        <v>0.340791346561</v>
      </c>
      <c r="D524" s="0" t="n">
        <v>0.340578936894</v>
      </c>
      <c r="E524" s="0" t="n">
        <v>0.340748864627</v>
      </c>
      <c r="F524" s="0" t="n">
        <v>0.340791346561</v>
      </c>
    </row>
    <row r="525" customFormat="false" ht="12.8" hidden="false" customHeight="false" outlineLevel="0" collapsed="false">
      <c r="A525" s="0" t="n">
        <v>170</v>
      </c>
      <c r="B525" s="0" t="n">
        <v>7.4</v>
      </c>
      <c r="C525" s="0" t="n">
        <v>0.340791346561</v>
      </c>
      <c r="D525" s="0" t="n">
        <v>0.340791346561</v>
      </c>
      <c r="E525" s="0" t="n">
        <v>0.340791346561</v>
      </c>
      <c r="F525" s="0" t="n">
        <v>0.340791346561</v>
      </c>
    </row>
    <row r="526" customFormat="false" ht="12.8" hidden="false" customHeight="false" outlineLevel="0" collapsed="false">
      <c r="A526" s="0" t="n">
        <v>170</v>
      </c>
      <c r="B526" s="0" t="n">
        <v>7.6</v>
      </c>
      <c r="C526" s="0" t="n">
        <v>0.340791346561</v>
      </c>
      <c r="D526" s="0" t="n">
        <v>0.340542372173</v>
      </c>
      <c r="E526" s="0" t="n">
        <v>0.340741551683</v>
      </c>
      <c r="F526" s="0" t="n">
        <v>0.340791346561</v>
      </c>
    </row>
    <row r="527" customFormat="false" ht="12.8" hidden="false" customHeight="false" outlineLevel="0" collapsed="false">
      <c r="A527" s="0" t="n">
        <v>170</v>
      </c>
      <c r="B527" s="0" t="n">
        <v>7.4</v>
      </c>
      <c r="C527" s="0" t="n">
        <v>0.340791346561</v>
      </c>
      <c r="D527" s="0" t="n">
        <v>0.340791346561</v>
      </c>
      <c r="E527" s="0" t="n">
        <v>0.340791346561</v>
      </c>
      <c r="F527" s="0" t="n">
        <v>0.340791346561</v>
      </c>
    </row>
    <row r="528" customFormat="false" ht="12.8" hidden="false" customHeight="false" outlineLevel="0" collapsed="false">
      <c r="A528" s="0" t="n">
        <v>170</v>
      </c>
      <c r="B528" s="0" t="n">
        <v>7.6</v>
      </c>
      <c r="C528" s="0" t="n">
        <v>0.340791346561</v>
      </c>
      <c r="D528" s="0" t="n">
        <v>0.340791346561</v>
      </c>
      <c r="E528" s="0" t="n">
        <v>0.340791346561</v>
      </c>
      <c r="F528" s="0" t="n">
        <v>0.340791346561</v>
      </c>
    </row>
    <row r="529" customFormat="false" ht="12.8" hidden="false" customHeight="false" outlineLevel="0" collapsed="false">
      <c r="A529" s="0" t="n">
        <v>170</v>
      </c>
      <c r="B529" s="0" t="n">
        <v>7.8</v>
      </c>
      <c r="C529" s="0" t="n">
        <v>0.340791346561</v>
      </c>
      <c r="D529" s="0" t="n">
        <v>0.340765992813</v>
      </c>
      <c r="E529" s="0" t="n">
        <v>0.340771063562</v>
      </c>
      <c r="F529" s="0" t="n">
        <v>0.340765992813</v>
      </c>
    </row>
    <row r="530" customFormat="false" ht="12.8" hidden="false" customHeight="false" outlineLevel="0" collapsed="false">
      <c r="A530" s="0" t="n">
        <v>140</v>
      </c>
      <c r="B530" s="0" t="n">
        <v>10.6</v>
      </c>
      <c r="C530" s="0" t="n">
        <v>0.340909878842</v>
      </c>
      <c r="D530" s="0" t="n">
        <v>0.340764319599</v>
      </c>
      <c r="E530" s="0" t="n">
        <v>0.340793431448</v>
      </c>
      <c r="F530" s="0" t="n">
        <v>0.340764319599</v>
      </c>
    </row>
    <row r="531" customFormat="false" ht="12.8" hidden="false" customHeight="false" outlineLevel="0" collapsed="false">
      <c r="A531" s="0" t="n">
        <v>140</v>
      </c>
      <c r="B531" s="0" t="n">
        <v>10.8</v>
      </c>
      <c r="C531" s="0" t="n">
        <v>0.340764319599</v>
      </c>
      <c r="D531" s="0" t="n">
        <v>0.340764319599</v>
      </c>
      <c r="E531" s="0" t="n">
        <v>0.340764319599</v>
      </c>
      <c r="F531" s="0" t="n">
        <v>0.340764319599</v>
      </c>
    </row>
    <row r="532" customFormat="false" ht="12.8" hidden="false" customHeight="false" outlineLevel="0" collapsed="false">
      <c r="A532" s="0" t="n">
        <v>140</v>
      </c>
      <c r="B532" s="0" t="n">
        <v>10.8</v>
      </c>
      <c r="C532" s="0" t="n">
        <v>0.340764319599</v>
      </c>
      <c r="D532" s="0" t="n">
        <v>0.340764319599</v>
      </c>
      <c r="E532" s="0" t="n">
        <v>0.340764319599</v>
      </c>
      <c r="F532" s="0" t="n">
        <v>0.340764319599</v>
      </c>
    </row>
    <row r="533" customFormat="false" ht="12.8" hidden="false" customHeight="false" outlineLevel="0" collapsed="false">
      <c r="A533" s="0" t="n">
        <v>140</v>
      </c>
      <c r="B533" s="0" t="n">
        <v>11</v>
      </c>
      <c r="C533" s="0" t="n">
        <v>0.3407416692</v>
      </c>
      <c r="D533" s="0" t="n">
        <v>0.3407416692</v>
      </c>
      <c r="E533" s="0" t="n">
        <v>0.3407416692</v>
      </c>
      <c r="F533" s="0" t="n">
        <v>0.3407416692</v>
      </c>
    </row>
    <row r="534" customFormat="false" ht="12.8" hidden="false" customHeight="false" outlineLevel="0" collapsed="false">
      <c r="A534" s="0" t="n">
        <v>140</v>
      </c>
      <c r="B534" s="0" t="n">
        <v>9.6</v>
      </c>
      <c r="C534" s="0" t="n">
        <v>0.340698713929</v>
      </c>
      <c r="D534" s="0" t="n">
        <v>0.340698713929</v>
      </c>
      <c r="E534" s="0" t="n">
        <v>0.340698713929</v>
      </c>
      <c r="F534" s="0" t="n">
        <v>0.340698713929</v>
      </c>
    </row>
    <row r="535" customFormat="false" ht="12.8" hidden="false" customHeight="false" outlineLevel="0" collapsed="false">
      <c r="A535" s="0" t="n">
        <v>170</v>
      </c>
      <c r="B535" s="0" t="n">
        <v>7</v>
      </c>
      <c r="C535" s="0" t="n">
        <v>0.340791346561</v>
      </c>
      <c r="D535" s="0" t="n">
        <v>0.340578936894</v>
      </c>
      <c r="E535" s="0" t="n">
        <v>0.340621418827</v>
      </c>
      <c r="F535" s="0" t="n">
        <v>0.340578936894</v>
      </c>
    </row>
    <row r="536" customFormat="false" ht="12.8" hidden="false" customHeight="false" outlineLevel="0" collapsed="false">
      <c r="A536" s="0" t="n">
        <v>170</v>
      </c>
      <c r="B536" s="0" t="n">
        <v>7</v>
      </c>
      <c r="C536" s="0" t="n">
        <v>0.340791346561</v>
      </c>
      <c r="D536" s="0" t="n">
        <v>0.340578936894</v>
      </c>
      <c r="E536" s="0" t="n">
        <v>0.340621418827</v>
      </c>
      <c r="F536" s="0" t="n">
        <v>0.340578936894</v>
      </c>
    </row>
    <row r="537" customFormat="false" ht="12.8" hidden="false" customHeight="false" outlineLevel="0" collapsed="false">
      <c r="A537" s="0" t="n">
        <v>170</v>
      </c>
      <c r="B537" s="0" t="n">
        <v>6.6</v>
      </c>
      <c r="C537" s="0" t="n">
        <v>0.340578936894</v>
      </c>
      <c r="D537" s="0" t="n">
        <v>0.340139467922</v>
      </c>
      <c r="E537" s="0" t="n">
        <v>0.340491043099</v>
      </c>
      <c r="F537" s="0" t="n">
        <v>0.340578936894</v>
      </c>
    </row>
    <row r="538" customFormat="false" ht="12.8" hidden="false" customHeight="false" outlineLevel="0" collapsed="false">
      <c r="A538" s="0" t="n">
        <v>170</v>
      </c>
      <c r="B538" s="0" t="n">
        <v>6.8</v>
      </c>
      <c r="C538" s="0" t="n">
        <v>0.340578936894</v>
      </c>
      <c r="D538" s="0" t="n">
        <v>0.340578936894</v>
      </c>
      <c r="E538" s="0" t="n">
        <v>0.340578936894</v>
      </c>
      <c r="F538" s="0" t="n">
        <v>0.340578936894</v>
      </c>
    </row>
    <row r="539" customFormat="false" ht="12.8" hidden="false" customHeight="false" outlineLevel="0" collapsed="false">
      <c r="A539" s="0" t="n">
        <v>170</v>
      </c>
      <c r="B539" s="0" t="n">
        <v>7.1</v>
      </c>
      <c r="C539" s="0" t="n">
        <v>0.340578936894</v>
      </c>
      <c r="D539" s="0" t="n">
        <v>0.340578936894</v>
      </c>
      <c r="E539" s="0" t="n">
        <v>0.340578936894</v>
      </c>
      <c r="F539" s="0" t="n">
        <v>0.340578936894</v>
      </c>
    </row>
    <row r="540" customFormat="false" ht="12.8" hidden="false" customHeight="false" outlineLevel="0" collapsed="false">
      <c r="A540" s="0" t="n">
        <v>170</v>
      </c>
      <c r="B540" s="0" t="n">
        <v>6.6</v>
      </c>
      <c r="C540" s="0" t="n">
        <v>0.340578936894</v>
      </c>
      <c r="D540" s="0" t="n">
        <v>0.340578936894</v>
      </c>
      <c r="E540" s="0" t="n">
        <v>0.340578936894</v>
      </c>
      <c r="F540" s="0" t="n">
        <v>0.340578936894</v>
      </c>
    </row>
    <row r="541" customFormat="false" ht="12.8" hidden="false" customHeight="false" outlineLevel="0" collapsed="false">
      <c r="A541" s="0" t="n">
        <v>170</v>
      </c>
      <c r="B541" s="0" t="n">
        <v>6.8</v>
      </c>
      <c r="C541" s="0" t="n">
        <v>0.340578936894</v>
      </c>
      <c r="D541" s="0" t="n">
        <v>0.340578936894</v>
      </c>
      <c r="E541" s="0" t="n">
        <v>0.340578936894</v>
      </c>
      <c r="F541" s="0" t="n">
        <v>0.340578936894</v>
      </c>
    </row>
    <row r="542" customFormat="false" ht="12.8" hidden="false" customHeight="false" outlineLevel="0" collapsed="false">
      <c r="A542" s="0" t="n">
        <v>170</v>
      </c>
      <c r="B542" s="0" t="n">
        <v>7.1</v>
      </c>
      <c r="C542" s="0" t="n">
        <v>0.340578936894</v>
      </c>
      <c r="D542" s="0" t="n">
        <v>0.340578936894</v>
      </c>
      <c r="E542" s="0" t="n">
        <v>0.340578936894</v>
      </c>
      <c r="F542" s="0" t="n">
        <v>0.340578936894</v>
      </c>
    </row>
    <row r="543" customFormat="false" ht="12.8" hidden="false" customHeight="false" outlineLevel="0" collapsed="false">
      <c r="A543" s="0" t="n">
        <v>170</v>
      </c>
      <c r="B543" s="0" t="n">
        <v>7.2</v>
      </c>
      <c r="C543" s="0" t="n">
        <v>0.340578936894</v>
      </c>
      <c r="D543" s="0" t="n">
        <v>0.340578936894</v>
      </c>
      <c r="E543" s="0" t="n">
        <v>0.340578936894</v>
      </c>
      <c r="F543" s="0" t="n">
        <v>0.340578936894</v>
      </c>
    </row>
    <row r="544" customFormat="false" ht="12.8" hidden="false" customHeight="false" outlineLevel="0" collapsed="false">
      <c r="A544" s="0" t="n">
        <v>170</v>
      </c>
      <c r="B544" s="0" t="n">
        <v>6.2</v>
      </c>
      <c r="C544" s="0" t="n">
        <v>0.340560144046</v>
      </c>
      <c r="D544" s="0" t="n">
        <v>0.340400187332</v>
      </c>
      <c r="E544" s="0" t="n">
        <v>0.340528152703</v>
      </c>
      <c r="F544" s="0" t="n">
        <v>0.340560144046</v>
      </c>
    </row>
    <row r="545" customFormat="false" ht="12.8" hidden="false" customHeight="false" outlineLevel="0" collapsed="false">
      <c r="A545" s="0" t="n">
        <v>150</v>
      </c>
      <c r="B545" s="0" t="n">
        <v>3</v>
      </c>
      <c r="C545" s="0" t="n">
        <v>0.340550722824</v>
      </c>
      <c r="D545" s="0" t="n">
        <v>0.340550722824</v>
      </c>
      <c r="E545" s="0" t="n">
        <v>0.340550722824</v>
      </c>
      <c r="F545" s="0" t="n">
        <v>0.340550722824</v>
      </c>
    </row>
    <row r="546" customFormat="false" ht="12.8" hidden="false" customHeight="false" outlineLevel="0" collapsed="false">
      <c r="A546" s="0" t="n">
        <v>150</v>
      </c>
      <c r="B546" s="0" t="n">
        <v>3</v>
      </c>
      <c r="C546" s="0" t="n">
        <v>0.340550722824</v>
      </c>
      <c r="D546" s="0" t="n">
        <v>0.340550722824</v>
      </c>
      <c r="E546" s="0" t="n">
        <v>0.340550722824</v>
      </c>
      <c r="F546" s="0" t="n">
        <v>0.340550722824</v>
      </c>
    </row>
    <row r="547" customFormat="false" ht="12.8" hidden="false" customHeight="false" outlineLevel="0" collapsed="false">
      <c r="A547" s="0" t="n">
        <v>140</v>
      </c>
      <c r="B547" s="0" t="n">
        <v>9.2</v>
      </c>
      <c r="C547" s="0" t="n">
        <v>0.340546859775</v>
      </c>
      <c r="D547" s="0" t="n">
        <v>0.340248790648</v>
      </c>
      <c r="E547" s="0" t="n">
        <v>0.34048724595</v>
      </c>
      <c r="F547" s="0" t="n">
        <v>0.340546859775</v>
      </c>
    </row>
    <row r="548" customFormat="false" ht="12.8" hidden="false" customHeight="false" outlineLevel="0" collapsed="false">
      <c r="A548" s="0" t="n">
        <v>130</v>
      </c>
      <c r="B548" s="0" t="n">
        <v>4</v>
      </c>
      <c r="C548" s="0" t="n">
        <v>0.340460665768</v>
      </c>
      <c r="D548" s="0" t="n">
        <v>0.340460665768</v>
      </c>
      <c r="E548" s="0" t="n">
        <v>0.340460665768</v>
      </c>
      <c r="F548" s="0" t="n">
        <v>0.340460665768</v>
      </c>
    </row>
    <row r="549" customFormat="false" ht="12.8" hidden="false" customHeight="false" outlineLevel="0" collapsed="false">
      <c r="A549" s="0" t="n">
        <v>130</v>
      </c>
      <c r="B549" s="0" t="n">
        <v>4</v>
      </c>
      <c r="C549" s="0" t="n">
        <v>0.340460665768</v>
      </c>
      <c r="D549" s="0" t="n">
        <v>0.340460665768</v>
      </c>
      <c r="E549" s="0" t="n">
        <v>0.340460665768</v>
      </c>
      <c r="F549" s="0" t="n">
        <v>0.340460665768</v>
      </c>
    </row>
    <row r="550" customFormat="false" ht="12.8" hidden="false" customHeight="false" outlineLevel="0" collapsed="false">
      <c r="A550" s="0" t="n">
        <v>140</v>
      </c>
      <c r="B550" s="0" t="n">
        <v>10.1</v>
      </c>
      <c r="C550" s="0" t="n">
        <v>0.340412194271</v>
      </c>
      <c r="D550" s="0" t="n">
        <v>0.340412194271</v>
      </c>
      <c r="E550" s="0" t="n">
        <v>0.340412194271</v>
      </c>
      <c r="F550" s="0" t="n">
        <v>0.340412194271</v>
      </c>
    </row>
    <row r="551" customFormat="false" ht="12.8" hidden="false" customHeight="false" outlineLevel="0" collapsed="false">
      <c r="A551" s="0" t="n">
        <v>140</v>
      </c>
      <c r="B551" s="0" t="n">
        <v>10.2</v>
      </c>
      <c r="C551" s="0" t="n">
        <v>0.340412194271</v>
      </c>
      <c r="D551" s="0" t="n">
        <v>0.340412194271</v>
      </c>
      <c r="E551" s="0" t="n">
        <v>0.340412194271</v>
      </c>
      <c r="F551" s="0" t="n">
        <v>0.340412194271</v>
      </c>
    </row>
    <row r="552" customFormat="false" ht="12.8" hidden="false" customHeight="false" outlineLevel="0" collapsed="false">
      <c r="A552" s="0" t="n">
        <v>140</v>
      </c>
      <c r="B552" s="0" t="n">
        <v>10</v>
      </c>
      <c r="C552" s="0" t="n">
        <v>0.340412194271</v>
      </c>
      <c r="D552" s="0" t="n">
        <v>0.340412194271</v>
      </c>
      <c r="E552" s="0" t="n">
        <v>0.340412194271</v>
      </c>
      <c r="F552" s="0" t="n">
        <v>0.340412194271</v>
      </c>
    </row>
    <row r="553" customFormat="false" ht="12.8" hidden="false" customHeight="false" outlineLevel="0" collapsed="false">
      <c r="A553" s="0" t="n">
        <v>140</v>
      </c>
      <c r="B553" s="0" t="n">
        <v>10.1</v>
      </c>
      <c r="C553" s="0" t="n">
        <v>0.340412194271</v>
      </c>
      <c r="D553" s="0" t="n">
        <v>0.340412194271</v>
      </c>
      <c r="E553" s="0" t="n">
        <v>0.340412194271</v>
      </c>
      <c r="F553" s="0" t="n">
        <v>0.340412194271</v>
      </c>
    </row>
    <row r="554" customFormat="false" ht="12.8" hidden="false" customHeight="false" outlineLevel="0" collapsed="false">
      <c r="A554" s="0" t="n">
        <v>140</v>
      </c>
      <c r="B554" s="0" t="n">
        <v>10.2</v>
      </c>
      <c r="C554" s="0" t="n">
        <v>0.340412194271</v>
      </c>
      <c r="D554" s="0" t="n">
        <v>0.340412194271</v>
      </c>
      <c r="E554" s="0" t="n">
        <v>0.340412194271</v>
      </c>
      <c r="F554" s="0" t="n">
        <v>0.340412194271</v>
      </c>
    </row>
    <row r="555" customFormat="false" ht="12.8" hidden="false" customHeight="false" outlineLevel="0" collapsed="false">
      <c r="A555" s="0" t="n">
        <v>170</v>
      </c>
      <c r="B555" s="0" t="n">
        <v>6.2</v>
      </c>
      <c r="C555" s="0" t="n">
        <v>0.340400187332</v>
      </c>
      <c r="D555" s="0" t="n">
        <v>0.340400187332</v>
      </c>
      <c r="E555" s="0" t="n">
        <v>0.340400187332</v>
      </c>
      <c r="F555" s="0" t="n">
        <v>0.340400187332</v>
      </c>
    </row>
    <row r="556" customFormat="false" ht="12.8" hidden="false" customHeight="false" outlineLevel="0" collapsed="false">
      <c r="A556" s="0" t="n">
        <v>170</v>
      </c>
      <c r="B556" s="0" t="n">
        <v>6.3</v>
      </c>
      <c r="C556" s="0" t="n">
        <v>0.340400187332</v>
      </c>
      <c r="D556" s="0" t="n">
        <v>0.340400187332</v>
      </c>
      <c r="E556" s="0" t="n">
        <v>0.340400187332</v>
      </c>
      <c r="F556" s="0" t="n">
        <v>0.340400187332</v>
      </c>
    </row>
    <row r="557" customFormat="false" ht="12.8" hidden="false" customHeight="false" outlineLevel="0" collapsed="false">
      <c r="A557" s="0" t="n">
        <v>170</v>
      </c>
      <c r="B557" s="0" t="n">
        <v>6.3</v>
      </c>
      <c r="C557" s="0" t="n">
        <v>0.340400187332</v>
      </c>
      <c r="D557" s="0" t="n">
        <v>0.340400187332</v>
      </c>
      <c r="E557" s="0" t="n">
        <v>0.340400187332</v>
      </c>
      <c r="F557" s="0" t="n">
        <v>0.340400187332</v>
      </c>
    </row>
    <row r="558" customFormat="false" ht="12.8" hidden="false" customHeight="false" outlineLevel="0" collapsed="false">
      <c r="A558" s="0" t="n">
        <v>140</v>
      </c>
      <c r="B558" s="0" t="n">
        <v>11</v>
      </c>
      <c r="C558" s="0" t="n">
        <v>0.3407416692</v>
      </c>
      <c r="D558" s="0" t="n">
        <v>0.340371300775</v>
      </c>
      <c r="E558" s="0" t="n">
        <v>0.34044537446</v>
      </c>
      <c r="F558" s="0" t="n">
        <v>0.340371300775</v>
      </c>
    </row>
    <row r="559" customFormat="false" ht="12.8" hidden="false" customHeight="false" outlineLevel="0" collapsed="false">
      <c r="A559" s="0" t="n">
        <v>170</v>
      </c>
      <c r="B559" s="0" t="n">
        <v>6.4</v>
      </c>
      <c r="C559" s="0" t="n">
        <v>0.340286076981</v>
      </c>
      <c r="D559" s="0" t="n">
        <v>0.340286076981</v>
      </c>
      <c r="E559" s="0" t="n">
        <v>0.340286076981</v>
      </c>
      <c r="F559" s="0" t="n">
        <v>0.340286076981</v>
      </c>
    </row>
    <row r="560" customFormat="false" ht="12.8" hidden="false" customHeight="false" outlineLevel="0" collapsed="false">
      <c r="A560" s="0" t="n">
        <v>170</v>
      </c>
      <c r="B560" s="0" t="n">
        <v>6.4</v>
      </c>
      <c r="C560" s="0" t="n">
        <v>0.340286076981</v>
      </c>
      <c r="D560" s="0" t="n">
        <v>0.340286076981</v>
      </c>
      <c r="E560" s="0" t="n">
        <v>0.340286076981</v>
      </c>
      <c r="F560" s="0" t="n">
        <v>0.340286076981</v>
      </c>
    </row>
    <row r="561" customFormat="false" ht="12.8" hidden="false" customHeight="false" outlineLevel="0" collapsed="false">
      <c r="A561" s="0" t="n">
        <v>140</v>
      </c>
      <c r="B561" s="0" t="n">
        <v>9.2</v>
      </c>
      <c r="C561" s="0" t="n">
        <v>0.340546859775</v>
      </c>
      <c r="D561" s="0" t="n">
        <v>0.340248790648</v>
      </c>
      <c r="E561" s="0" t="n">
        <v>0.340308404474</v>
      </c>
      <c r="F561" s="0" t="n">
        <v>0.340248790648</v>
      </c>
    </row>
    <row r="562" customFormat="false" ht="12.8" hidden="false" customHeight="false" outlineLevel="0" collapsed="false">
      <c r="A562" s="0" t="n">
        <v>140</v>
      </c>
      <c r="B562" s="0" t="n">
        <v>9.4</v>
      </c>
      <c r="C562" s="0" t="n">
        <v>0.340248790648</v>
      </c>
      <c r="D562" s="0" t="n">
        <v>0.340248790648</v>
      </c>
      <c r="E562" s="0" t="n">
        <v>0.340248790648</v>
      </c>
      <c r="F562" s="0" t="n">
        <v>0.340248790648</v>
      </c>
    </row>
    <row r="563" customFormat="false" ht="12.8" hidden="false" customHeight="false" outlineLevel="0" collapsed="false">
      <c r="A563" s="0" t="n">
        <v>170</v>
      </c>
      <c r="B563" s="0" t="n">
        <v>6.5</v>
      </c>
      <c r="C563" s="0" t="n">
        <v>0.340139467922</v>
      </c>
      <c r="D563" s="0" t="n">
        <v>0.340139467922</v>
      </c>
      <c r="E563" s="0" t="n">
        <v>0.340139467922</v>
      </c>
      <c r="F563" s="0" t="n">
        <v>0.340139467922</v>
      </c>
    </row>
    <row r="564" customFormat="false" ht="12.8" hidden="false" customHeight="false" outlineLevel="0" collapsed="false">
      <c r="A564" s="0" t="n">
        <v>170</v>
      </c>
      <c r="B564" s="0" t="n">
        <v>6.5</v>
      </c>
      <c r="C564" s="0" t="n">
        <v>0.340139467922</v>
      </c>
      <c r="D564" s="0" t="n">
        <v>0.340139467922</v>
      </c>
      <c r="E564" s="0" t="n">
        <v>0.340139467922</v>
      </c>
      <c r="F564" s="0" t="n">
        <v>0.340139467922</v>
      </c>
    </row>
    <row r="565" customFormat="false" ht="12.8" hidden="false" customHeight="false" outlineLevel="0" collapsed="false">
      <c r="A565" s="0" t="n">
        <v>140</v>
      </c>
      <c r="B565" s="0" t="n">
        <v>10</v>
      </c>
      <c r="C565" s="0" t="n">
        <v>0.340412194271</v>
      </c>
      <c r="D565" s="0" t="n">
        <v>0.340128131914</v>
      </c>
      <c r="E565" s="0" t="n">
        <v>0.340184944385</v>
      </c>
      <c r="F565" s="0" t="n">
        <v>0.340128131914</v>
      </c>
    </row>
    <row r="566" customFormat="false" ht="12.8" hidden="false" customHeight="false" outlineLevel="0" collapsed="false">
      <c r="A566" s="0" t="n">
        <v>170</v>
      </c>
      <c r="B566" s="0" t="n">
        <v>5.5</v>
      </c>
      <c r="C566" s="0" t="n">
        <v>0.340111617558</v>
      </c>
      <c r="D566" s="0" t="n">
        <v>0.339799255291</v>
      </c>
      <c r="E566" s="0" t="n">
        <v>0.340049145104</v>
      </c>
      <c r="F566" s="0" t="n">
        <v>0.340111617558</v>
      </c>
    </row>
    <row r="567" customFormat="false" ht="12.8" hidden="false" customHeight="false" outlineLevel="0" collapsed="false">
      <c r="A567" s="0" t="n">
        <v>140</v>
      </c>
      <c r="B567" s="0" t="n">
        <v>9</v>
      </c>
      <c r="C567" s="0" t="n">
        <v>0.340040101587</v>
      </c>
      <c r="D567" s="0" t="n">
        <v>0.339762453027</v>
      </c>
      <c r="E567" s="0" t="n">
        <v>0.339984571875</v>
      </c>
      <c r="F567" s="0" t="n">
        <v>0.340040101587</v>
      </c>
    </row>
    <row r="568" customFormat="false" ht="12.8" hidden="false" customHeight="false" outlineLevel="0" collapsed="false">
      <c r="A568" s="0" t="n">
        <v>170</v>
      </c>
      <c r="B568" s="0" t="n">
        <v>4.5</v>
      </c>
      <c r="C568" s="0" t="n">
        <v>0.34022357721</v>
      </c>
      <c r="D568" s="0" t="n">
        <v>0.339985757235</v>
      </c>
      <c r="E568" s="0" t="n">
        <v>0.34003332123</v>
      </c>
      <c r="F568" s="0" t="n">
        <v>0.339985757235</v>
      </c>
    </row>
    <row r="569" customFormat="false" ht="12.8" hidden="false" customHeight="false" outlineLevel="0" collapsed="false">
      <c r="A569" s="0" t="n">
        <v>140</v>
      </c>
      <c r="B569" s="0" t="n">
        <v>9.6</v>
      </c>
      <c r="C569" s="0" t="n">
        <v>0.340984659276</v>
      </c>
      <c r="D569" s="0" t="n">
        <v>0.339842626835</v>
      </c>
      <c r="E569" s="0" t="n">
        <v>0.340071033323</v>
      </c>
      <c r="F569" s="0" t="n">
        <v>0.339842626835</v>
      </c>
    </row>
    <row r="570" customFormat="false" ht="12.8" hidden="false" customHeight="false" outlineLevel="0" collapsed="false">
      <c r="A570" s="0" t="n">
        <v>170</v>
      </c>
      <c r="B570" s="0" t="n">
        <v>5.5</v>
      </c>
      <c r="C570" s="0" t="n">
        <v>0.339777779153</v>
      </c>
      <c r="D570" s="0" t="n">
        <v>0.339617958204</v>
      </c>
      <c r="E570" s="0" t="n">
        <v>0.339745814963</v>
      </c>
      <c r="F570" s="0" t="n">
        <v>0.339777779153</v>
      </c>
    </row>
    <row r="571" customFormat="false" ht="12.8" hidden="false" customHeight="false" outlineLevel="0" collapsed="false">
      <c r="A571" s="0" t="n">
        <v>140</v>
      </c>
      <c r="B571" s="0" t="n">
        <v>9</v>
      </c>
      <c r="C571" s="0" t="n">
        <v>0.340040101587</v>
      </c>
      <c r="D571" s="0" t="n">
        <v>0.339762453027</v>
      </c>
      <c r="E571" s="0" t="n">
        <v>0.339817982739</v>
      </c>
      <c r="F571" s="0" t="n">
        <v>0.339762453027</v>
      </c>
    </row>
    <row r="572" customFormat="false" ht="12.8" hidden="false" customHeight="false" outlineLevel="0" collapsed="false">
      <c r="A572" s="0" t="n">
        <v>170</v>
      </c>
      <c r="B572" s="0" t="n">
        <v>4.5</v>
      </c>
      <c r="C572" s="0" t="n">
        <v>0.34022357721</v>
      </c>
      <c r="D572" s="0" t="n">
        <v>0.339285337965</v>
      </c>
      <c r="E572" s="0" t="n">
        <v>0.339472985814</v>
      </c>
      <c r="F572" s="0" t="n">
        <v>0.339285337965</v>
      </c>
    </row>
    <row r="573" customFormat="false" ht="12.8" hidden="false" customHeight="false" outlineLevel="0" collapsed="false">
      <c r="A573" s="0" t="n">
        <v>170</v>
      </c>
      <c r="B573" s="0" t="n">
        <v>5</v>
      </c>
      <c r="C573" s="0" t="n">
        <v>0.33909840365</v>
      </c>
      <c r="D573" s="0" t="n">
        <v>0.33909840365</v>
      </c>
      <c r="E573" s="0" t="n">
        <v>0.33909840365</v>
      </c>
      <c r="F573" s="0" t="n">
        <v>0.33909840365</v>
      </c>
    </row>
    <row r="574" customFormat="false" ht="12.8" hidden="false" customHeight="false" outlineLevel="0" collapsed="false">
      <c r="A574" s="0" t="n">
        <v>170</v>
      </c>
      <c r="B574" s="0" t="n">
        <v>5</v>
      </c>
      <c r="C574" s="0" t="n">
        <v>0.33909840365</v>
      </c>
      <c r="D574" s="0" t="n">
        <v>0.33909840365</v>
      </c>
      <c r="E574" s="0" t="n">
        <v>0.33909840365</v>
      </c>
      <c r="F574" s="0" t="n">
        <v>0.33909840365</v>
      </c>
    </row>
    <row r="575" customFormat="false" ht="12.8" hidden="false" customHeight="false" outlineLevel="0" collapsed="false">
      <c r="A575" s="0" t="n">
        <v>270</v>
      </c>
      <c r="B575" s="0" t="n">
        <v>3.5</v>
      </c>
      <c r="C575" s="0" t="n">
        <v>0.338742839328</v>
      </c>
      <c r="D575" s="0" t="n">
        <v>0.338742839328</v>
      </c>
      <c r="E575" s="0" t="n">
        <v>0.338742839328</v>
      </c>
      <c r="F575" s="0" t="n">
        <v>0.338742839328</v>
      </c>
    </row>
    <row r="576" customFormat="false" ht="12.8" hidden="false" customHeight="false" outlineLevel="0" collapsed="false">
      <c r="A576" s="0" t="n">
        <v>270</v>
      </c>
      <c r="B576" s="0" t="n">
        <v>3.5</v>
      </c>
      <c r="C576" s="0" t="n">
        <v>0.338718003293</v>
      </c>
      <c r="D576" s="0" t="n">
        <v>0.338654430716</v>
      </c>
      <c r="E576" s="0" t="n">
        <v>0.338705288778</v>
      </c>
      <c r="F576" s="0" t="n">
        <v>0.338718003293</v>
      </c>
    </row>
    <row r="577" customFormat="false" ht="12.8" hidden="false" customHeight="false" outlineLevel="0" collapsed="false">
      <c r="A577" s="0" t="n">
        <v>200</v>
      </c>
      <c r="B577" s="0" t="n">
        <v>3</v>
      </c>
      <c r="C577" s="0" t="n">
        <v>0.338709227248</v>
      </c>
      <c r="D577" s="0" t="n">
        <v>0.338425870182</v>
      </c>
      <c r="E577" s="0" t="n">
        <v>0.338652555834</v>
      </c>
      <c r="F577" s="0" t="n">
        <v>0.338709227248</v>
      </c>
    </row>
    <row r="578" customFormat="false" ht="12.8" hidden="false" customHeight="false" outlineLevel="0" collapsed="false">
      <c r="A578" s="0" t="n">
        <v>130</v>
      </c>
      <c r="B578" s="0" t="n">
        <v>4.5</v>
      </c>
      <c r="C578" s="0" t="n">
        <v>0.338664278732</v>
      </c>
      <c r="D578" s="0" t="n">
        <v>0.338664278732</v>
      </c>
      <c r="E578" s="0" t="n">
        <v>0.338664278732</v>
      </c>
      <c r="F578" s="0" t="n">
        <v>0.338664278732</v>
      </c>
    </row>
    <row r="579" customFormat="false" ht="12.8" hidden="false" customHeight="false" outlineLevel="0" collapsed="false">
      <c r="A579" s="0" t="n">
        <v>130</v>
      </c>
      <c r="B579" s="0" t="n">
        <v>4.5</v>
      </c>
      <c r="C579" s="0" t="n">
        <v>0.338664278732</v>
      </c>
      <c r="D579" s="0" t="n">
        <v>0.338664278732</v>
      </c>
      <c r="E579" s="0" t="n">
        <v>0.338664278732</v>
      </c>
      <c r="F579" s="0" t="n">
        <v>0.338664278732</v>
      </c>
    </row>
    <row r="580" customFormat="false" ht="12.8" hidden="false" customHeight="false" outlineLevel="0" collapsed="false">
      <c r="A580" s="0" t="n">
        <v>140</v>
      </c>
      <c r="B580" s="0" t="n">
        <v>3.5</v>
      </c>
      <c r="C580" s="0" t="n">
        <v>0.338013988725</v>
      </c>
      <c r="D580" s="0" t="n">
        <v>0.338013988725</v>
      </c>
      <c r="E580" s="0" t="n">
        <v>0.338013988725</v>
      </c>
      <c r="F580" s="0" t="n">
        <v>0.338013988725</v>
      </c>
    </row>
    <row r="581" customFormat="false" ht="12.8" hidden="false" customHeight="false" outlineLevel="0" collapsed="false">
      <c r="A581" s="0" t="n">
        <v>200</v>
      </c>
      <c r="B581" s="0" t="n">
        <v>3</v>
      </c>
      <c r="C581" s="0" t="n">
        <v>0.337780663885</v>
      </c>
      <c r="D581" s="0" t="n">
        <v>0.337498266204</v>
      </c>
      <c r="E581" s="0" t="n">
        <v>0.337724184349</v>
      </c>
      <c r="F581" s="0" t="n">
        <v>0.337780663885</v>
      </c>
    </row>
    <row r="582" customFormat="false" ht="12.8" hidden="false" customHeight="false" outlineLevel="0" collapsed="false">
      <c r="A582" s="0" t="n">
        <v>140</v>
      </c>
      <c r="B582" s="0" t="n">
        <v>3.5</v>
      </c>
      <c r="C582" s="0" t="n">
        <v>0.337450950359</v>
      </c>
      <c r="D582" s="0" t="n">
        <v>0.337443418166</v>
      </c>
      <c r="E582" s="0" t="n">
        <v>0.337444924605</v>
      </c>
      <c r="F582" s="0" t="n">
        <v>0.337443418166</v>
      </c>
    </row>
    <row r="583" customFormat="false" ht="12.8" hidden="false" customHeight="false" outlineLevel="0" collapsed="false">
      <c r="A583" s="0" t="n">
        <v>250</v>
      </c>
      <c r="B583" s="0" t="n">
        <v>10</v>
      </c>
      <c r="C583" s="0" t="n">
        <v>0.337416124309</v>
      </c>
      <c r="D583" s="0" t="n">
        <v>0.337292111361</v>
      </c>
      <c r="E583" s="0" t="n">
        <v>0.337391321719</v>
      </c>
      <c r="F583" s="0" t="n">
        <v>0.337416124309</v>
      </c>
    </row>
    <row r="584" customFormat="false" ht="12.8" hidden="false" customHeight="false" outlineLevel="0" collapsed="false">
      <c r="A584" s="0" t="n">
        <v>140</v>
      </c>
      <c r="B584" s="0" t="n">
        <v>7.8</v>
      </c>
      <c r="C584" s="0" t="n">
        <v>0.337818330375</v>
      </c>
      <c r="D584" s="0" t="n">
        <v>0.337097534161</v>
      </c>
      <c r="E584" s="0" t="n">
        <v>0.337241693404</v>
      </c>
      <c r="F584" s="0" t="n">
        <v>0.337097534161</v>
      </c>
    </row>
    <row r="585" customFormat="false" ht="12.8" hidden="false" customHeight="false" outlineLevel="0" collapsed="false">
      <c r="A585" s="0" t="n">
        <v>140</v>
      </c>
      <c r="B585" s="0" t="n">
        <v>7.8</v>
      </c>
      <c r="C585" s="0" t="n">
        <v>0.336669161873</v>
      </c>
      <c r="D585" s="0" t="n">
        <v>0.336529279466</v>
      </c>
      <c r="E585" s="0" t="n">
        <v>0.336641185392</v>
      </c>
      <c r="F585" s="0" t="n">
        <v>0.336669161873</v>
      </c>
    </row>
    <row r="586" customFormat="false" ht="12.8" hidden="false" customHeight="false" outlineLevel="0" collapsed="false">
      <c r="A586" s="0" t="n">
        <v>270</v>
      </c>
      <c r="B586" s="0" t="n">
        <v>3</v>
      </c>
      <c r="C586" s="0" t="n">
        <v>0.336439588156</v>
      </c>
      <c r="D586" s="0" t="n">
        <v>0.336439588156</v>
      </c>
      <c r="E586" s="0" t="n">
        <v>0.336439588156</v>
      </c>
      <c r="F586" s="0" t="n">
        <v>0.336439588156</v>
      </c>
    </row>
    <row r="587" customFormat="false" ht="12.8" hidden="false" customHeight="false" outlineLevel="0" collapsed="false">
      <c r="A587" s="0" t="n">
        <v>250</v>
      </c>
      <c r="B587" s="0" t="n">
        <v>3</v>
      </c>
      <c r="C587" s="0" t="n">
        <v>0.336985153438</v>
      </c>
      <c r="D587" s="0" t="n">
        <v>0.336410006545</v>
      </c>
      <c r="E587" s="0" t="n">
        <v>0.336525035924</v>
      </c>
      <c r="F587" s="0" t="n">
        <v>0.336410006545</v>
      </c>
    </row>
    <row r="588" customFormat="false" ht="12.8" hidden="false" customHeight="false" outlineLevel="0" collapsed="false">
      <c r="A588" s="0" t="n">
        <v>150</v>
      </c>
      <c r="B588" s="0" t="n">
        <v>3.5</v>
      </c>
      <c r="C588" s="0" t="n">
        <v>0.336319459428</v>
      </c>
      <c r="D588" s="0" t="n">
        <v>0.336319459428</v>
      </c>
      <c r="E588" s="0" t="n">
        <v>0.336319459428</v>
      </c>
      <c r="F588" s="0" t="n">
        <v>0.336319459428</v>
      </c>
    </row>
    <row r="589" customFormat="false" ht="12.8" hidden="false" customHeight="false" outlineLevel="0" collapsed="false">
      <c r="A589" s="0" t="n">
        <v>150</v>
      </c>
      <c r="B589" s="0" t="n">
        <v>3.5</v>
      </c>
      <c r="C589" s="0" t="n">
        <v>0.336319459428</v>
      </c>
      <c r="D589" s="0" t="n">
        <v>0.336141192132</v>
      </c>
      <c r="E589" s="0" t="n">
        <v>0.336283805969</v>
      </c>
      <c r="F589" s="0" t="n">
        <v>0.336319459428</v>
      </c>
    </row>
    <row r="590" customFormat="false" ht="12.8" hidden="false" customHeight="false" outlineLevel="0" collapsed="false">
      <c r="A590" s="0" t="n">
        <v>140</v>
      </c>
      <c r="B590" s="0" t="n">
        <v>7</v>
      </c>
      <c r="C590" s="0" t="n">
        <v>0.336088929957</v>
      </c>
      <c r="D590" s="0" t="n">
        <v>0.335786736004</v>
      </c>
      <c r="E590" s="0" t="n">
        <v>0.336028491167</v>
      </c>
      <c r="F590" s="0" t="n">
        <v>0.336088929957</v>
      </c>
    </row>
    <row r="591" customFormat="false" ht="12.8" hidden="false" customHeight="false" outlineLevel="0" collapsed="false">
      <c r="A591" s="0" t="n">
        <v>140</v>
      </c>
      <c r="B591" s="0" t="n">
        <v>7.2</v>
      </c>
      <c r="C591" s="0" t="n">
        <v>0.336066475532</v>
      </c>
      <c r="D591" s="0" t="n">
        <v>0.336066475532</v>
      </c>
      <c r="E591" s="0" t="n">
        <v>0.336066475532</v>
      </c>
      <c r="F591" s="0" t="n">
        <v>0.336066475532</v>
      </c>
    </row>
    <row r="592" customFormat="false" ht="12.8" hidden="false" customHeight="false" outlineLevel="0" collapsed="false">
      <c r="A592" s="0" t="n">
        <v>140</v>
      </c>
      <c r="B592" s="0" t="n">
        <v>7.4</v>
      </c>
      <c r="C592" s="0" t="n">
        <v>0.336066475532</v>
      </c>
      <c r="D592" s="0" t="n">
        <v>0.336066475532</v>
      </c>
      <c r="E592" s="0" t="n">
        <v>0.336066475532</v>
      </c>
      <c r="F592" s="0" t="n">
        <v>0.336066475532</v>
      </c>
    </row>
    <row r="593" customFormat="false" ht="12.8" hidden="false" customHeight="false" outlineLevel="0" collapsed="false">
      <c r="A593" s="0" t="n">
        <v>140</v>
      </c>
      <c r="B593" s="0" t="n">
        <v>7.6</v>
      </c>
      <c r="C593" s="0" t="n">
        <v>0.336066475532</v>
      </c>
      <c r="D593" s="0" t="n">
        <v>0.335806494188</v>
      </c>
      <c r="E593" s="0" t="n">
        <v>0.336014479263</v>
      </c>
      <c r="F593" s="0" t="n">
        <v>0.336066475532</v>
      </c>
    </row>
    <row r="594" customFormat="false" ht="12.8" hidden="false" customHeight="false" outlineLevel="0" collapsed="false">
      <c r="A594" s="0" t="n">
        <v>250</v>
      </c>
      <c r="B594" s="0" t="n">
        <v>3</v>
      </c>
      <c r="C594" s="0" t="n">
        <v>0.336053983366</v>
      </c>
      <c r="D594" s="0" t="n">
        <v>0.33603167635</v>
      </c>
      <c r="E594" s="0" t="n">
        <v>0.336036137753</v>
      </c>
      <c r="F594" s="0" t="n">
        <v>0.33603167635</v>
      </c>
    </row>
    <row r="595" customFormat="false" ht="12.8" hidden="false" customHeight="false" outlineLevel="0" collapsed="false">
      <c r="A595" s="0" t="n">
        <v>270</v>
      </c>
      <c r="B595" s="0" t="n">
        <v>4</v>
      </c>
      <c r="C595" s="0" t="n">
        <v>0.335855602298</v>
      </c>
      <c r="D595" s="0" t="n">
        <v>0.335680393462</v>
      </c>
      <c r="E595" s="0" t="n">
        <v>0.335820560531</v>
      </c>
      <c r="F595" s="0" t="n">
        <v>0.335855602298</v>
      </c>
    </row>
    <row r="596" customFormat="false" ht="12.8" hidden="false" customHeight="false" outlineLevel="0" collapsed="false">
      <c r="A596" s="0" t="n">
        <v>140</v>
      </c>
      <c r="B596" s="0" t="n">
        <v>7.2</v>
      </c>
      <c r="C596" s="0" t="n">
        <v>0.335839633323</v>
      </c>
      <c r="D596" s="0" t="n">
        <v>0.33576885381</v>
      </c>
      <c r="E596" s="0" t="n">
        <v>0.33582547742</v>
      </c>
      <c r="F596" s="0" t="n">
        <v>0.335839633323</v>
      </c>
    </row>
    <row r="597" customFormat="false" ht="12.8" hidden="false" customHeight="false" outlineLevel="0" collapsed="false">
      <c r="A597" s="0" t="n">
        <v>140</v>
      </c>
      <c r="B597" s="0" t="n">
        <v>7.4</v>
      </c>
      <c r="C597" s="0" t="n">
        <v>0.33583022401</v>
      </c>
      <c r="D597" s="0" t="n">
        <v>0.335806494188</v>
      </c>
      <c r="E597" s="0" t="n">
        <v>0.335825478045</v>
      </c>
      <c r="F597" s="0" t="n">
        <v>0.33583022401</v>
      </c>
    </row>
    <row r="598" customFormat="false" ht="12.8" hidden="false" customHeight="false" outlineLevel="0" collapsed="false">
      <c r="A598" s="0" t="n">
        <v>140</v>
      </c>
      <c r="B598" s="0" t="n">
        <v>7.6</v>
      </c>
      <c r="C598" s="0" t="n">
        <v>0.336066475532</v>
      </c>
      <c r="D598" s="0" t="n">
        <v>0.335806494188</v>
      </c>
      <c r="E598" s="0" t="n">
        <v>0.335858490456</v>
      </c>
      <c r="F598" s="0" t="n">
        <v>0.335806494188</v>
      </c>
    </row>
    <row r="599" customFormat="false" ht="12.8" hidden="false" customHeight="false" outlineLevel="0" collapsed="false">
      <c r="A599" s="0" t="n">
        <v>140</v>
      </c>
      <c r="B599" s="0" t="n">
        <v>7.1</v>
      </c>
      <c r="C599" s="0" t="n">
        <v>0.336209339264</v>
      </c>
      <c r="D599" s="0" t="n">
        <v>0.335786736004</v>
      </c>
      <c r="E599" s="0" t="n">
        <v>0.335871256656</v>
      </c>
      <c r="F599" s="0" t="n">
        <v>0.335786736004</v>
      </c>
    </row>
    <row r="600" customFormat="false" ht="12.8" hidden="false" customHeight="false" outlineLevel="0" collapsed="false">
      <c r="A600" s="0" t="n">
        <v>140</v>
      </c>
      <c r="B600" s="0" t="n">
        <v>7</v>
      </c>
      <c r="C600" s="0" t="n">
        <v>0.335786736004</v>
      </c>
      <c r="D600" s="0" t="n">
        <v>0.335786736004</v>
      </c>
      <c r="E600" s="0" t="n">
        <v>0.335786736004</v>
      </c>
      <c r="F600" s="0" t="n">
        <v>0.335786736004</v>
      </c>
    </row>
    <row r="601" customFormat="false" ht="12.8" hidden="false" customHeight="false" outlineLevel="0" collapsed="false">
      <c r="A601" s="0" t="n">
        <v>140</v>
      </c>
      <c r="B601" s="0" t="n">
        <v>7.1</v>
      </c>
      <c r="C601" s="0" t="n">
        <v>0.335786736004</v>
      </c>
      <c r="D601" s="0" t="n">
        <v>0.335410205024</v>
      </c>
      <c r="E601" s="0" t="n">
        <v>0.335711429808</v>
      </c>
      <c r="F601" s="0" t="n">
        <v>0.335786736004</v>
      </c>
    </row>
    <row r="602" customFormat="false" ht="12.8" hidden="false" customHeight="false" outlineLevel="0" collapsed="false">
      <c r="A602" s="0" t="n">
        <v>140</v>
      </c>
      <c r="B602" s="0" t="n">
        <v>6.6</v>
      </c>
      <c r="C602" s="0" t="n">
        <v>0.335659251775</v>
      </c>
      <c r="D602" s="0" t="n">
        <v>0.335659251775</v>
      </c>
      <c r="E602" s="0" t="n">
        <v>0.335659251775</v>
      </c>
      <c r="F602" s="0" t="n">
        <v>0.335659251775</v>
      </c>
    </row>
    <row r="603" customFormat="false" ht="12.8" hidden="false" customHeight="false" outlineLevel="0" collapsed="false">
      <c r="A603" s="0" t="n">
        <v>140</v>
      </c>
      <c r="B603" s="0" t="n">
        <v>6.8</v>
      </c>
      <c r="C603" s="0" t="n">
        <v>0.335659251775</v>
      </c>
      <c r="D603" s="0" t="n">
        <v>0.335659251775</v>
      </c>
      <c r="E603" s="0" t="n">
        <v>0.335659251775</v>
      </c>
      <c r="F603" s="0" t="n">
        <v>0.335659251775</v>
      </c>
    </row>
    <row r="604" customFormat="false" ht="12.8" hidden="false" customHeight="false" outlineLevel="0" collapsed="false">
      <c r="A604" s="0" t="n">
        <v>140</v>
      </c>
      <c r="B604" s="0" t="n">
        <v>6.6</v>
      </c>
      <c r="C604" s="0" t="n">
        <v>0.335659251775</v>
      </c>
      <c r="D604" s="0" t="n">
        <v>0.335659251775</v>
      </c>
      <c r="E604" s="0" t="n">
        <v>0.335659251775</v>
      </c>
      <c r="F604" s="0" t="n">
        <v>0.335659251775</v>
      </c>
    </row>
    <row r="605" customFormat="false" ht="12.8" hidden="false" customHeight="false" outlineLevel="0" collapsed="false">
      <c r="A605" s="0" t="n">
        <v>140</v>
      </c>
      <c r="B605" s="0" t="n">
        <v>6.8</v>
      </c>
      <c r="C605" s="0" t="n">
        <v>0.335659251775</v>
      </c>
      <c r="D605" s="0" t="n">
        <v>0.335659251775</v>
      </c>
      <c r="E605" s="0" t="n">
        <v>0.335659251775</v>
      </c>
      <c r="F605" s="0" t="n">
        <v>0.335659251775</v>
      </c>
    </row>
    <row r="606" customFormat="false" ht="12.8" hidden="false" customHeight="false" outlineLevel="0" collapsed="false">
      <c r="A606" s="0" t="n">
        <v>270</v>
      </c>
      <c r="B606" s="0" t="n">
        <v>4</v>
      </c>
      <c r="C606" s="0" t="n">
        <v>0.336191548857</v>
      </c>
      <c r="D606" s="0" t="n">
        <v>0.335486124553</v>
      </c>
      <c r="E606" s="0" t="n">
        <v>0.335627209414</v>
      </c>
      <c r="F606" s="0" t="n">
        <v>0.335486124553</v>
      </c>
    </row>
    <row r="607" customFormat="false" ht="12.8" hidden="false" customHeight="false" outlineLevel="0" collapsed="false">
      <c r="A607" s="0" t="n">
        <v>140</v>
      </c>
      <c r="B607" s="0" t="n">
        <v>4</v>
      </c>
      <c r="C607" s="0" t="n">
        <v>0.335450104425</v>
      </c>
      <c r="D607" s="0" t="n">
        <v>0.335450104425</v>
      </c>
      <c r="E607" s="0" t="n">
        <v>0.335450104425</v>
      </c>
      <c r="F607" s="0" t="n">
        <v>0.335450104425</v>
      </c>
    </row>
    <row r="608" customFormat="false" ht="12.8" hidden="false" customHeight="false" outlineLevel="0" collapsed="false">
      <c r="A608" s="0" t="n">
        <v>140</v>
      </c>
      <c r="B608" s="0" t="n">
        <v>4</v>
      </c>
      <c r="C608" s="0" t="n">
        <v>0.335450104425</v>
      </c>
      <c r="D608" s="0" t="n">
        <v>0.335450104425</v>
      </c>
      <c r="E608" s="0" t="n">
        <v>0.335450104425</v>
      </c>
      <c r="F608" s="0" t="n">
        <v>0.335450104425</v>
      </c>
    </row>
    <row r="609" customFormat="false" ht="12.8" hidden="false" customHeight="false" outlineLevel="0" collapsed="false">
      <c r="A609" s="0" t="n">
        <v>270</v>
      </c>
      <c r="B609" s="0" t="n">
        <v>4.5</v>
      </c>
      <c r="C609" s="0" t="n">
        <v>0.335133531083</v>
      </c>
      <c r="D609" s="0" t="n">
        <v>0.335133531083</v>
      </c>
      <c r="E609" s="0" t="n">
        <v>0.335133531083</v>
      </c>
      <c r="F609" s="0" t="n">
        <v>0.335133531083</v>
      </c>
    </row>
    <row r="610" customFormat="false" ht="12.8" hidden="false" customHeight="false" outlineLevel="0" collapsed="false">
      <c r="A610" s="0" t="n">
        <v>270</v>
      </c>
      <c r="B610" s="0" t="n">
        <v>4.5</v>
      </c>
      <c r="C610" s="0" t="n">
        <v>0.335068430602</v>
      </c>
      <c r="D610" s="0" t="n">
        <v>0.335068430602</v>
      </c>
      <c r="E610" s="0" t="n">
        <v>0.335068430602</v>
      </c>
      <c r="F610" s="0" t="n">
        <v>0.335068430602</v>
      </c>
    </row>
    <row r="611" customFormat="false" ht="12.8" hidden="false" customHeight="false" outlineLevel="0" collapsed="false">
      <c r="A611" s="0" t="n">
        <v>270</v>
      </c>
      <c r="B611" s="0" t="n">
        <v>5.5</v>
      </c>
      <c r="C611" s="0" t="n">
        <v>0.335055072508</v>
      </c>
      <c r="D611" s="0" t="n">
        <v>0.333236048257</v>
      </c>
      <c r="E611" s="0" t="n">
        <v>0.334691267658</v>
      </c>
      <c r="F611" s="0" t="n">
        <v>0.335055072508</v>
      </c>
    </row>
    <row r="612" customFormat="false" ht="12.8" hidden="false" customHeight="false" outlineLevel="0" collapsed="false">
      <c r="A612" s="0" t="n">
        <v>250</v>
      </c>
      <c r="B612" s="0" t="n">
        <v>3.5</v>
      </c>
      <c r="C612" s="0" t="n">
        <v>0.335189964775</v>
      </c>
      <c r="D612" s="0" t="n">
        <v>0.334949833788</v>
      </c>
      <c r="E612" s="0" t="n">
        <v>0.334997859985</v>
      </c>
      <c r="F612" s="0" t="n">
        <v>0.334949833788</v>
      </c>
    </row>
    <row r="613" customFormat="false" ht="12.8" hidden="false" customHeight="false" outlineLevel="0" collapsed="false">
      <c r="A613" s="0" t="n">
        <v>140</v>
      </c>
      <c r="B613" s="0" t="n">
        <v>6.2</v>
      </c>
      <c r="C613" s="0" t="n">
        <v>0.334938849508</v>
      </c>
      <c r="D613" s="0" t="n">
        <v>0.334938849508</v>
      </c>
      <c r="E613" s="0" t="n">
        <v>0.334938849508</v>
      </c>
      <c r="F613" s="0" t="n">
        <v>0.334938849508</v>
      </c>
    </row>
    <row r="614" customFormat="false" ht="12.8" hidden="false" customHeight="false" outlineLevel="0" collapsed="false">
      <c r="A614" s="0" t="n">
        <v>140</v>
      </c>
      <c r="B614" s="0" t="n">
        <v>6.3</v>
      </c>
      <c r="C614" s="0" t="n">
        <v>0.334938849508</v>
      </c>
      <c r="D614" s="0" t="n">
        <v>0.334938849508</v>
      </c>
      <c r="E614" s="0" t="n">
        <v>0.334938849508</v>
      </c>
      <c r="F614" s="0" t="n">
        <v>0.334938849508</v>
      </c>
    </row>
    <row r="615" customFormat="false" ht="12.8" hidden="false" customHeight="false" outlineLevel="0" collapsed="false">
      <c r="A615" s="0" t="n">
        <v>140</v>
      </c>
      <c r="B615" s="0" t="n">
        <v>6.4</v>
      </c>
      <c r="C615" s="0" t="n">
        <v>0.334938849508</v>
      </c>
      <c r="D615" s="0" t="n">
        <v>0.334938849508</v>
      </c>
      <c r="E615" s="0" t="n">
        <v>0.334938849508</v>
      </c>
      <c r="F615" s="0" t="n">
        <v>0.334938849508</v>
      </c>
    </row>
    <row r="616" customFormat="false" ht="12.8" hidden="false" customHeight="false" outlineLevel="0" collapsed="false">
      <c r="A616" s="0" t="n">
        <v>140</v>
      </c>
      <c r="B616" s="0" t="n">
        <v>6.5</v>
      </c>
      <c r="C616" s="0" t="n">
        <v>0.334938849508</v>
      </c>
      <c r="D616" s="0" t="n">
        <v>0.334938849508</v>
      </c>
      <c r="E616" s="0" t="n">
        <v>0.334938849508</v>
      </c>
      <c r="F616" s="0" t="n">
        <v>0.334938849508</v>
      </c>
    </row>
    <row r="617" customFormat="false" ht="12.8" hidden="false" customHeight="false" outlineLevel="0" collapsed="false">
      <c r="A617" s="0" t="n">
        <v>140</v>
      </c>
      <c r="B617" s="0" t="n">
        <v>6.2</v>
      </c>
      <c r="C617" s="0" t="n">
        <v>0.334938849508</v>
      </c>
      <c r="D617" s="0" t="n">
        <v>0.334938849508</v>
      </c>
      <c r="E617" s="0" t="n">
        <v>0.334938849508</v>
      </c>
      <c r="F617" s="0" t="n">
        <v>0.334938849508</v>
      </c>
    </row>
    <row r="618" customFormat="false" ht="12.8" hidden="false" customHeight="false" outlineLevel="0" collapsed="false">
      <c r="A618" s="0" t="n">
        <v>140</v>
      </c>
      <c r="B618" s="0" t="n">
        <v>6.3</v>
      </c>
      <c r="C618" s="0" t="n">
        <v>0.334938849508</v>
      </c>
      <c r="D618" s="0" t="n">
        <v>0.334938849508</v>
      </c>
      <c r="E618" s="0" t="n">
        <v>0.334938849508</v>
      </c>
      <c r="F618" s="0" t="n">
        <v>0.334938849508</v>
      </c>
    </row>
    <row r="619" customFormat="false" ht="12.8" hidden="false" customHeight="false" outlineLevel="0" collapsed="false">
      <c r="A619" s="0" t="n">
        <v>140</v>
      </c>
      <c r="B619" s="0" t="n">
        <v>6.4</v>
      </c>
      <c r="C619" s="0" t="n">
        <v>0.334938849508</v>
      </c>
      <c r="D619" s="0" t="n">
        <v>0.334938849508</v>
      </c>
      <c r="E619" s="0" t="n">
        <v>0.334938849508</v>
      </c>
      <c r="F619" s="0" t="n">
        <v>0.334938849508</v>
      </c>
    </row>
    <row r="620" customFormat="false" ht="12.8" hidden="false" customHeight="false" outlineLevel="0" collapsed="false">
      <c r="A620" s="0" t="n">
        <v>140</v>
      </c>
      <c r="B620" s="0" t="n">
        <v>6.5</v>
      </c>
      <c r="C620" s="0" t="n">
        <v>0.334938849508</v>
      </c>
      <c r="D620" s="0" t="n">
        <v>0.334938849508</v>
      </c>
      <c r="E620" s="0" t="n">
        <v>0.334938849508</v>
      </c>
      <c r="F620" s="0" t="n">
        <v>0.334938849508</v>
      </c>
    </row>
    <row r="621" customFormat="false" ht="12.8" hidden="false" customHeight="false" outlineLevel="0" collapsed="false">
      <c r="A621" s="0" t="n">
        <v>270</v>
      </c>
      <c r="B621" s="0" t="n">
        <v>7.8</v>
      </c>
      <c r="C621" s="0" t="n">
        <v>0.334806387736</v>
      </c>
      <c r="D621" s="0" t="n">
        <v>0.333283796446</v>
      </c>
      <c r="E621" s="0" t="n">
        <v>0.334501869478</v>
      </c>
      <c r="F621" s="0" t="n">
        <v>0.334806387736</v>
      </c>
    </row>
    <row r="622" customFormat="false" ht="12.8" hidden="false" customHeight="false" outlineLevel="0" collapsed="false">
      <c r="A622" s="0" t="n">
        <v>140</v>
      </c>
      <c r="B622" s="0" t="n">
        <v>5</v>
      </c>
      <c r="C622" s="0" t="n">
        <v>0.334784323894</v>
      </c>
      <c r="D622" s="0" t="n">
        <v>0.334784323894</v>
      </c>
      <c r="E622" s="0" t="n">
        <v>0.334784323894</v>
      </c>
      <c r="F622" s="0" t="n">
        <v>0.334784323894</v>
      </c>
    </row>
    <row r="623" customFormat="false" ht="12.8" hidden="false" customHeight="false" outlineLevel="0" collapsed="false">
      <c r="A623" s="0" t="n">
        <v>140</v>
      </c>
      <c r="B623" s="0" t="n">
        <v>5</v>
      </c>
      <c r="C623" s="0" t="n">
        <v>0.334784323894</v>
      </c>
      <c r="D623" s="0" t="n">
        <v>0.334784323894</v>
      </c>
      <c r="E623" s="0" t="n">
        <v>0.334784323894</v>
      </c>
      <c r="F623" s="0" t="n">
        <v>0.334784323894</v>
      </c>
    </row>
    <row r="624" customFormat="false" ht="12.8" hidden="false" customHeight="false" outlineLevel="0" collapsed="false">
      <c r="A624" s="0" t="n">
        <v>140</v>
      </c>
      <c r="B624" s="0" t="n">
        <v>4.5</v>
      </c>
      <c r="C624" s="0" t="n">
        <v>0.334757994685</v>
      </c>
      <c r="D624" s="0" t="n">
        <v>0.334757994685</v>
      </c>
      <c r="E624" s="0" t="n">
        <v>0.334757994685</v>
      </c>
      <c r="F624" s="0" t="n">
        <v>0.334757994685</v>
      </c>
    </row>
    <row r="625" customFormat="false" ht="12.8" hidden="false" customHeight="false" outlineLevel="0" collapsed="false">
      <c r="A625" s="0" t="n">
        <v>140</v>
      </c>
      <c r="B625" s="0" t="n">
        <v>4.5</v>
      </c>
      <c r="C625" s="0" t="n">
        <v>0.334757994685</v>
      </c>
      <c r="D625" s="0" t="n">
        <v>0.334757994685</v>
      </c>
      <c r="E625" s="0" t="n">
        <v>0.334757994685</v>
      </c>
      <c r="F625" s="0" t="n">
        <v>0.334757994685</v>
      </c>
    </row>
    <row r="626" customFormat="false" ht="12.8" hidden="false" customHeight="false" outlineLevel="0" collapsed="false">
      <c r="A626" s="0" t="n">
        <v>270</v>
      </c>
      <c r="B626" s="0" t="n">
        <v>3</v>
      </c>
      <c r="C626" s="0" t="n">
        <v>0.334617861774</v>
      </c>
      <c r="D626" s="0" t="n">
        <v>0.333451948796</v>
      </c>
      <c r="E626" s="0" t="n">
        <v>0.334384679179</v>
      </c>
      <c r="F626" s="0" t="n">
        <v>0.334617861774</v>
      </c>
    </row>
    <row r="627" customFormat="false" ht="12.8" hidden="false" customHeight="false" outlineLevel="0" collapsed="false">
      <c r="A627" s="0" t="n">
        <v>150</v>
      </c>
      <c r="B627" s="0" t="n">
        <v>4</v>
      </c>
      <c r="C627" s="0" t="n">
        <v>0.334557891069</v>
      </c>
      <c r="D627" s="0" t="n">
        <v>0.334316851778</v>
      </c>
      <c r="E627" s="0" t="n">
        <v>0.334509683211</v>
      </c>
      <c r="F627" s="0" t="n">
        <v>0.334557891069</v>
      </c>
    </row>
    <row r="628" customFormat="false" ht="12.8" hidden="false" customHeight="false" outlineLevel="0" collapsed="false">
      <c r="A628" s="0" t="n">
        <v>250</v>
      </c>
      <c r="B628" s="0" t="n">
        <v>3.5</v>
      </c>
      <c r="C628" s="0" t="n">
        <v>0.334462124633</v>
      </c>
      <c r="D628" s="0" t="n">
        <v>0.334442309572</v>
      </c>
      <c r="E628" s="0" t="n">
        <v>0.334458161621</v>
      </c>
      <c r="F628" s="0" t="n">
        <v>0.334462124633</v>
      </c>
    </row>
    <row r="629" customFormat="false" ht="12.8" hidden="false" customHeight="false" outlineLevel="0" collapsed="false">
      <c r="A629" s="0" t="n">
        <v>150</v>
      </c>
      <c r="B629" s="0" t="n">
        <v>4</v>
      </c>
      <c r="C629" s="0" t="n">
        <v>0.334557891069</v>
      </c>
      <c r="D629" s="0" t="n">
        <v>0.334316851778</v>
      </c>
      <c r="E629" s="0" t="n">
        <v>0.334365059636</v>
      </c>
      <c r="F629" s="0" t="n">
        <v>0.334316851778</v>
      </c>
    </row>
    <row r="630" customFormat="false" ht="12.8" hidden="false" customHeight="false" outlineLevel="0" collapsed="false">
      <c r="A630" s="0" t="n">
        <v>270</v>
      </c>
      <c r="B630" s="0" t="n">
        <v>5.5</v>
      </c>
      <c r="C630" s="0" t="n">
        <v>0.333825631837</v>
      </c>
      <c r="D630" s="0" t="n">
        <v>0.333365968706</v>
      </c>
      <c r="E630" s="0" t="n">
        <v>0.333733699211</v>
      </c>
      <c r="F630" s="0" t="n">
        <v>0.333825631837</v>
      </c>
    </row>
    <row r="631" customFormat="false" ht="12.8" hidden="false" customHeight="false" outlineLevel="0" collapsed="false">
      <c r="A631" s="0" t="n">
        <v>150</v>
      </c>
      <c r="B631" s="0" t="n">
        <v>7.8</v>
      </c>
      <c r="C631" s="0" t="n">
        <v>0.333711399689</v>
      </c>
      <c r="D631" s="0" t="n">
        <v>0.333711399689</v>
      </c>
      <c r="E631" s="0" t="n">
        <v>0.333711399689</v>
      </c>
      <c r="F631" s="0" t="n">
        <v>0.333711399689</v>
      </c>
    </row>
    <row r="632" customFormat="false" ht="12.8" hidden="false" customHeight="false" outlineLevel="0" collapsed="false">
      <c r="A632" s="0" t="n">
        <v>150</v>
      </c>
      <c r="B632" s="0" t="n">
        <v>7.8</v>
      </c>
      <c r="C632" s="0" t="n">
        <v>0.333711399689</v>
      </c>
      <c r="D632" s="0" t="n">
        <v>0.333711399689</v>
      </c>
      <c r="E632" s="0" t="n">
        <v>0.333711399689</v>
      </c>
      <c r="F632" s="0" t="n">
        <v>0.333711399689</v>
      </c>
    </row>
    <row r="633" customFormat="false" ht="12.8" hidden="false" customHeight="false" outlineLevel="0" collapsed="false">
      <c r="A633" s="0" t="n">
        <v>270</v>
      </c>
      <c r="B633" s="0" t="n">
        <v>6.3</v>
      </c>
      <c r="C633" s="0" t="n">
        <v>0.333683201161</v>
      </c>
      <c r="D633" s="0" t="n">
        <v>0.333352068116</v>
      </c>
      <c r="E633" s="0" t="n">
        <v>0.333616974552</v>
      </c>
      <c r="F633" s="0" t="n">
        <v>0.333683201161</v>
      </c>
    </row>
    <row r="634" customFormat="false" ht="12.8" hidden="false" customHeight="false" outlineLevel="0" collapsed="false">
      <c r="A634" s="0" t="n">
        <v>150</v>
      </c>
      <c r="B634" s="0" t="n">
        <v>5</v>
      </c>
      <c r="C634" s="0" t="n">
        <v>0.333672448945</v>
      </c>
      <c r="D634" s="0" t="n">
        <v>0.333672448945</v>
      </c>
      <c r="E634" s="0" t="n">
        <v>0.333672448945</v>
      </c>
      <c r="F634" s="0" t="n">
        <v>0.333672448945</v>
      </c>
    </row>
    <row r="635" customFormat="false" ht="12.8" hidden="false" customHeight="false" outlineLevel="0" collapsed="false">
      <c r="A635" s="0" t="n">
        <v>150</v>
      </c>
      <c r="B635" s="0" t="n">
        <v>5</v>
      </c>
      <c r="C635" s="0" t="n">
        <v>0.333672448945</v>
      </c>
      <c r="D635" s="0" t="n">
        <v>0.333672448945</v>
      </c>
      <c r="E635" s="0" t="n">
        <v>0.333672448945</v>
      </c>
      <c r="F635" s="0" t="n">
        <v>0.333672448945</v>
      </c>
    </row>
    <row r="636" customFormat="false" ht="12.8" hidden="false" customHeight="false" outlineLevel="0" collapsed="false">
      <c r="A636" s="0" t="n">
        <v>140</v>
      </c>
      <c r="B636" s="0" t="n">
        <v>5.5</v>
      </c>
      <c r="C636" s="0" t="n">
        <v>0.333702923709</v>
      </c>
      <c r="D636" s="0" t="n">
        <v>0.333632896262</v>
      </c>
      <c r="E636" s="0" t="n">
        <v>0.333646901751</v>
      </c>
      <c r="F636" s="0" t="n">
        <v>0.333632896262</v>
      </c>
    </row>
    <row r="637" customFormat="false" ht="12.8" hidden="false" customHeight="false" outlineLevel="0" collapsed="false">
      <c r="A637" s="0" t="n">
        <v>140</v>
      </c>
      <c r="B637" s="0" t="n">
        <v>5.5</v>
      </c>
      <c r="C637" s="0" t="n">
        <v>0.333702923709</v>
      </c>
      <c r="D637" s="0" t="n">
        <v>0.333632896262</v>
      </c>
      <c r="E637" s="0" t="n">
        <v>0.333646901751</v>
      </c>
      <c r="F637" s="0" t="n">
        <v>0.333632896262</v>
      </c>
    </row>
    <row r="638" customFormat="false" ht="12.8" hidden="false" customHeight="false" outlineLevel="0" collapsed="false">
      <c r="A638" s="0" t="n">
        <v>150</v>
      </c>
      <c r="B638" s="0" t="n">
        <v>7.6</v>
      </c>
      <c r="C638" s="0" t="n">
        <v>0.333549241989</v>
      </c>
      <c r="D638" s="0" t="n">
        <v>0.333549241989</v>
      </c>
      <c r="E638" s="0" t="n">
        <v>0.333549241989</v>
      </c>
      <c r="F638" s="0" t="n">
        <v>0.333549241989</v>
      </c>
    </row>
    <row r="639" customFormat="false" ht="12.8" hidden="false" customHeight="false" outlineLevel="0" collapsed="false">
      <c r="A639" s="0" t="n">
        <v>270</v>
      </c>
      <c r="B639" s="0" t="n">
        <v>5</v>
      </c>
      <c r="C639" s="0" t="n">
        <v>0.334074120096</v>
      </c>
      <c r="D639" s="0" t="n">
        <v>0.33341019036</v>
      </c>
      <c r="E639" s="0" t="n">
        <v>0.333542976307</v>
      </c>
      <c r="F639" s="0" t="n">
        <v>0.33341019036</v>
      </c>
    </row>
    <row r="640" customFormat="false" ht="12.8" hidden="false" customHeight="false" outlineLevel="0" collapsed="false">
      <c r="A640" s="0" t="n">
        <v>150</v>
      </c>
      <c r="B640" s="0" t="n">
        <v>7.6</v>
      </c>
      <c r="C640" s="0" t="n">
        <v>0.333405121675</v>
      </c>
      <c r="D640" s="0" t="n">
        <v>0.333284659599</v>
      </c>
      <c r="E640" s="0" t="n">
        <v>0.33338102926</v>
      </c>
      <c r="F640" s="0" t="n">
        <v>0.333405121675</v>
      </c>
    </row>
    <row r="641" customFormat="false" ht="12.8" hidden="false" customHeight="false" outlineLevel="0" collapsed="false">
      <c r="A641" s="0" t="n">
        <v>190</v>
      </c>
      <c r="B641" s="0" t="n">
        <v>3.5</v>
      </c>
      <c r="C641" s="0" t="n">
        <v>0.333387489943</v>
      </c>
      <c r="D641" s="0" t="n">
        <v>0.333025168699</v>
      </c>
      <c r="E641" s="0" t="n">
        <v>0.333315025694</v>
      </c>
      <c r="F641" s="0" t="n">
        <v>0.333387489943</v>
      </c>
    </row>
    <row r="642" customFormat="false" ht="12.8" hidden="false" customHeight="false" outlineLevel="0" collapsed="false">
      <c r="A642" s="0" t="n">
        <v>190</v>
      </c>
      <c r="B642" s="0" t="n">
        <v>3.5</v>
      </c>
      <c r="C642" s="0" t="n">
        <v>0.333387489943</v>
      </c>
      <c r="D642" s="0" t="n">
        <v>0.333387489943</v>
      </c>
      <c r="E642" s="0" t="n">
        <v>0.333387489943</v>
      </c>
      <c r="F642" s="0" t="n">
        <v>0.333387489943</v>
      </c>
    </row>
    <row r="643" customFormat="false" ht="12.8" hidden="false" customHeight="false" outlineLevel="0" collapsed="false">
      <c r="A643" s="0" t="n">
        <v>150</v>
      </c>
      <c r="B643" s="0" t="n">
        <v>5.5</v>
      </c>
      <c r="C643" s="0" t="n">
        <v>0.33338080403</v>
      </c>
      <c r="D643" s="0" t="n">
        <v>0.33338080403</v>
      </c>
      <c r="E643" s="0" t="n">
        <v>0.33338080403</v>
      </c>
      <c r="F643" s="0" t="n">
        <v>0.33338080403</v>
      </c>
    </row>
    <row r="644" customFormat="false" ht="12.8" hidden="false" customHeight="false" outlineLevel="0" collapsed="false">
      <c r="A644" s="0" t="n">
        <v>150</v>
      </c>
      <c r="B644" s="0" t="n">
        <v>5.5</v>
      </c>
      <c r="C644" s="0" t="n">
        <v>0.33338080403</v>
      </c>
      <c r="D644" s="0" t="n">
        <v>0.33338080403</v>
      </c>
      <c r="E644" s="0" t="n">
        <v>0.33338080403</v>
      </c>
      <c r="F644" s="0" t="n">
        <v>0.33338080403</v>
      </c>
    </row>
    <row r="645" customFormat="false" ht="12.8" hidden="false" customHeight="false" outlineLevel="0" collapsed="false">
      <c r="A645" s="0" t="n">
        <v>270</v>
      </c>
      <c r="B645" s="0" t="n">
        <v>5</v>
      </c>
      <c r="C645" s="0" t="n">
        <v>0.333593863101</v>
      </c>
      <c r="D645" s="0" t="n">
        <v>0.333380790854</v>
      </c>
      <c r="E645" s="0" t="n">
        <v>0.333423405303</v>
      </c>
      <c r="F645" s="0" t="n">
        <v>0.333380790854</v>
      </c>
    </row>
    <row r="646" customFormat="false" ht="12.8" hidden="false" customHeight="false" outlineLevel="0" collapsed="false">
      <c r="A646" s="0" t="n">
        <v>150</v>
      </c>
      <c r="B646" s="0" t="n">
        <v>9.6</v>
      </c>
      <c r="C646" s="0" t="n">
        <v>0.333372097384</v>
      </c>
      <c r="D646" s="0" t="n">
        <v>0.333372097384</v>
      </c>
      <c r="E646" s="0" t="n">
        <v>0.333372097384</v>
      </c>
      <c r="F646" s="0" t="n">
        <v>0.333372097384</v>
      </c>
    </row>
    <row r="647" customFormat="false" ht="12.8" hidden="false" customHeight="false" outlineLevel="0" collapsed="false">
      <c r="A647" s="0" t="n">
        <v>150</v>
      </c>
      <c r="B647" s="0" t="n">
        <v>9.6</v>
      </c>
      <c r="C647" s="0" t="n">
        <v>0.333372097384</v>
      </c>
      <c r="D647" s="0" t="n">
        <v>0.333090563476</v>
      </c>
      <c r="E647" s="0" t="n">
        <v>0.333315790602</v>
      </c>
      <c r="F647" s="0" t="n">
        <v>0.333372097384</v>
      </c>
    </row>
    <row r="648" customFormat="false" ht="12.8" hidden="false" customHeight="false" outlineLevel="0" collapsed="false">
      <c r="A648" s="0" t="n">
        <v>270</v>
      </c>
      <c r="B648" s="0" t="n">
        <v>6.4</v>
      </c>
      <c r="C648" s="0" t="n">
        <v>0.333844314925</v>
      </c>
      <c r="D648" s="0" t="n">
        <v>0.333355974189</v>
      </c>
      <c r="E648" s="0" t="n">
        <v>0.333453642336</v>
      </c>
      <c r="F648" s="0" t="n">
        <v>0.333355974189</v>
      </c>
    </row>
    <row r="649" customFormat="false" ht="12.8" hidden="false" customHeight="false" outlineLevel="0" collapsed="false">
      <c r="A649" s="0" t="n">
        <v>270</v>
      </c>
      <c r="B649" s="0" t="n">
        <v>6.2</v>
      </c>
      <c r="C649" s="0" t="n">
        <v>0.333352068116</v>
      </c>
      <c r="D649" s="0" t="n">
        <v>0.333352068116</v>
      </c>
      <c r="E649" s="0" t="n">
        <v>0.333352068116</v>
      </c>
      <c r="F649" s="0" t="n">
        <v>0.333352068116</v>
      </c>
    </row>
    <row r="650" customFormat="false" ht="12.8" hidden="false" customHeight="false" outlineLevel="0" collapsed="false">
      <c r="A650" s="0" t="n">
        <v>270</v>
      </c>
      <c r="B650" s="0" t="n">
        <v>6.3</v>
      </c>
      <c r="C650" s="0" t="n">
        <v>0.333352068116</v>
      </c>
      <c r="D650" s="0" t="n">
        <v>0.333352068116</v>
      </c>
      <c r="E650" s="0" t="n">
        <v>0.333352068116</v>
      </c>
      <c r="F650" s="0" t="n">
        <v>0.333352068116</v>
      </c>
    </row>
    <row r="651" customFormat="false" ht="12.8" hidden="false" customHeight="false" outlineLevel="0" collapsed="false">
      <c r="A651" s="0" t="n">
        <v>270</v>
      </c>
      <c r="B651" s="0" t="n">
        <v>7.4</v>
      </c>
      <c r="C651" s="0" t="n">
        <v>0.333343844338</v>
      </c>
      <c r="D651" s="0" t="n">
        <v>0.33323069518</v>
      </c>
      <c r="E651" s="0" t="n">
        <v>0.333321214506</v>
      </c>
      <c r="F651" s="0" t="n">
        <v>0.333343844338</v>
      </c>
    </row>
    <row r="652" customFormat="false" ht="12.8" hidden="false" customHeight="false" outlineLevel="0" collapsed="false">
      <c r="A652" s="0" t="n">
        <v>270</v>
      </c>
      <c r="B652" s="0" t="n">
        <v>9.4</v>
      </c>
      <c r="C652" s="0" t="n">
        <v>0.333313581995</v>
      </c>
      <c r="D652" s="0" t="n">
        <v>0.331889609989</v>
      </c>
      <c r="E652" s="0" t="n">
        <v>0.333028787594</v>
      </c>
      <c r="F652" s="0" t="n">
        <v>0.333313581995</v>
      </c>
    </row>
    <row r="653" customFormat="false" ht="12.8" hidden="false" customHeight="false" outlineLevel="0" collapsed="false">
      <c r="A653" s="0" t="n">
        <v>150</v>
      </c>
      <c r="B653" s="0" t="n">
        <v>7.4</v>
      </c>
      <c r="C653" s="0" t="n">
        <v>0.33356435005</v>
      </c>
      <c r="D653" s="0" t="n">
        <v>0.333310506094</v>
      </c>
      <c r="E653" s="0" t="n">
        <v>0.333361274886</v>
      </c>
      <c r="F653" s="0" t="n">
        <v>0.333310506094</v>
      </c>
    </row>
    <row r="654" customFormat="false" ht="12.8" hidden="false" customHeight="false" outlineLevel="0" collapsed="false">
      <c r="A654" s="0" t="n">
        <v>150</v>
      </c>
      <c r="B654" s="0" t="n">
        <v>7.4</v>
      </c>
      <c r="C654" s="0" t="n">
        <v>0.333495247694</v>
      </c>
      <c r="D654" s="0" t="n">
        <v>0.333310506094</v>
      </c>
      <c r="E654" s="0" t="n">
        <v>0.333347454414</v>
      </c>
      <c r="F654" s="0" t="n">
        <v>0.333310506094</v>
      </c>
    </row>
    <row r="655" customFormat="false" ht="12.8" hidden="false" customHeight="false" outlineLevel="0" collapsed="false">
      <c r="A655" s="0" t="n">
        <v>150</v>
      </c>
      <c r="B655" s="0" t="n">
        <v>9.2</v>
      </c>
      <c r="C655" s="0" t="n">
        <v>0.333288907445</v>
      </c>
      <c r="D655" s="0" t="n">
        <v>0.333149954287</v>
      </c>
      <c r="E655" s="0" t="n">
        <v>0.333261116813</v>
      </c>
      <c r="F655" s="0" t="n">
        <v>0.333288907445</v>
      </c>
    </row>
    <row r="656" customFormat="false" ht="12.8" hidden="false" customHeight="false" outlineLevel="0" collapsed="false">
      <c r="A656" s="0" t="n">
        <v>270</v>
      </c>
      <c r="B656" s="0" t="n">
        <v>6.8</v>
      </c>
      <c r="C656" s="0" t="n">
        <v>0.333286879485</v>
      </c>
      <c r="D656" s="0" t="n">
        <v>0.333286879485</v>
      </c>
      <c r="E656" s="0" t="n">
        <v>0.333286879485</v>
      </c>
      <c r="F656" s="0" t="n">
        <v>0.333286879485</v>
      </c>
    </row>
    <row r="657" customFormat="false" ht="12.8" hidden="false" customHeight="false" outlineLevel="0" collapsed="false">
      <c r="A657" s="0" t="n">
        <v>270</v>
      </c>
      <c r="B657" s="0" t="n">
        <v>7.6</v>
      </c>
      <c r="C657" s="0" t="n">
        <v>0.33323069518</v>
      </c>
      <c r="D657" s="0" t="n">
        <v>0.33323069518</v>
      </c>
      <c r="E657" s="0" t="n">
        <v>0.33323069518</v>
      </c>
      <c r="F657" s="0" t="n">
        <v>0.33323069518</v>
      </c>
    </row>
    <row r="658" customFormat="false" ht="12.8" hidden="false" customHeight="false" outlineLevel="0" collapsed="false">
      <c r="A658" s="0" t="n">
        <v>270</v>
      </c>
      <c r="B658" s="0" t="n">
        <v>7</v>
      </c>
      <c r="C658" s="0" t="n">
        <v>0.333223135923</v>
      </c>
      <c r="D658" s="0" t="n">
        <v>0.332736158341</v>
      </c>
      <c r="E658" s="0" t="n">
        <v>0.333125740406</v>
      </c>
      <c r="F658" s="0" t="n">
        <v>0.333223135923</v>
      </c>
    </row>
    <row r="659" customFormat="false" ht="12.8" hidden="false" customHeight="false" outlineLevel="0" collapsed="false">
      <c r="A659" s="0" t="n">
        <v>270</v>
      </c>
      <c r="B659" s="0" t="n">
        <v>6.5</v>
      </c>
      <c r="C659" s="0" t="n">
        <v>0.333193807172</v>
      </c>
      <c r="D659" s="0" t="n">
        <v>0.332749604842</v>
      </c>
      <c r="E659" s="0" t="n">
        <v>0.333104966706</v>
      </c>
      <c r="F659" s="0" t="n">
        <v>0.333193807172</v>
      </c>
    </row>
    <row r="660" customFormat="false" ht="12.8" hidden="false" customHeight="false" outlineLevel="0" collapsed="false">
      <c r="A660" s="0" t="n">
        <v>270</v>
      </c>
      <c r="B660" s="0" t="n">
        <v>10.1</v>
      </c>
      <c r="C660" s="0" t="n">
        <v>0.33318853485</v>
      </c>
      <c r="D660" s="0" t="n">
        <v>0.33318853485</v>
      </c>
      <c r="E660" s="0" t="n">
        <v>0.33318853485</v>
      </c>
      <c r="F660" s="0" t="n">
        <v>0.33318853485</v>
      </c>
    </row>
    <row r="661" customFormat="false" ht="12.8" hidden="false" customHeight="false" outlineLevel="0" collapsed="false">
      <c r="A661" s="0" t="n">
        <v>150</v>
      </c>
      <c r="B661" s="0" t="n">
        <v>9.2</v>
      </c>
      <c r="C661" s="0" t="n">
        <v>0.333288907445</v>
      </c>
      <c r="D661" s="0" t="n">
        <v>0.333187887121</v>
      </c>
      <c r="E661" s="0" t="n">
        <v>0.333208091186</v>
      </c>
      <c r="F661" s="0" t="n">
        <v>0.333187887121</v>
      </c>
    </row>
    <row r="662" customFormat="false" ht="12.8" hidden="false" customHeight="false" outlineLevel="0" collapsed="false">
      <c r="A662" s="0" t="n">
        <v>270</v>
      </c>
      <c r="B662" s="0" t="n">
        <v>7.6</v>
      </c>
      <c r="C662" s="0" t="n">
        <v>0.333343844338</v>
      </c>
      <c r="D662" s="0" t="n">
        <v>0.33315520866</v>
      </c>
      <c r="E662" s="0" t="n">
        <v>0.333192935795</v>
      </c>
      <c r="F662" s="0" t="n">
        <v>0.33315520866</v>
      </c>
    </row>
    <row r="663" customFormat="false" ht="12.8" hidden="false" customHeight="false" outlineLevel="0" collapsed="false">
      <c r="A663" s="0" t="n">
        <v>150</v>
      </c>
      <c r="B663" s="0" t="n">
        <v>9</v>
      </c>
      <c r="C663" s="0" t="n">
        <v>0.333149954287</v>
      </c>
      <c r="D663" s="0" t="n">
        <v>0.333149954287</v>
      </c>
      <c r="E663" s="0" t="n">
        <v>0.333149954287</v>
      </c>
      <c r="F663" s="0" t="n">
        <v>0.333149954287</v>
      </c>
    </row>
    <row r="664" customFormat="false" ht="12.8" hidden="false" customHeight="false" outlineLevel="0" collapsed="false">
      <c r="A664" s="0" t="n">
        <v>150</v>
      </c>
      <c r="B664" s="0" t="n">
        <v>9</v>
      </c>
      <c r="C664" s="0" t="n">
        <v>0.333149954287</v>
      </c>
      <c r="D664" s="0" t="n">
        <v>0.333149954287</v>
      </c>
      <c r="E664" s="0" t="n">
        <v>0.333149954287</v>
      </c>
      <c r="F664" s="0" t="n">
        <v>0.333149954287</v>
      </c>
    </row>
    <row r="665" customFormat="false" ht="12.8" hidden="false" customHeight="false" outlineLevel="0" collapsed="false">
      <c r="A665" s="0" t="n">
        <v>270</v>
      </c>
      <c r="B665" s="0" t="n">
        <v>11</v>
      </c>
      <c r="C665" s="0" t="n">
        <v>0.333128969352</v>
      </c>
      <c r="D665" s="0" t="n">
        <v>0.330301845782</v>
      </c>
      <c r="E665" s="0" t="n">
        <v>0.332563544638</v>
      </c>
      <c r="F665" s="0" t="n">
        <v>0.333128969352</v>
      </c>
    </row>
    <row r="666" customFormat="false" ht="12.8" hidden="false" customHeight="false" outlineLevel="0" collapsed="false">
      <c r="A666" s="0" t="n">
        <v>270</v>
      </c>
      <c r="B666" s="0" t="n">
        <v>11</v>
      </c>
      <c r="C666" s="0" t="n">
        <v>0.333128969352</v>
      </c>
      <c r="D666" s="0" t="n">
        <v>0.333128969352</v>
      </c>
      <c r="E666" s="0" t="n">
        <v>0.333128969352</v>
      </c>
      <c r="F666" s="0" t="n">
        <v>0.333128969352</v>
      </c>
    </row>
    <row r="667" customFormat="false" ht="12.8" hidden="false" customHeight="false" outlineLevel="0" collapsed="false">
      <c r="A667" s="0" t="n">
        <v>270</v>
      </c>
      <c r="B667" s="0" t="n">
        <v>6.4</v>
      </c>
      <c r="C667" s="0" t="n">
        <v>0.333567284094</v>
      </c>
      <c r="D667" s="0" t="n">
        <v>0.33310461122</v>
      </c>
      <c r="E667" s="0" t="n">
        <v>0.333197145794</v>
      </c>
      <c r="F667" s="0" t="n">
        <v>0.33310461122</v>
      </c>
    </row>
    <row r="668" customFormat="false" ht="12.8" hidden="false" customHeight="false" outlineLevel="0" collapsed="false">
      <c r="A668" s="0" t="n">
        <v>150</v>
      </c>
      <c r="B668" s="0" t="n">
        <v>9.9</v>
      </c>
      <c r="C668" s="0" t="n">
        <v>0.333372097384</v>
      </c>
      <c r="D668" s="0" t="n">
        <v>0.333090563476</v>
      </c>
      <c r="E668" s="0" t="n">
        <v>0.333146870257</v>
      </c>
      <c r="F668" s="0" t="n">
        <v>0.333090563476</v>
      </c>
    </row>
    <row r="669" customFormat="false" ht="12.8" hidden="false" customHeight="false" outlineLevel="0" collapsed="false">
      <c r="A669" s="0" t="n">
        <v>150</v>
      </c>
      <c r="B669" s="0" t="n">
        <v>10</v>
      </c>
      <c r="C669" s="0" t="n">
        <v>0.333372097384</v>
      </c>
      <c r="D669" s="0" t="n">
        <v>0.333090563476</v>
      </c>
      <c r="E669" s="0" t="n">
        <v>0.333146870257</v>
      </c>
      <c r="F669" s="0" t="n">
        <v>0.333090563476</v>
      </c>
    </row>
    <row r="670" customFormat="false" ht="12.8" hidden="false" customHeight="false" outlineLevel="0" collapsed="false">
      <c r="A670" s="0" t="n">
        <v>150</v>
      </c>
      <c r="B670" s="0" t="n">
        <v>10</v>
      </c>
      <c r="C670" s="0" t="n">
        <v>0.333090563476</v>
      </c>
      <c r="D670" s="0" t="n">
        <v>0.333090563476</v>
      </c>
      <c r="E670" s="0" t="n">
        <v>0.333090563476</v>
      </c>
      <c r="F670" s="0" t="n">
        <v>0.333090563476</v>
      </c>
    </row>
    <row r="671" customFormat="false" ht="12.8" hidden="false" customHeight="false" outlineLevel="0" collapsed="false">
      <c r="A671" s="0" t="n">
        <v>150</v>
      </c>
      <c r="B671" s="0" t="n">
        <v>10</v>
      </c>
      <c r="C671" s="0" t="n">
        <v>0.333090563476</v>
      </c>
      <c r="D671" s="0" t="n">
        <v>0.333090563476</v>
      </c>
      <c r="E671" s="0" t="n">
        <v>0.333090563476</v>
      </c>
      <c r="F671" s="0" t="n">
        <v>0.333090563476</v>
      </c>
    </row>
    <row r="672" customFormat="false" ht="12.8" hidden="false" customHeight="false" outlineLevel="0" collapsed="false">
      <c r="A672" s="0" t="n">
        <v>150</v>
      </c>
      <c r="B672" s="0" t="n">
        <v>10</v>
      </c>
      <c r="C672" s="0" t="n">
        <v>0.333090563476</v>
      </c>
      <c r="D672" s="0" t="n">
        <v>0.333090563476</v>
      </c>
      <c r="E672" s="0" t="n">
        <v>0.333090563476</v>
      </c>
      <c r="F672" s="0" t="n">
        <v>0.333090563476</v>
      </c>
    </row>
    <row r="673" customFormat="false" ht="12.8" hidden="false" customHeight="false" outlineLevel="0" collapsed="false">
      <c r="A673" s="0" t="n">
        <v>150</v>
      </c>
      <c r="B673" s="0" t="n">
        <v>10.1</v>
      </c>
      <c r="C673" s="0" t="n">
        <v>0.333090563476</v>
      </c>
      <c r="D673" s="0" t="n">
        <v>0.332965823636</v>
      </c>
      <c r="E673" s="0" t="n">
        <v>0.333065615508</v>
      </c>
      <c r="F673" s="0" t="n">
        <v>0.333090563476</v>
      </c>
    </row>
    <row r="674" customFormat="false" ht="12.8" hidden="false" customHeight="false" outlineLevel="0" collapsed="false">
      <c r="A674" s="0" t="n">
        <v>150</v>
      </c>
      <c r="B674" s="0" t="n">
        <v>10.2</v>
      </c>
      <c r="C674" s="0" t="n">
        <v>0.333090563476</v>
      </c>
      <c r="D674" s="0" t="n">
        <v>0.333090563476</v>
      </c>
      <c r="E674" s="0" t="n">
        <v>0.333090563476</v>
      </c>
      <c r="F674" s="0" t="n">
        <v>0.333090563476</v>
      </c>
    </row>
    <row r="675" customFormat="false" ht="12.8" hidden="false" customHeight="false" outlineLevel="0" collapsed="false">
      <c r="A675" s="0" t="n">
        <v>150</v>
      </c>
      <c r="B675" s="0" t="n">
        <v>10.4</v>
      </c>
      <c r="C675" s="0" t="n">
        <v>0.333090563476</v>
      </c>
      <c r="D675" s="0" t="n">
        <v>0.332965823636</v>
      </c>
      <c r="E675" s="0" t="n">
        <v>0.333065615508</v>
      </c>
      <c r="F675" s="0" t="n">
        <v>0.333090563476</v>
      </c>
    </row>
    <row r="676" customFormat="false" ht="12.8" hidden="false" customHeight="false" outlineLevel="0" collapsed="false">
      <c r="A676" s="0" t="n">
        <v>250</v>
      </c>
      <c r="B676" s="0" t="n">
        <v>2.5</v>
      </c>
      <c r="C676" s="0" t="n">
        <v>0.333084277941</v>
      </c>
      <c r="D676" s="0" t="n">
        <v>0.333031698279</v>
      </c>
      <c r="E676" s="0" t="n">
        <v>0.333073762008</v>
      </c>
      <c r="F676" s="0" t="n">
        <v>0.333084277941</v>
      </c>
    </row>
    <row r="677" customFormat="false" ht="12.8" hidden="false" customHeight="false" outlineLevel="0" collapsed="false">
      <c r="A677" s="0" t="n">
        <v>150</v>
      </c>
      <c r="B677" s="0" t="n">
        <v>7</v>
      </c>
      <c r="C677" s="0" t="n">
        <v>0.333052053803</v>
      </c>
      <c r="D677" s="0" t="n">
        <v>0.332716875331</v>
      </c>
      <c r="E677" s="0" t="n">
        <v>0.332985018109</v>
      </c>
      <c r="F677" s="0" t="n">
        <v>0.333052053803</v>
      </c>
    </row>
    <row r="678" customFormat="false" ht="12.8" hidden="false" customHeight="false" outlineLevel="0" collapsed="false">
      <c r="A678" s="0" t="n">
        <v>150</v>
      </c>
      <c r="B678" s="0" t="n">
        <v>7.2</v>
      </c>
      <c r="C678" s="0" t="n">
        <v>0.333052053803</v>
      </c>
      <c r="D678" s="0" t="n">
        <v>0.333052053803</v>
      </c>
      <c r="E678" s="0" t="n">
        <v>0.333052053803</v>
      </c>
      <c r="F678" s="0" t="n">
        <v>0.333052053803</v>
      </c>
    </row>
    <row r="679" customFormat="false" ht="12.8" hidden="false" customHeight="false" outlineLevel="0" collapsed="false">
      <c r="A679" s="0" t="n">
        <v>150</v>
      </c>
      <c r="B679" s="0" t="n">
        <v>7.1</v>
      </c>
      <c r="C679" s="0" t="n">
        <v>0.333052053803</v>
      </c>
      <c r="D679" s="0" t="n">
        <v>0.333052053803</v>
      </c>
      <c r="E679" s="0" t="n">
        <v>0.333052053803</v>
      </c>
      <c r="F679" s="0" t="n">
        <v>0.333052053803</v>
      </c>
    </row>
    <row r="680" customFormat="false" ht="12.8" hidden="false" customHeight="false" outlineLevel="0" collapsed="false">
      <c r="A680" s="0" t="n">
        <v>150</v>
      </c>
      <c r="B680" s="0" t="n">
        <v>7.2</v>
      </c>
      <c r="C680" s="0" t="n">
        <v>0.333052053803</v>
      </c>
      <c r="D680" s="0" t="n">
        <v>0.333052053803</v>
      </c>
      <c r="E680" s="0" t="n">
        <v>0.333052053803</v>
      </c>
      <c r="F680" s="0" t="n">
        <v>0.333052053803</v>
      </c>
    </row>
    <row r="681" customFormat="false" ht="12.8" hidden="false" customHeight="false" outlineLevel="0" collapsed="false">
      <c r="A681" s="0" t="n">
        <v>270</v>
      </c>
      <c r="B681" s="0" t="n">
        <v>6.6</v>
      </c>
      <c r="C681" s="0" t="n">
        <v>0.333010649235</v>
      </c>
      <c r="D681" s="0" t="n">
        <v>0.333010649235</v>
      </c>
      <c r="E681" s="0" t="n">
        <v>0.333010649235</v>
      </c>
      <c r="F681" s="0" t="n">
        <v>0.333010649235</v>
      </c>
    </row>
    <row r="682" customFormat="false" ht="12.8" hidden="false" customHeight="false" outlineLevel="0" collapsed="false">
      <c r="A682" s="0" t="n">
        <v>270</v>
      </c>
      <c r="B682" s="0" t="n">
        <v>6.6</v>
      </c>
      <c r="C682" s="0" t="n">
        <v>0.333010649235</v>
      </c>
      <c r="D682" s="0" t="n">
        <v>0.333010649235</v>
      </c>
      <c r="E682" s="0" t="n">
        <v>0.333010649235</v>
      </c>
      <c r="F682" s="0" t="n">
        <v>0.333010649235</v>
      </c>
    </row>
    <row r="683" customFormat="false" ht="12.8" hidden="false" customHeight="false" outlineLevel="0" collapsed="false">
      <c r="A683" s="0" t="n">
        <v>250</v>
      </c>
      <c r="B683" s="0" t="n">
        <v>4</v>
      </c>
      <c r="C683" s="0" t="n">
        <v>0.333009407623</v>
      </c>
      <c r="D683" s="0" t="n">
        <v>0.33286326149</v>
      </c>
      <c r="E683" s="0" t="n">
        <v>0.332980178397</v>
      </c>
      <c r="F683" s="0" t="n">
        <v>0.333009407623</v>
      </c>
    </row>
    <row r="684" customFormat="false" ht="12.8" hidden="false" customHeight="false" outlineLevel="0" collapsed="false">
      <c r="A684" s="0" t="n">
        <v>250</v>
      </c>
      <c r="B684" s="0" t="n">
        <v>2.5</v>
      </c>
      <c r="C684" s="0" t="n">
        <v>0.333060544782</v>
      </c>
      <c r="D684" s="0" t="n">
        <v>0.333007964138</v>
      </c>
      <c r="E684" s="0" t="n">
        <v>0.333018480266</v>
      </c>
      <c r="F684" s="0" t="n">
        <v>0.333007964138</v>
      </c>
    </row>
    <row r="685" customFormat="false" ht="12.8" hidden="false" customHeight="false" outlineLevel="0" collapsed="false">
      <c r="A685" s="0" t="n">
        <v>150</v>
      </c>
      <c r="B685" s="0" t="n">
        <v>9.4</v>
      </c>
      <c r="C685" s="0" t="n">
        <v>0.333327325518</v>
      </c>
      <c r="D685" s="0" t="n">
        <v>0.332972755288</v>
      </c>
      <c r="E685" s="0" t="n">
        <v>0.333043669334</v>
      </c>
      <c r="F685" s="0" t="n">
        <v>0.332972755288</v>
      </c>
    </row>
    <row r="686" customFormat="false" ht="12.8" hidden="false" customHeight="false" outlineLevel="0" collapsed="false">
      <c r="A686" s="0" t="n">
        <v>150</v>
      </c>
      <c r="B686" s="0" t="n">
        <v>10.2</v>
      </c>
      <c r="C686" s="0" t="n">
        <v>0.333090563476</v>
      </c>
      <c r="D686" s="0" t="n">
        <v>0.332965823636</v>
      </c>
      <c r="E686" s="0" t="n">
        <v>0.332990771604</v>
      </c>
      <c r="F686" s="0" t="n">
        <v>0.332965823636</v>
      </c>
    </row>
    <row r="687" customFormat="false" ht="12.8" hidden="false" customHeight="false" outlineLevel="0" collapsed="false">
      <c r="A687" s="0" t="n">
        <v>150</v>
      </c>
      <c r="B687" s="0" t="n">
        <v>10.6</v>
      </c>
      <c r="C687" s="0" t="n">
        <v>0.333090563476</v>
      </c>
      <c r="D687" s="0" t="n">
        <v>0.332965823636</v>
      </c>
      <c r="E687" s="0" t="n">
        <v>0.332990771604</v>
      </c>
      <c r="F687" s="0" t="n">
        <v>0.332965823636</v>
      </c>
    </row>
    <row r="688" customFormat="false" ht="12.8" hidden="false" customHeight="false" outlineLevel="0" collapsed="false">
      <c r="A688" s="0" t="n">
        <v>150</v>
      </c>
      <c r="B688" s="0" t="n">
        <v>10.8</v>
      </c>
      <c r="C688" s="0" t="n">
        <v>0.333090563476</v>
      </c>
      <c r="D688" s="0" t="n">
        <v>0.332965823636</v>
      </c>
      <c r="E688" s="0" t="n">
        <v>0.332990771604</v>
      </c>
      <c r="F688" s="0" t="n">
        <v>0.332965823636</v>
      </c>
    </row>
    <row r="689" customFormat="false" ht="12.8" hidden="false" customHeight="false" outlineLevel="0" collapsed="false">
      <c r="A689" s="0" t="n">
        <v>150</v>
      </c>
      <c r="B689" s="0" t="n">
        <v>9.9</v>
      </c>
      <c r="C689" s="0" t="n">
        <v>0.333090563476</v>
      </c>
      <c r="D689" s="0" t="n">
        <v>0.332965823636</v>
      </c>
      <c r="E689" s="0" t="n">
        <v>0.332990771604</v>
      </c>
      <c r="F689" s="0" t="n">
        <v>0.332965823636</v>
      </c>
    </row>
    <row r="690" customFormat="false" ht="12.8" hidden="false" customHeight="false" outlineLevel="0" collapsed="false">
      <c r="A690" s="0" t="n">
        <v>150</v>
      </c>
      <c r="B690" s="0" t="n">
        <v>10.1</v>
      </c>
      <c r="C690" s="0" t="n">
        <v>0.333029408432</v>
      </c>
      <c r="D690" s="0" t="n">
        <v>0.332965823636</v>
      </c>
      <c r="E690" s="0" t="n">
        <v>0.332978540595</v>
      </c>
      <c r="F690" s="0" t="n">
        <v>0.332965823636</v>
      </c>
    </row>
    <row r="691" customFormat="false" ht="12.8" hidden="false" customHeight="false" outlineLevel="0" collapsed="false">
      <c r="A691" s="0" t="n">
        <v>150</v>
      </c>
      <c r="B691" s="0" t="n">
        <v>10.4</v>
      </c>
      <c r="C691" s="0" t="n">
        <v>0.332965823636</v>
      </c>
      <c r="D691" s="0" t="n">
        <v>0.332965823636</v>
      </c>
      <c r="E691" s="0" t="n">
        <v>0.332965823636</v>
      </c>
      <c r="F691" s="0" t="n">
        <v>0.332965823636</v>
      </c>
    </row>
    <row r="692" customFormat="false" ht="12.8" hidden="false" customHeight="false" outlineLevel="0" collapsed="false">
      <c r="A692" s="0" t="n">
        <v>150</v>
      </c>
      <c r="B692" s="0" t="n">
        <v>11</v>
      </c>
      <c r="C692" s="0" t="n">
        <v>0.332965823636</v>
      </c>
      <c r="D692" s="0" t="n">
        <v>0.332965823636</v>
      </c>
      <c r="E692" s="0" t="n">
        <v>0.332965823636</v>
      </c>
      <c r="F692" s="0" t="n">
        <v>0.332965823636</v>
      </c>
    </row>
    <row r="693" customFormat="false" ht="12.8" hidden="false" customHeight="false" outlineLevel="0" collapsed="false">
      <c r="A693" s="0" t="n">
        <v>150</v>
      </c>
      <c r="B693" s="0" t="n">
        <v>10.6</v>
      </c>
      <c r="C693" s="0" t="n">
        <v>0.332965823636</v>
      </c>
      <c r="D693" s="0" t="n">
        <v>0.332965823636</v>
      </c>
      <c r="E693" s="0" t="n">
        <v>0.332965823636</v>
      </c>
      <c r="F693" s="0" t="n">
        <v>0.332965823636</v>
      </c>
    </row>
    <row r="694" customFormat="false" ht="12.8" hidden="false" customHeight="false" outlineLevel="0" collapsed="false">
      <c r="A694" s="0" t="n">
        <v>150</v>
      </c>
      <c r="B694" s="0" t="n">
        <v>10.8</v>
      </c>
      <c r="C694" s="0" t="n">
        <v>0.332965823636</v>
      </c>
      <c r="D694" s="0" t="n">
        <v>0.332965823636</v>
      </c>
      <c r="E694" s="0" t="n">
        <v>0.332965823636</v>
      </c>
      <c r="F694" s="0" t="n">
        <v>0.332965823636</v>
      </c>
    </row>
    <row r="695" customFormat="false" ht="12.8" hidden="false" customHeight="false" outlineLevel="0" collapsed="false">
      <c r="A695" s="0" t="n">
        <v>150</v>
      </c>
      <c r="B695" s="0" t="n">
        <v>11</v>
      </c>
      <c r="C695" s="0" t="n">
        <v>0.332965823636</v>
      </c>
      <c r="D695" s="0" t="n">
        <v>0.332965823636</v>
      </c>
      <c r="E695" s="0" t="n">
        <v>0.332965823636</v>
      </c>
      <c r="F695" s="0" t="n">
        <v>0.332965823636</v>
      </c>
    </row>
    <row r="696" customFormat="false" ht="12.8" hidden="false" customHeight="false" outlineLevel="0" collapsed="false">
      <c r="A696" s="0" t="n">
        <v>270</v>
      </c>
      <c r="B696" s="0" t="n">
        <v>7</v>
      </c>
      <c r="C696" s="0" t="n">
        <v>0.333286879485</v>
      </c>
      <c r="D696" s="0" t="n">
        <v>0.332946939869</v>
      </c>
      <c r="E696" s="0" t="n">
        <v>0.333014927792</v>
      </c>
      <c r="F696" s="0" t="n">
        <v>0.332946939869</v>
      </c>
    </row>
    <row r="697" customFormat="false" ht="12.8" hidden="false" customHeight="false" outlineLevel="0" collapsed="false">
      <c r="A697" s="0" t="n">
        <v>270</v>
      </c>
      <c r="B697" s="0" t="n">
        <v>10.8</v>
      </c>
      <c r="C697" s="0" t="n">
        <v>0.333128969352</v>
      </c>
      <c r="D697" s="0" t="n">
        <v>0.332913244012</v>
      </c>
      <c r="E697" s="0" t="n">
        <v>0.33295638908</v>
      </c>
      <c r="F697" s="0" t="n">
        <v>0.332913244012</v>
      </c>
    </row>
    <row r="698" customFormat="false" ht="12.8" hidden="false" customHeight="false" outlineLevel="0" collapsed="false">
      <c r="A698" s="0" t="n">
        <v>270</v>
      </c>
      <c r="B698" s="0" t="n">
        <v>7.4</v>
      </c>
      <c r="C698" s="0" t="n">
        <v>0.333021781796</v>
      </c>
      <c r="D698" s="0" t="n">
        <v>0.332897659384</v>
      </c>
      <c r="E698" s="0" t="n">
        <v>0.332922483867</v>
      </c>
      <c r="F698" s="0" t="n">
        <v>0.332897659384</v>
      </c>
    </row>
    <row r="699" customFormat="false" ht="12.8" hidden="false" customHeight="false" outlineLevel="0" collapsed="false">
      <c r="A699" s="0" t="n">
        <v>270</v>
      </c>
      <c r="B699" s="0" t="n">
        <v>7.2</v>
      </c>
      <c r="C699" s="0" t="n">
        <v>0.332897659384</v>
      </c>
      <c r="D699" s="0" t="n">
        <v>0.332741946372</v>
      </c>
      <c r="E699" s="0" t="n">
        <v>0.332866516782</v>
      </c>
      <c r="F699" s="0" t="n">
        <v>0.332897659384</v>
      </c>
    </row>
    <row r="700" customFormat="false" ht="12.8" hidden="false" customHeight="false" outlineLevel="0" collapsed="false">
      <c r="A700" s="0" t="n">
        <v>150</v>
      </c>
      <c r="B700" s="0" t="n">
        <v>4.5</v>
      </c>
      <c r="C700" s="0" t="n">
        <v>0.332884747405</v>
      </c>
      <c r="D700" s="0" t="n">
        <v>0.332884747405</v>
      </c>
      <c r="E700" s="0" t="n">
        <v>0.332884747405</v>
      </c>
      <c r="F700" s="0" t="n">
        <v>0.332884747405</v>
      </c>
    </row>
    <row r="701" customFormat="false" ht="12.8" hidden="false" customHeight="false" outlineLevel="0" collapsed="false">
      <c r="A701" s="0" t="n">
        <v>150</v>
      </c>
      <c r="B701" s="0" t="n">
        <v>4.5</v>
      </c>
      <c r="C701" s="0" t="n">
        <v>0.332884747405</v>
      </c>
      <c r="D701" s="0" t="n">
        <v>0.332884747405</v>
      </c>
      <c r="E701" s="0" t="n">
        <v>0.332884747405</v>
      </c>
      <c r="F701" s="0" t="n">
        <v>0.332884747405</v>
      </c>
    </row>
    <row r="702" customFormat="false" ht="12.8" hidden="false" customHeight="false" outlineLevel="0" collapsed="false">
      <c r="A702" s="0" t="n">
        <v>270</v>
      </c>
      <c r="B702" s="0" t="n">
        <v>7.1</v>
      </c>
      <c r="C702" s="0" t="n">
        <v>0.332856729298</v>
      </c>
      <c r="D702" s="0" t="n">
        <v>0.332677313895</v>
      </c>
      <c r="E702" s="0" t="n">
        <v>0.332820846217</v>
      </c>
      <c r="F702" s="0" t="n">
        <v>0.332856729298</v>
      </c>
    </row>
    <row r="703" customFormat="false" ht="12.8" hidden="false" customHeight="false" outlineLevel="0" collapsed="false">
      <c r="A703" s="0" t="n">
        <v>270</v>
      </c>
      <c r="B703" s="0" t="n">
        <v>10.1</v>
      </c>
      <c r="C703" s="0" t="n">
        <v>0.332841235068</v>
      </c>
      <c r="D703" s="0" t="n">
        <v>0.332608426513</v>
      </c>
      <c r="E703" s="0" t="n">
        <v>0.332794673357</v>
      </c>
      <c r="F703" s="0" t="n">
        <v>0.332841235068</v>
      </c>
    </row>
    <row r="704" customFormat="false" ht="12.8" hidden="false" customHeight="false" outlineLevel="0" collapsed="false">
      <c r="A704" s="0" t="n">
        <v>150</v>
      </c>
      <c r="B704" s="0" t="n">
        <v>9.4</v>
      </c>
      <c r="C704" s="0" t="n">
        <v>0.333187887121</v>
      </c>
      <c r="D704" s="0" t="n">
        <v>0.332833391489</v>
      </c>
      <c r="E704" s="0" t="n">
        <v>0.332904290616</v>
      </c>
      <c r="F704" s="0" t="n">
        <v>0.332833391489</v>
      </c>
    </row>
    <row r="705" customFormat="false" ht="12.8" hidden="false" customHeight="false" outlineLevel="0" collapsed="false">
      <c r="A705" s="0" t="n">
        <v>270</v>
      </c>
      <c r="B705" s="0" t="n">
        <v>6.2</v>
      </c>
      <c r="C705" s="0" t="n">
        <v>0.333063034533</v>
      </c>
      <c r="D705" s="0" t="n">
        <v>0.332823425246</v>
      </c>
      <c r="E705" s="0" t="n">
        <v>0.332871347103</v>
      </c>
      <c r="F705" s="0" t="n">
        <v>0.332823425246</v>
      </c>
    </row>
    <row r="706" customFormat="false" ht="12.8" hidden="false" customHeight="false" outlineLevel="0" collapsed="false">
      <c r="A706" s="0" t="n">
        <v>270</v>
      </c>
      <c r="B706" s="0" t="n">
        <v>6.5</v>
      </c>
      <c r="C706" s="0" t="n">
        <v>0.333193807172</v>
      </c>
      <c r="D706" s="0" t="n">
        <v>0.332784615337</v>
      </c>
      <c r="E706" s="0" t="n">
        <v>0.332866453704</v>
      </c>
      <c r="F706" s="0" t="n">
        <v>0.332784615337</v>
      </c>
    </row>
    <row r="707" customFormat="false" ht="12.8" hidden="false" customHeight="false" outlineLevel="0" collapsed="false">
      <c r="A707" s="0" t="n">
        <v>270</v>
      </c>
      <c r="B707" s="0" t="n">
        <v>7.1</v>
      </c>
      <c r="C707" s="0" t="n">
        <v>0.332736158341</v>
      </c>
      <c r="D707" s="0" t="n">
        <v>0.332736158341</v>
      </c>
      <c r="E707" s="0" t="n">
        <v>0.332736158341</v>
      </c>
      <c r="F707" s="0" t="n">
        <v>0.332736158341</v>
      </c>
    </row>
    <row r="708" customFormat="false" ht="12.8" hidden="false" customHeight="false" outlineLevel="0" collapsed="false">
      <c r="A708" s="0" t="n">
        <v>150</v>
      </c>
      <c r="B708" s="0" t="n">
        <v>7.1</v>
      </c>
      <c r="C708" s="0" t="n">
        <v>0.333036994159</v>
      </c>
      <c r="D708" s="0" t="n">
        <v>0.332716875331</v>
      </c>
      <c r="E708" s="0" t="n">
        <v>0.332780899097</v>
      </c>
      <c r="F708" s="0" t="n">
        <v>0.332716875331</v>
      </c>
    </row>
    <row r="709" customFormat="false" ht="12.8" hidden="false" customHeight="false" outlineLevel="0" collapsed="false">
      <c r="A709" s="0" t="n">
        <v>150</v>
      </c>
      <c r="B709" s="0" t="n">
        <v>7</v>
      </c>
      <c r="C709" s="0" t="n">
        <v>0.332716875331</v>
      </c>
      <c r="D709" s="0" t="n">
        <v>0.332716875331</v>
      </c>
      <c r="E709" s="0" t="n">
        <v>0.332716875331</v>
      </c>
      <c r="F709" s="0" t="n">
        <v>0.332716875331</v>
      </c>
    </row>
    <row r="710" customFormat="false" ht="12.8" hidden="false" customHeight="false" outlineLevel="0" collapsed="false">
      <c r="A710" s="0" t="n">
        <v>150</v>
      </c>
      <c r="B710" s="0" t="n">
        <v>6.6</v>
      </c>
      <c r="C710" s="0" t="n">
        <v>0.332711349303</v>
      </c>
      <c r="D710" s="0" t="n">
        <v>0.332711349303</v>
      </c>
      <c r="E710" s="0" t="n">
        <v>0.332711349303</v>
      </c>
      <c r="F710" s="0" t="n">
        <v>0.332711349303</v>
      </c>
    </row>
    <row r="711" customFormat="false" ht="12.8" hidden="false" customHeight="false" outlineLevel="0" collapsed="false">
      <c r="A711" s="0" t="n">
        <v>150</v>
      </c>
      <c r="B711" s="0" t="n">
        <v>6.8</v>
      </c>
      <c r="C711" s="0" t="n">
        <v>0.332711349303</v>
      </c>
      <c r="D711" s="0" t="n">
        <v>0.332711349303</v>
      </c>
      <c r="E711" s="0" t="n">
        <v>0.332711349303</v>
      </c>
      <c r="F711" s="0" t="n">
        <v>0.332711349303</v>
      </c>
    </row>
    <row r="712" customFormat="false" ht="12.8" hidden="false" customHeight="false" outlineLevel="0" collapsed="false">
      <c r="A712" s="0" t="n">
        <v>150</v>
      </c>
      <c r="B712" s="0" t="n">
        <v>6.6</v>
      </c>
      <c r="C712" s="0" t="n">
        <v>0.332711349303</v>
      </c>
      <c r="D712" s="0" t="n">
        <v>0.332711349303</v>
      </c>
      <c r="E712" s="0" t="n">
        <v>0.332711349303</v>
      </c>
      <c r="F712" s="0" t="n">
        <v>0.332711349303</v>
      </c>
    </row>
    <row r="713" customFormat="false" ht="12.8" hidden="false" customHeight="false" outlineLevel="0" collapsed="false">
      <c r="A713" s="0" t="n">
        <v>150</v>
      </c>
      <c r="B713" s="0" t="n">
        <v>6.8</v>
      </c>
      <c r="C713" s="0" t="n">
        <v>0.332711349303</v>
      </c>
      <c r="D713" s="0" t="n">
        <v>0.332711349303</v>
      </c>
      <c r="E713" s="0" t="n">
        <v>0.332711349303</v>
      </c>
      <c r="F713" s="0" t="n">
        <v>0.332711349303</v>
      </c>
    </row>
    <row r="714" customFormat="false" ht="12.8" hidden="false" customHeight="false" outlineLevel="0" collapsed="false">
      <c r="A714" s="0" t="n">
        <v>270</v>
      </c>
      <c r="B714" s="0" t="n">
        <v>7.8</v>
      </c>
      <c r="C714" s="0" t="n">
        <v>0.332897659384</v>
      </c>
      <c r="D714" s="0" t="n">
        <v>0.33270920285</v>
      </c>
      <c r="E714" s="0" t="n">
        <v>0.332746894157</v>
      </c>
      <c r="F714" s="0" t="n">
        <v>0.33270920285</v>
      </c>
    </row>
    <row r="715" customFormat="false" ht="12.8" hidden="false" customHeight="false" outlineLevel="0" collapsed="false">
      <c r="A715" s="0" t="n">
        <v>270</v>
      </c>
      <c r="B715" s="0" t="n">
        <v>7.2</v>
      </c>
      <c r="C715" s="0" t="n">
        <v>0.332677313895</v>
      </c>
      <c r="D715" s="0" t="n">
        <v>0.332677313895</v>
      </c>
      <c r="E715" s="0" t="n">
        <v>0.332677313895</v>
      </c>
      <c r="F715" s="0" t="n">
        <v>0.332677313895</v>
      </c>
    </row>
    <row r="716" customFormat="false" ht="12.8" hidden="false" customHeight="false" outlineLevel="0" collapsed="false">
      <c r="A716" s="0" t="n">
        <v>150</v>
      </c>
      <c r="B716" s="0" t="n">
        <v>6.2</v>
      </c>
      <c r="C716" s="0" t="n">
        <v>0.332671259151</v>
      </c>
      <c r="D716" s="0" t="n">
        <v>0.332671259151</v>
      </c>
      <c r="E716" s="0" t="n">
        <v>0.332671259151</v>
      </c>
      <c r="F716" s="0" t="n">
        <v>0.332671259151</v>
      </c>
    </row>
    <row r="717" customFormat="false" ht="12.8" hidden="false" customHeight="false" outlineLevel="0" collapsed="false">
      <c r="A717" s="0" t="n">
        <v>150</v>
      </c>
      <c r="B717" s="0" t="n">
        <v>6.3</v>
      </c>
      <c r="C717" s="0" t="n">
        <v>0.332671259151</v>
      </c>
      <c r="D717" s="0" t="n">
        <v>0.332671259151</v>
      </c>
      <c r="E717" s="0" t="n">
        <v>0.332671259151</v>
      </c>
      <c r="F717" s="0" t="n">
        <v>0.332671259151</v>
      </c>
    </row>
    <row r="718" customFormat="false" ht="12.8" hidden="false" customHeight="false" outlineLevel="0" collapsed="false">
      <c r="A718" s="0" t="n">
        <v>150</v>
      </c>
      <c r="B718" s="0" t="n">
        <v>6.4</v>
      </c>
      <c r="C718" s="0" t="n">
        <v>0.332671259151</v>
      </c>
      <c r="D718" s="0" t="n">
        <v>0.332671259151</v>
      </c>
      <c r="E718" s="0" t="n">
        <v>0.332671259151</v>
      </c>
      <c r="F718" s="0" t="n">
        <v>0.332671259151</v>
      </c>
    </row>
    <row r="719" customFormat="false" ht="12.8" hidden="false" customHeight="false" outlineLevel="0" collapsed="false">
      <c r="A719" s="0" t="n">
        <v>150</v>
      </c>
      <c r="B719" s="0" t="n">
        <v>6.5</v>
      </c>
      <c r="C719" s="0" t="n">
        <v>0.332671259151</v>
      </c>
      <c r="D719" s="0" t="n">
        <v>0.332671259151</v>
      </c>
      <c r="E719" s="0" t="n">
        <v>0.332671259151</v>
      </c>
      <c r="F719" s="0" t="n">
        <v>0.332671259151</v>
      </c>
    </row>
    <row r="720" customFormat="false" ht="12.8" hidden="false" customHeight="false" outlineLevel="0" collapsed="false">
      <c r="A720" s="0" t="n">
        <v>150</v>
      </c>
      <c r="B720" s="0" t="n">
        <v>6.2</v>
      </c>
      <c r="C720" s="0" t="n">
        <v>0.332671259151</v>
      </c>
      <c r="D720" s="0" t="n">
        <v>0.332671259151</v>
      </c>
      <c r="E720" s="0" t="n">
        <v>0.332671259151</v>
      </c>
      <c r="F720" s="0" t="n">
        <v>0.332671259151</v>
      </c>
    </row>
    <row r="721" customFormat="false" ht="12.8" hidden="false" customHeight="false" outlineLevel="0" collapsed="false">
      <c r="A721" s="0" t="n">
        <v>150</v>
      </c>
      <c r="B721" s="0" t="n">
        <v>6.3</v>
      </c>
      <c r="C721" s="0" t="n">
        <v>0.332671259151</v>
      </c>
      <c r="D721" s="0" t="n">
        <v>0.332671259151</v>
      </c>
      <c r="E721" s="0" t="n">
        <v>0.332671259151</v>
      </c>
      <c r="F721" s="0" t="n">
        <v>0.332671259151</v>
      </c>
    </row>
    <row r="722" customFormat="false" ht="12.8" hidden="false" customHeight="false" outlineLevel="0" collapsed="false">
      <c r="A722" s="0" t="n">
        <v>150</v>
      </c>
      <c r="B722" s="0" t="n">
        <v>6.4</v>
      </c>
      <c r="C722" s="0" t="n">
        <v>0.332671259151</v>
      </c>
      <c r="D722" s="0" t="n">
        <v>0.332671259151</v>
      </c>
      <c r="E722" s="0" t="n">
        <v>0.332671259151</v>
      </c>
      <c r="F722" s="0" t="n">
        <v>0.332671259151</v>
      </c>
    </row>
    <row r="723" customFormat="false" ht="12.8" hidden="false" customHeight="false" outlineLevel="0" collapsed="false">
      <c r="A723" s="0" t="n">
        <v>150</v>
      </c>
      <c r="B723" s="0" t="n">
        <v>6.5</v>
      </c>
      <c r="C723" s="0" t="n">
        <v>0.332671259151</v>
      </c>
      <c r="D723" s="0" t="n">
        <v>0.332671259151</v>
      </c>
      <c r="E723" s="0" t="n">
        <v>0.332671259151</v>
      </c>
      <c r="F723" s="0" t="n">
        <v>0.332671259151</v>
      </c>
    </row>
    <row r="724" customFormat="false" ht="12.8" hidden="false" customHeight="false" outlineLevel="0" collapsed="false">
      <c r="A724" s="0" t="n">
        <v>250</v>
      </c>
      <c r="B724" s="0" t="n">
        <v>4</v>
      </c>
      <c r="C724" s="0" t="n">
        <v>0.33274769576</v>
      </c>
      <c r="D724" s="0" t="n">
        <v>0.33264137887</v>
      </c>
      <c r="E724" s="0" t="n">
        <v>0.332662642248</v>
      </c>
      <c r="F724" s="0" t="n">
        <v>0.33264137887</v>
      </c>
    </row>
    <row r="725" customFormat="false" ht="12.8" hidden="false" customHeight="false" outlineLevel="0" collapsed="false">
      <c r="A725" s="0" t="n">
        <v>270</v>
      </c>
      <c r="B725" s="0" t="n">
        <v>6.8</v>
      </c>
      <c r="C725" s="0" t="n">
        <v>0.332832003758</v>
      </c>
      <c r="D725" s="0" t="n">
        <v>0.33244588554</v>
      </c>
      <c r="E725" s="0" t="n">
        <v>0.332523109184</v>
      </c>
      <c r="F725" s="0" t="n">
        <v>0.33244588554</v>
      </c>
    </row>
    <row r="726" customFormat="false" ht="12.8" hidden="false" customHeight="false" outlineLevel="0" collapsed="false">
      <c r="A726" s="0" t="n">
        <v>200</v>
      </c>
      <c r="B726" s="0" t="n">
        <v>3.5</v>
      </c>
      <c r="C726" s="0" t="n">
        <v>0.332330218564</v>
      </c>
      <c r="D726" s="0" t="n">
        <v>0.332330218564</v>
      </c>
      <c r="E726" s="0" t="n">
        <v>0.332330218564</v>
      </c>
      <c r="F726" s="0" t="n">
        <v>0.332330218564</v>
      </c>
    </row>
    <row r="727" customFormat="false" ht="12.8" hidden="false" customHeight="false" outlineLevel="0" collapsed="false">
      <c r="A727" s="0" t="n">
        <v>200</v>
      </c>
      <c r="B727" s="0" t="n">
        <v>3.5</v>
      </c>
      <c r="C727" s="0" t="n">
        <v>0.332330218564</v>
      </c>
      <c r="D727" s="0" t="n">
        <v>0.332330218564</v>
      </c>
      <c r="E727" s="0" t="n">
        <v>0.332330218564</v>
      </c>
      <c r="F727" s="0" t="n">
        <v>0.332330218564</v>
      </c>
    </row>
    <row r="728" customFormat="false" ht="12.8" hidden="false" customHeight="false" outlineLevel="0" collapsed="false">
      <c r="A728" s="0" t="n">
        <v>270</v>
      </c>
      <c r="B728" s="0" t="n">
        <v>2.5</v>
      </c>
      <c r="C728" s="0" t="n">
        <v>0.332325643771</v>
      </c>
      <c r="D728" s="0" t="n">
        <v>0.332204690013</v>
      </c>
      <c r="E728" s="0" t="n">
        <v>0.332228880764</v>
      </c>
      <c r="F728" s="0" t="n">
        <v>0.332204690013</v>
      </c>
    </row>
    <row r="729" customFormat="false" ht="12.8" hidden="false" customHeight="false" outlineLevel="0" collapsed="false">
      <c r="A729" s="0" t="n">
        <v>270</v>
      </c>
      <c r="B729" s="0" t="n">
        <v>2.5</v>
      </c>
      <c r="C729" s="0" t="n">
        <v>0.33218694423</v>
      </c>
      <c r="D729" s="0" t="n">
        <v>0.332150186641</v>
      </c>
      <c r="E729" s="0" t="n">
        <v>0.332179592712</v>
      </c>
      <c r="F729" s="0" t="n">
        <v>0.33218694423</v>
      </c>
    </row>
    <row r="730" customFormat="false" ht="12.8" hidden="false" customHeight="false" outlineLevel="0" collapsed="false">
      <c r="A730" s="0" t="n">
        <v>270</v>
      </c>
      <c r="B730" s="0" t="n">
        <v>9</v>
      </c>
      <c r="C730" s="0" t="n">
        <v>0.332105738505</v>
      </c>
      <c r="D730" s="0" t="n">
        <v>0.332033680081</v>
      </c>
      <c r="E730" s="0" t="n">
        <v>0.33209132682</v>
      </c>
      <c r="F730" s="0" t="n">
        <v>0.332105738505</v>
      </c>
    </row>
    <row r="731" customFormat="false" ht="12.8" hidden="false" customHeight="false" outlineLevel="0" collapsed="false">
      <c r="A731" s="0" t="n">
        <v>270</v>
      </c>
      <c r="B731" s="0" t="n">
        <v>9</v>
      </c>
      <c r="C731" s="0" t="n">
        <v>0.332105738505</v>
      </c>
      <c r="D731" s="0" t="n">
        <v>0.332105738505</v>
      </c>
      <c r="E731" s="0" t="n">
        <v>0.332105738505</v>
      </c>
      <c r="F731" s="0" t="n">
        <v>0.332105738505</v>
      </c>
    </row>
    <row r="732" customFormat="false" ht="12.8" hidden="false" customHeight="false" outlineLevel="0" collapsed="false">
      <c r="A732" s="0" t="n">
        <v>270</v>
      </c>
      <c r="B732" s="0" t="n">
        <v>9.4</v>
      </c>
      <c r="C732" s="0" t="n">
        <v>0.331988184577</v>
      </c>
      <c r="D732" s="0" t="n">
        <v>0.331889609989</v>
      </c>
      <c r="E732" s="0" t="n">
        <v>0.331909324906</v>
      </c>
      <c r="F732" s="0" t="n">
        <v>0.331889609989</v>
      </c>
    </row>
    <row r="733" customFormat="false" ht="12.8" hidden="false" customHeight="false" outlineLevel="0" collapsed="false">
      <c r="A733" s="0" t="n">
        <v>270</v>
      </c>
      <c r="B733" s="0" t="n">
        <v>9.2</v>
      </c>
      <c r="C733" s="0" t="n">
        <v>0.331889609989</v>
      </c>
      <c r="D733" s="0" t="n">
        <v>0.331804636569</v>
      </c>
      <c r="E733" s="0" t="n">
        <v>0.331872615305</v>
      </c>
      <c r="F733" s="0" t="n">
        <v>0.331889609989</v>
      </c>
    </row>
    <row r="734" customFormat="false" ht="12.8" hidden="false" customHeight="false" outlineLevel="0" collapsed="false">
      <c r="A734" s="0" t="n">
        <v>270</v>
      </c>
      <c r="B734" s="0" t="n">
        <v>10</v>
      </c>
      <c r="C734" s="0" t="n">
        <v>0.331889609989</v>
      </c>
      <c r="D734" s="0" t="n">
        <v>0.331256849013</v>
      </c>
      <c r="E734" s="0" t="n">
        <v>0.331763057794</v>
      </c>
      <c r="F734" s="0" t="n">
        <v>0.331889609989</v>
      </c>
    </row>
    <row r="735" customFormat="false" ht="12.8" hidden="false" customHeight="false" outlineLevel="0" collapsed="false">
      <c r="A735" s="0" t="n">
        <v>270</v>
      </c>
      <c r="B735" s="0" t="n">
        <v>9.2</v>
      </c>
      <c r="C735" s="0" t="n">
        <v>0.332204347195</v>
      </c>
      <c r="D735" s="0" t="n">
        <v>0.331804636569</v>
      </c>
      <c r="E735" s="0" t="n">
        <v>0.331884578695</v>
      </c>
      <c r="F735" s="0" t="n">
        <v>0.331804636569</v>
      </c>
    </row>
    <row r="736" customFormat="false" ht="12.8" hidden="false" customHeight="false" outlineLevel="0" collapsed="false">
      <c r="A736" s="0" t="n">
        <v>270</v>
      </c>
      <c r="B736" s="0" t="n">
        <v>9.9</v>
      </c>
      <c r="C736" s="0" t="n">
        <v>0.331804636569</v>
      </c>
      <c r="D736" s="0" t="n">
        <v>0.330987836961</v>
      </c>
      <c r="E736" s="0" t="n">
        <v>0.331641276648</v>
      </c>
      <c r="F736" s="0" t="n">
        <v>0.331804636569</v>
      </c>
    </row>
    <row r="737" customFormat="false" ht="12.8" hidden="false" customHeight="false" outlineLevel="0" collapsed="false">
      <c r="A737" s="0" t="n">
        <v>270</v>
      </c>
      <c r="B737" s="0" t="n">
        <v>10.8</v>
      </c>
      <c r="C737" s="0" t="n">
        <v>0.331794913734</v>
      </c>
      <c r="D737" s="0" t="n">
        <v>0.33057481458</v>
      </c>
      <c r="E737" s="0" t="n">
        <v>0.331550893903</v>
      </c>
      <c r="F737" s="0" t="n">
        <v>0.331794913734</v>
      </c>
    </row>
    <row r="738" customFormat="false" ht="12.8" hidden="false" customHeight="false" outlineLevel="0" collapsed="false">
      <c r="A738" s="0" t="n">
        <v>300</v>
      </c>
      <c r="B738" s="0" t="n">
        <v>3</v>
      </c>
      <c r="C738" s="0" t="n">
        <v>0.331693165125</v>
      </c>
      <c r="D738" s="0" t="n">
        <v>0.331693165125</v>
      </c>
      <c r="E738" s="0" t="n">
        <v>0.331693165125</v>
      </c>
      <c r="F738" s="0" t="n">
        <v>0.331693165125</v>
      </c>
    </row>
    <row r="739" customFormat="false" ht="12.8" hidden="false" customHeight="false" outlineLevel="0" collapsed="false">
      <c r="A739" s="0" t="n">
        <v>270</v>
      </c>
      <c r="B739" s="0" t="n">
        <v>9.6</v>
      </c>
      <c r="C739" s="0" t="n">
        <v>0.331889609989</v>
      </c>
      <c r="D739" s="0" t="n">
        <v>0.331659005563</v>
      </c>
      <c r="E739" s="0" t="n">
        <v>0.331705126448</v>
      </c>
      <c r="F739" s="0" t="n">
        <v>0.331659005563</v>
      </c>
    </row>
    <row r="740" customFormat="false" ht="12.8" hidden="false" customHeight="false" outlineLevel="0" collapsed="false">
      <c r="A740" s="0" t="n">
        <v>270</v>
      </c>
      <c r="B740" s="0" t="n">
        <v>9.6</v>
      </c>
      <c r="C740" s="0" t="n">
        <v>0.331889609989</v>
      </c>
      <c r="D740" s="0" t="n">
        <v>0.331659005563</v>
      </c>
      <c r="E740" s="0" t="n">
        <v>0.331705126448</v>
      </c>
      <c r="F740" s="0" t="n">
        <v>0.331659005563</v>
      </c>
    </row>
    <row r="741" customFormat="false" ht="12.8" hidden="false" customHeight="false" outlineLevel="0" collapsed="false">
      <c r="A741" s="0" t="n">
        <v>270</v>
      </c>
      <c r="B741" s="0" t="n">
        <v>9.9</v>
      </c>
      <c r="C741" s="0" t="n">
        <v>0.331659005563</v>
      </c>
      <c r="D741" s="0" t="n">
        <v>0.331659005563</v>
      </c>
      <c r="E741" s="0" t="n">
        <v>0.331659005563</v>
      </c>
      <c r="F741" s="0" t="n">
        <v>0.331659005563</v>
      </c>
    </row>
    <row r="742" customFormat="false" ht="12.8" hidden="false" customHeight="false" outlineLevel="0" collapsed="false">
      <c r="A742" s="0" t="n">
        <v>270</v>
      </c>
      <c r="B742" s="0" t="n">
        <v>10.2</v>
      </c>
      <c r="C742" s="0" t="n">
        <v>0.333128969352</v>
      </c>
      <c r="D742" s="0" t="n">
        <v>0.331652640193</v>
      </c>
      <c r="E742" s="0" t="n">
        <v>0.331947906024</v>
      </c>
      <c r="F742" s="0" t="n">
        <v>0.331652640193</v>
      </c>
    </row>
    <row r="743" customFormat="false" ht="12.8" hidden="false" customHeight="false" outlineLevel="0" collapsed="false">
      <c r="A743" s="0" t="n">
        <v>300</v>
      </c>
      <c r="B743" s="0" t="n">
        <v>3</v>
      </c>
      <c r="C743" s="0" t="n">
        <v>0.331693165125</v>
      </c>
      <c r="D743" s="0" t="n">
        <v>0.331590434231</v>
      </c>
      <c r="E743" s="0" t="n">
        <v>0.33161098041</v>
      </c>
      <c r="F743" s="0" t="n">
        <v>0.331590434231</v>
      </c>
    </row>
    <row r="744" customFormat="false" ht="12.8" hidden="false" customHeight="false" outlineLevel="0" collapsed="false">
      <c r="A744" s="0" t="n">
        <v>250</v>
      </c>
      <c r="B744" s="0" t="n">
        <v>4.5</v>
      </c>
      <c r="C744" s="0" t="n">
        <v>0.331461239354</v>
      </c>
      <c r="D744" s="0" t="n">
        <v>0.331461239354</v>
      </c>
      <c r="E744" s="0" t="n">
        <v>0.331461239354</v>
      </c>
      <c r="F744" s="0" t="n">
        <v>0.331461239354</v>
      </c>
    </row>
    <row r="745" customFormat="false" ht="12.8" hidden="false" customHeight="false" outlineLevel="0" collapsed="false">
      <c r="A745" s="0" t="n">
        <v>250</v>
      </c>
      <c r="B745" s="0" t="n">
        <v>4.5</v>
      </c>
      <c r="C745" s="0" t="n">
        <v>0.331461239354</v>
      </c>
      <c r="D745" s="0" t="n">
        <v>0.330617396385</v>
      </c>
      <c r="E745" s="0" t="n">
        <v>0.33129247076</v>
      </c>
      <c r="F745" s="0" t="n">
        <v>0.331461239354</v>
      </c>
    </row>
    <row r="746" customFormat="false" ht="12.8" hidden="false" customHeight="false" outlineLevel="0" collapsed="false">
      <c r="A746" s="0" t="n">
        <v>270</v>
      </c>
      <c r="B746" s="0" t="n">
        <v>10.2</v>
      </c>
      <c r="C746" s="0" t="n">
        <v>0.331445106463</v>
      </c>
      <c r="D746" s="0" t="n">
        <v>0.331377137478</v>
      </c>
      <c r="E746" s="0" t="n">
        <v>0.331431512666</v>
      </c>
      <c r="F746" s="0" t="n">
        <v>0.331445106463</v>
      </c>
    </row>
    <row r="747" customFormat="false" ht="12.8" hidden="false" customHeight="false" outlineLevel="0" collapsed="false">
      <c r="A747" s="0" t="n">
        <v>320</v>
      </c>
      <c r="B747" s="0" t="n">
        <v>2</v>
      </c>
      <c r="C747" s="0" t="n">
        <v>0.33115159202</v>
      </c>
      <c r="D747" s="0" t="n">
        <v>0.33115159202</v>
      </c>
      <c r="E747" s="0" t="n">
        <v>0.33115159202</v>
      </c>
      <c r="F747" s="0" t="n">
        <v>0.33115159202</v>
      </c>
    </row>
    <row r="748" customFormat="false" ht="12.8" hidden="false" customHeight="false" outlineLevel="0" collapsed="false">
      <c r="A748" s="0" t="n">
        <v>320</v>
      </c>
      <c r="B748" s="0" t="n">
        <v>2</v>
      </c>
      <c r="C748" s="0" t="n">
        <v>0.33115159202</v>
      </c>
      <c r="D748" s="0" t="n">
        <v>0.33115159202</v>
      </c>
      <c r="E748" s="0" t="n">
        <v>0.33115159202</v>
      </c>
      <c r="F748" s="0" t="n">
        <v>0.33115159202</v>
      </c>
    </row>
    <row r="749" customFormat="false" ht="12.8" hidden="false" customHeight="false" outlineLevel="0" collapsed="false">
      <c r="A749" s="0" t="n">
        <v>270</v>
      </c>
      <c r="B749" s="0" t="n">
        <v>10</v>
      </c>
      <c r="C749" s="0" t="n">
        <v>0.330987836961</v>
      </c>
      <c r="D749" s="0" t="n">
        <v>0.330987836961</v>
      </c>
      <c r="E749" s="0" t="n">
        <v>0.330987836961</v>
      </c>
      <c r="F749" s="0" t="n">
        <v>0.330987836961</v>
      </c>
    </row>
    <row r="750" customFormat="false" ht="12.8" hidden="false" customHeight="false" outlineLevel="0" collapsed="false">
      <c r="A750" s="0" t="n">
        <v>270</v>
      </c>
      <c r="B750" s="0" t="n">
        <v>10.4</v>
      </c>
      <c r="C750" s="0" t="n">
        <v>0.331652640193</v>
      </c>
      <c r="D750" s="0" t="n">
        <v>0.330549119053</v>
      </c>
      <c r="E750" s="0" t="n">
        <v>0.330769823281</v>
      </c>
      <c r="F750" s="0" t="n">
        <v>0.330549119053</v>
      </c>
    </row>
    <row r="751" customFormat="false" ht="12.8" hidden="false" customHeight="false" outlineLevel="0" collapsed="false">
      <c r="A751" s="0" t="n">
        <v>250</v>
      </c>
      <c r="B751" s="0" t="n">
        <v>6.3</v>
      </c>
      <c r="C751" s="0" t="n">
        <v>0.330311259352</v>
      </c>
      <c r="D751" s="0" t="n">
        <v>0.330128388812</v>
      </c>
      <c r="E751" s="0" t="n">
        <v>0.330274685244</v>
      </c>
      <c r="F751" s="0" t="n">
        <v>0.330311259352</v>
      </c>
    </row>
    <row r="752" customFormat="false" ht="12.8" hidden="false" customHeight="false" outlineLevel="0" collapsed="false">
      <c r="A752" s="0" t="n">
        <v>270</v>
      </c>
      <c r="B752" s="0" t="n">
        <v>10.6</v>
      </c>
      <c r="C752" s="0" t="n">
        <v>0.332913244012</v>
      </c>
      <c r="D752" s="0" t="n">
        <v>0.330308021026</v>
      </c>
      <c r="E752" s="0" t="n">
        <v>0.330829065623</v>
      </c>
      <c r="F752" s="0" t="n">
        <v>0.330308021026</v>
      </c>
    </row>
    <row r="753" customFormat="false" ht="12.8" hidden="false" customHeight="false" outlineLevel="0" collapsed="false">
      <c r="A753" s="0" t="n">
        <v>270</v>
      </c>
      <c r="B753" s="0" t="n">
        <v>10.6</v>
      </c>
      <c r="C753" s="0" t="n">
        <v>0.331591011821</v>
      </c>
      <c r="D753" s="0" t="n">
        <v>0.330308021026</v>
      </c>
      <c r="E753" s="0" t="n">
        <v>0.330564619185</v>
      </c>
      <c r="F753" s="0" t="n">
        <v>0.330308021026</v>
      </c>
    </row>
    <row r="754" customFormat="false" ht="12.8" hidden="false" customHeight="false" outlineLevel="0" collapsed="false">
      <c r="A754" s="0" t="n">
        <v>270</v>
      </c>
      <c r="B754" s="0" t="n">
        <v>10.4</v>
      </c>
      <c r="C754" s="0" t="n">
        <v>0.333032977768</v>
      </c>
      <c r="D754" s="0" t="n">
        <v>0.330301845782</v>
      </c>
      <c r="E754" s="0" t="n">
        <v>0.330848072179</v>
      </c>
      <c r="F754" s="0" t="n">
        <v>0.330301845782</v>
      </c>
    </row>
    <row r="755" customFormat="false" ht="12.8" hidden="false" customHeight="false" outlineLevel="0" collapsed="false">
      <c r="A755" s="0" t="n">
        <v>250</v>
      </c>
      <c r="B755" s="0" t="n">
        <v>6.8</v>
      </c>
      <c r="C755" s="0" t="n">
        <v>0.329928336346</v>
      </c>
      <c r="D755" s="0" t="n">
        <v>0.3289078719</v>
      </c>
      <c r="E755" s="0" t="n">
        <v>0.329724243457</v>
      </c>
      <c r="F755" s="0" t="n">
        <v>0.329928336346</v>
      </c>
    </row>
    <row r="756" customFormat="false" ht="12.8" hidden="false" customHeight="false" outlineLevel="0" collapsed="false">
      <c r="A756" s="0" t="n">
        <v>250</v>
      </c>
      <c r="B756" s="0" t="n">
        <v>6.4</v>
      </c>
      <c r="C756" s="0" t="n">
        <v>0.329891343367</v>
      </c>
      <c r="D756" s="0" t="n">
        <v>0.329067107987</v>
      </c>
      <c r="E756" s="0" t="n">
        <v>0.329726496291</v>
      </c>
      <c r="F756" s="0" t="n">
        <v>0.329891343367</v>
      </c>
    </row>
    <row r="757" customFormat="false" ht="12.8" hidden="false" customHeight="false" outlineLevel="0" collapsed="false">
      <c r="A757" s="0" t="n">
        <v>250</v>
      </c>
      <c r="B757" s="0" t="n">
        <v>5</v>
      </c>
      <c r="C757" s="0" t="n">
        <v>0.330450602712</v>
      </c>
      <c r="D757" s="0" t="n">
        <v>0.329610313321</v>
      </c>
      <c r="E757" s="0" t="n">
        <v>0.329778371199</v>
      </c>
      <c r="F757" s="0" t="n">
        <v>0.329610313321</v>
      </c>
    </row>
    <row r="758" customFormat="false" ht="12.8" hidden="false" customHeight="false" outlineLevel="0" collapsed="false">
      <c r="A758" s="0" t="n">
        <v>250</v>
      </c>
      <c r="B758" s="0" t="n">
        <v>5</v>
      </c>
      <c r="C758" s="0" t="n">
        <v>0.329610313321</v>
      </c>
      <c r="D758" s="0" t="n">
        <v>0.329560506897</v>
      </c>
      <c r="E758" s="0" t="n">
        <v>0.329600352036</v>
      </c>
      <c r="F758" s="0" t="n">
        <v>0.329610313321</v>
      </c>
    </row>
    <row r="759" customFormat="false" ht="12.8" hidden="false" customHeight="false" outlineLevel="0" collapsed="false">
      <c r="A759" s="0" t="n">
        <v>190</v>
      </c>
      <c r="B759" s="0" t="n">
        <v>4</v>
      </c>
      <c r="C759" s="0" t="n">
        <v>0.329389054664</v>
      </c>
      <c r="D759" s="0" t="n">
        <v>0.329389054664</v>
      </c>
      <c r="E759" s="0" t="n">
        <v>0.329389054664</v>
      </c>
      <c r="F759" s="0" t="n">
        <v>0.329389054664</v>
      </c>
    </row>
    <row r="760" customFormat="false" ht="12.8" hidden="false" customHeight="false" outlineLevel="0" collapsed="false">
      <c r="A760" s="0" t="n">
        <v>250</v>
      </c>
      <c r="B760" s="0" t="n">
        <v>6.2</v>
      </c>
      <c r="C760" s="0" t="n">
        <v>0.329910763333</v>
      </c>
      <c r="D760" s="0" t="n">
        <v>0.329320758907</v>
      </c>
      <c r="E760" s="0" t="n">
        <v>0.329438759792</v>
      </c>
      <c r="F760" s="0" t="n">
        <v>0.329320758907</v>
      </c>
    </row>
    <row r="761" customFormat="false" ht="12.8" hidden="false" customHeight="false" outlineLevel="0" collapsed="false">
      <c r="A761" s="0" t="n">
        <v>190</v>
      </c>
      <c r="B761" s="0" t="n">
        <v>4</v>
      </c>
      <c r="C761" s="0" t="n">
        <v>0.329285596531</v>
      </c>
      <c r="D761" s="0" t="n">
        <v>0.328807169737</v>
      </c>
      <c r="E761" s="0" t="n">
        <v>0.329189911172</v>
      </c>
      <c r="F761" s="0" t="n">
        <v>0.329285596531</v>
      </c>
    </row>
    <row r="762" customFormat="false" ht="12.8" hidden="false" customHeight="false" outlineLevel="0" collapsed="false">
      <c r="A762" s="0" t="n">
        <v>250</v>
      </c>
      <c r="B762" s="0" t="n">
        <v>6.6</v>
      </c>
      <c r="C762" s="0" t="n">
        <v>0.329711341439</v>
      </c>
      <c r="D762" s="0" t="n">
        <v>0.329071579479</v>
      </c>
      <c r="E762" s="0" t="n">
        <v>0.329199531871</v>
      </c>
      <c r="F762" s="0" t="n">
        <v>0.329071579479</v>
      </c>
    </row>
    <row r="763" customFormat="false" ht="12.8" hidden="false" customHeight="false" outlineLevel="0" collapsed="false">
      <c r="A763" s="0" t="n">
        <v>250</v>
      </c>
      <c r="B763" s="0" t="n">
        <v>7.1</v>
      </c>
      <c r="C763" s="0" t="n">
        <v>0.32899701413</v>
      </c>
      <c r="D763" s="0" t="n">
        <v>0.32899292381</v>
      </c>
      <c r="E763" s="0" t="n">
        <v>0.328993741874</v>
      </c>
      <c r="F763" s="0" t="n">
        <v>0.32899292381</v>
      </c>
    </row>
    <row r="764" customFormat="false" ht="12.8" hidden="false" customHeight="false" outlineLevel="0" collapsed="false">
      <c r="A764" s="0" t="n">
        <v>250</v>
      </c>
      <c r="B764" s="0" t="n">
        <v>6.8</v>
      </c>
      <c r="C764" s="0" t="n">
        <v>0.32899292381</v>
      </c>
      <c r="D764" s="0" t="n">
        <v>0.328909574739</v>
      </c>
      <c r="E764" s="0" t="n">
        <v>0.328926244553</v>
      </c>
      <c r="F764" s="0" t="n">
        <v>0.328909574739</v>
      </c>
    </row>
    <row r="765" customFormat="false" ht="12.8" hidden="false" customHeight="false" outlineLevel="0" collapsed="false">
      <c r="A765" s="0" t="n">
        <v>250</v>
      </c>
      <c r="B765" s="0" t="n">
        <v>6.5</v>
      </c>
      <c r="C765" s="0" t="n">
        <v>0.3289078719</v>
      </c>
      <c r="D765" s="0" t="n">
        <v>0.328100606923</v>
      </c>
      <c r="E765" s="0" t="n">
        <v>0.328746418904</v>
      </c>
      <c r="F765" s="0" t="n">
        <v>0.3289078719</v>
      </c>
    </row>
    <row r="766" customFormat="false" ht="12.8" hidden="false" customHeight="false" outlineLevel="0" collapsed="false">
      <c r="A766" s="0" t="n">
        <v>250</v>
      </c>
      <c r="B766" s="0" t="n">
        <v>6.6</v>
      </c>
      <c r="C766" s="0" t="n">
        <v>0.329303473174</v>
      </c>
      <c r="D766" s="0" t="n">
        <v>0.328775656333</v>
      </c>
      <c r="E766" s="0" t="n">
        <v>0.328881219701</v>
      </c>
      <c r="F766" s="0" t="n">
        <v>0.328775656333</v>
      </c>
    </row>
    <row r="767" customFormat="false" ht="12.8" hidden="false" customHeight="false" outlineLevel="0" collapsed="false">
      <c r="A767" s="0" t="n">
        <v>200</v>
      </c>
      <c r="B767" s="0" t="n">
        <v>10</v>
      </c>
      <c r="C767" s="0" t="n">
        <v>0.328744203503</v>
      </c>
      <c r="D767" s="0" t="n">
        <v>0.328744203503</v>
      </c>
      <c r="E767" s="0" t="n">
        <v>0.328744203503</v>
      </c>
      <c r="F767" s="0" t="n">
        <v>0.328744203503</v>
      </c>
    </row>
    <row r="768" customFormat="false" ht="12.8" hidden="false" customHeight="false" outlineLevel="0" collapsed="false">
      <c r="A768" s="0" t="n">
        <v>250</v>
      </c>
      <c r="B768" s="0" t="n">
        <v>5.5</v>
      </c>
      <c r="C768" s="0" t="n">
        <v>0.328604139716</v>
      </c>
      <c r="D768" s="0" t="n">
        <v>0.32853038506</v>
      </c>
      <c r="E768" s="0" t="n">
        <v>0.328589388785</v>
      </c>
      <c r="F768" s="0" t="n">
        <v>0.328604139716</v>
      </c>
    </row>
    <row r="769" customFormat="false" ht="12.8" hidden="false" customHeight="false" outlineLevel="0" collapsed="false">
      <c r="A769" s="0" t="n">
        <v>190</v>
      </c>
      <c r="B769" s="0" t="n">
        <v>10.4</v>
      </c>
      <c r="C769" s="0" t="n">
        <v>0.328456351975</v>
      </c>
      <c r="D769" s="0" t="n">
        <v>0.327279037706</v>
      </c>
      <c r="E769" s="0" t="n">
        <v>0.328220889121</v>
      </c>
      <c r="F769" s="0" t="n">
        <v>0.328456351975</v>
      </c>
    </row>
    <row r="770" customFormat="false" ht="12.8" hidden="false" customHeight="false" outlineLevel="0" collapsed="false">
      <c r="A770" s="0" t="n">
        <v>200</v>
      </c>
      <c r="B770" s="0" t="n">
        <v>9.2</v>
      </c>
      <c r="C770" s="0" t="n">
        <v>0.328387912917</v>
      </c>
      <c r="D770" s="0" t="n">
        <v>0.328173941698</v>
      </c>
      <c r="E770" s="0" t="n">
        <v>0.328345118673</v>
      </c>
      <c r="F770" s="0" t="n">
        <v>0.328387912917</v>
      </c>
    </row>
    <row r="771" customFormat="false" ht="12.8" hidden="false" customHeight="false" outlineLevel="0" collapsed="false">
      <c r="A771" s="0" t="n">
        <v>200</v>
      </c>
      <c r="B771" s="0" t="n">
        <v>10</v>
      </c>
      <c r="C771" s="0" t="n">
        <v>0.328387912917</v>
      </c>
      <c r="D771" s="0" t="n">
        <v>0.328327814834</v>
      </c>
      <c r="E771" s="0" t="n">
        <v>0.328375893301</v>
      </c>
      <c r="F771" s="0" t="n">
        <v>0.328387912917</v>
      </c>
    </row>
    <row r="772" customFormat="false" ht="12.8" hidden="false" customHeight="false" outlineLevel="0" collapsed="false">
      <c r="A772" s="0" t="n">
        <v>200</v>
      </c>
      <c r="B772" s="0" t="n">
        <v>9.4</v>
      </c>
      <c r="C772" s="0" t="n">
        <v>0.328387912917</v>
      </c>
      <c r="D772" s="0" t="n">
        <v>0.328387912917</v>
      </c>
      <c r="E772" s="0" t="n">
        <v>0.328387912917</v>
      </c>
      <c r="F772" s="0" t="n">
        <v>0.328387912917</v>
      </c>
    </row>
    <row r="773" customFormat="false" ht="12.8" hidden="false" customHeight="false" outlineLevel="0" collapsed="false">
      <c r="A773" s="0" t="n">
        <v>200</v>
      </c>
      <c r="B773" s="0" t="n">
        <v>10.1</v>
      </c>
      <c r="C773" s="0" t="n">
        <v>0.328387912917</v>
      </c>
      <c r="D773" s="0" t="n">
        <v>0.327867677987</v>
      </c>
      <c r="E773" s="0" t="n">
        <v>0.328283865931</v>
      </c>
      <c r="F773" s="0" t="n">
        <v>0.328387912917</v>
      </c>
    </row>
    <row r="774" customFormat="false" ht="12.8" hidden="false" customHeight="false" outlineLevel="0" collapsed="false">
      <c r="A774" s="0" t="n">
        <v>200</v>
      </c>
      <c r="B774" s="0" t="n">
        <v>9</v>
      </c>
      <c r="C774" s="0" t="n">
        <v>0.328387912917</v>
      </c>
      <c r="D774" s="0" t="n">
        <v>0.328347674165</v>
      </c>
      <c r="E774" s="0" t="n">
        <v>0.328355721915</v>
      </c>
      <c r="F774" s="0" t="n">
        <v>0.328347674165</v>
      </c>
    </row>
    <row r="775" customFormat="false" ht="12.8" hidden="false" customHeight="false" outlineLevel="0" collapsed="false">
      <c r="A775" s="0" t="n">
        <v>200</v>
      </c>
      <c r="B775" s="0" t="n">
        <v>11</v>
      </c>
      <c r="C775" s="0" t="n">
        <v>0.328357564947</v>
      </c>
      <c r="D775" s="0" t="n">
        <v>0.328327814834</v>
      </c>
      <c r="E775" s="0" t="n">
        <v>0.328333764857</v>
      </c>
      <c r="F775" s="0" t="n">
        <v>0.328327814834</v>
      </c>
    </row>
    <row r="776" customFormat="false" ht="12.8" hidden="false" customHeight="false" outlineLevel="0" collapsed="false">
      <c r="A776" s="0" t="n">
        <v>200</v>
      </c>
      <c r="B776" s="0" t="n">
        <v>9.9</v>
      </c>
      <c r="C776" s="0" t="n">
        <v>0.328327814834</v>
      </c>
      <c r="D776" s="0" t="n">
        <v>0.328113878118</v>
      </c>
      <c r="E776" s="0" t="n">
        <v>0.328285027491</v>
      </c>
      <c r="F776" s="0" t="n">
        <v>0.328327814834</v>
      </c>
    </row>
    <row r="777" customFormat="false" ht="12.8" hidden="false" customHeight="false" outlineLevel="0" collapsed="false">
      <c r="A777" s="0" t="n">
        <v>200</v>
      </c>
      <c r="B777" s="0" t="n">
        <v>10.8</v>
      </c>
      <c r="C777" s="0" t="n">
        <v>0.328327814834</v>
      </c>
      <c r="D777" s="0" t="n">
        <v>0.328081917131</v>
      </c>
      <c r="E777" s="0" t="n">
        <v>0.328278635293</v>
      </c>
      <c r="F777" s="0" t="n">
        <v>0.328327814834</v>
      </c>
    </row>
    <row r="778" customFormat="false" ht="12.8" hidden="false" customHeight="false" outlineLevel="0" collapsed="false">
      <c r="A778" s="0" t="n">
        <v>200</v>
      </c>
      <c r="B778" s="0" t="n">
        <v>10.1</v>
      </c>
      <c r="C778" s="0" t="n">
        <v>0.328297473461</v>
      </c>
      <c r="D778" s="0" t="n">
        <v>0.328142718246</v>
      </c>
      <c r="E778" s="0" t="n">
        <v>0.328266522418</v>
      </c>
      <c r="F778" s="0" t="n">
        <v>0.328297473461</v>
      </c>
    </row>
    <row r="779" customFormat="false" ht="12.8" hidden="false" customHeight="false" outlineLevel="0" collapsed="false">
      <c r="A779" s="0" t="n">
        <v>200</v>
      </c>
      <c r="B779" s="0" t="n">
        <v>9.9</v>
      </c>
      <c r="C779" s="0" t="n">
        <v>0.328297473461</v>
      </c>
      <c r="D779" s="0" t="n">
        <v>0.328113878118</v>
      </c>
      <c r="E779" s="0" t="n">
        <v>0.328260754392</v>
      </c>
      <c r="F779" s="0" t="n">
        <v>0.328297473461</v>
      </c>
    </row>
    <row r="780" customFormat="false" ht="12.8" hidden="false" customHeight="false" outlineLevel="0" collapsed="false">
      <c r="A780" s="0" t="n">
        <v>250</v>
      </c>
      <c r="B780" s="0" t="n">
        <v>7</v>
      </c>
      <c r="C780" s="0" t="n">
        <v>0.328775656333</v>
      </c>
      <c r="D780" s="0" t="n">
        <v>0.328244164521</v>
      </c>
      <c r="E780" s="0" t="n">
        <v>0.328350462883</v>
      </c>
      <c r="F780" s="0" t="n">
        <v>0.328244164521</v>
      </c>
    </row>
    <row r="781" customFormat="false" ht="12.8" hidden="false" customHeight="false" outlineLevel="0" collapsed="false">
      <c r="A781" s="0" t="n">
        <v>250</v>
      </c>
      <c r="B781" s="0" t="n">
        <v>7.2</v>
      </c>
      <c r="C781" s="0" t="n">
        <v>0.328244164521</v>
      </c>
      <c r="D781" s="0" t="n">
        <v>0.327813163816</v>
      </c>
      <c r="E781" s="0" t="n">
        <v>0.32815796438</v>
      </c>
      <c r="F781" s="0" t="n">
        <v>0.328244164521</v>
      </c>
    </row>
    <row r="782" customFormat="false" ht="12.8" hidden="false" customHeight="false" outlineLevel="0" collapsed="false">
      <c r="A782" s="0" t="n">
        <v>250</v>
      </c>
      <c r="B782" s="0" t="n">
        <v>7.4</v>
      </c>
      <c r="C782" s="0" t="n">
        <v>0.328220258359</v>
      </c>
      <c r="D782" s="0" t="n">
        <v>0.327848335061</v>
      </c>
      <c r="E782" s="0" t="n">
        <v>0.3281458737</v>
      </c>
      <c r="F782" s="0" t="n">
        <v>0.328220258359</v>
      </c>
    </row>
    <row r="783" customFormat="false" ht="12.8" hidden="false" customHeight="false" outlineLevel="0" collapsed="false">
      <c r="A783" s="0" t="n">
        <v>250</v>
      </c>
      <c r="B783" s="0" t="n">
        <v>7.1</v>
      </c>
      <c r="C783" s="0" t="n">
        <v>0.328210986005</v>
      </c>
      <c r="D783" s="0" t="n">
        <v>0.328004595343</v>
      </c>
      <c r="E783" s="0" t="n">
        <v>0.328169707872</v>
      </c>
      <c r="F783" s="0" t="n">
        <v>0.328210986005</v>
      </c>
    </row>
    <row r="784" customFormat="false" ht="12.8" hidden="false" customHeight="false" outlineLevel="0" collapsed="false">
      <c r="A784" s="0" t="n">
        <v>250</v>
      </c>
      <c r="B784" s="0" t="n">
        <v>7</v>
      </c>
      <c r="C784" s="0" t="n">
        <v>0.328211438715</v>
      </c>
      <c r="D784" s="0" t="n">
        <v>0.328208670294</v>
      </c>
      <c r="E784" s="0" t="n">
        <v>0.328209223978</v>
      </c>
      <c r="F784" s="0" t="n">
        <v>0.328208670294</v>
      </c>
    </row>
    <row r="785" customFormat="false" ht="12.8" hidden="false" customHeight="false" outlineLevel="0" collapsed="false">
      <c r="A785" s="0" t="n">
        <v>250</v>
      </c>
      <c r="B785" s="0" t="n">
        <v>7.4</v>
      </c>
      <c r="C785" s="0" t="n">
        <v>0.328208670294</v>
      </c>
      <c r="D785" s="0" t="n">
        <v>0.327975319529</v>
      </c>
      <c r="E785" s="0" t="n">
        <v>0.328162000141</v>
      </c>
      <c r="F785" s="0" t="n">
        <v>0.328208670294</v>
      </c>
    </row>
    <row r="786" customFormat="false" ht="12.8" hidden="false" customHeight="false" outlineLevel="0" collapsed="false">
      <c r="A786" s="0" t="n">
        <v>190</v>
      </c>
      <c r="B786" s="0" t="n">
        <v>10.6</v>
      </c>
      <c r="C786" s="0" t="n">
        <v>0.32818259391</v>
      </c>
      <c r="D786" s="0" t="n">
        <v>0.327279037706</v>
      </c>
      <c r="E786" s="0" t="n">
        <v>0.328001882669</v>
      </c>
      <c r="F786" s="0" t="n">
        <v>0.32818259391</v>
      </c>
    </row>
    <row r="787" customFormat="false" ht="12.8" hidden="false" customHeight="false" outlineLevel="0" collapsed="false">
      <c r="A787" s="0" t="n">
        <v>190</v>
      </c>
      <c r="B787" s="0" t="n">
        <v>10.8</v>
      </c>
      <c r="C787" s="0" t="n">
        <v>0.32818259391</v>
      </c>
      <c r="D787" s="0" t="n">
        <v>0.327526916609</v>
      </c>
      <c r="E787" s="0" t="n">
        <v>0.32805145845</v>
      </c>
      <c r="F787" s="0" t="n">
        <v>0.32818259391</v>
      </c>
    </row>
    <row r="788" customFormat="false" ht="12.8" hidden="false" customHeight="false" outlineLevel="0" collapsed="false">
      <c r="A788" s="0" t="n">
        <v>190</v>
      </c>
      <c r="B788" s="0" t="n">
        <v>11</v>
      </c>
      <c r="C788" s="0" t="n">
        <v>0.32818259391</v>
      </c>
      <c r="D788" s="0" t="n">
        <v>0.327526916609</v>
      </c>
      <c r="E788" s="0" t="n">
        <v>0.32805145845</v>
      </c>
      <c r="F788" s="0" t="n">
        <v>0.32818259391</v>
      </c>
    </row>
    <row r="789" customFormat="false" ht="12.8" hidden="false" customHeight="false" outlineLevel="0" collapsed="false">
      <c r="A789" s="0" t="n">
        <v>190</v>
      </c>
      <c r="B789" s="0" t="n">
        <v>10.8</v>
      </c>
      <c r="C789" s="0" t="n">
        <v>0.32818259391</v>
      </c>
      <c r="D789" s="0" t="n">
        <v>0.32818259391</v>
      </c>
      <c r="E789" s="0" t="n">
        <v>0.32818259391</v>
      </c>
      <c r="F789" s="0" t="n">
        <v>0.32818259391</v>
      </c>
    </row>
    <row r="790" customFormat="false" ht="12.8" hidden="false" customHeight="false" outlineLevel="0" collapsed="false">
      <c r="A790" s="0" t="n">
        <v>190</v>
      </c>
      <c r="B790" s="0" t="n">
        <v>11</v>
      </c>
      <c r="C790" s="0" t="n">
        <v>0.32818259391</v>
      </c>
      <c r="D790" s="0" t="n">
        <v>0.32818259391</v>
      </c>
      <c r="E790" s="0" t="n">
        <v>0.32818259391</v>
      </c>
      <c r="F790" s="0" t="n">
        <v>0.32818259391</v>
      </c>
    </row>
    <row r="791" customFormat="false" ht="12.8" hidden="false" customHeight="false" outlineLevel="0" collapsed="false">
      <c r="A791" s="0" t="n">
        <v>250</v>
      </c>
      <c r="B791" s="0" t="n">
        <v>6.5</v>
      </c>
      <c r="C791" s="0" t="n">
        <v>0.3289078719</v>
      </c>
      <c r="D791" s="0" t="n">
        <v>0.328179027603</v>
      </c>
      <c r="E791" s="0" t="n">
        <v>0.328324796462</v>
      </c>
      <c r="F791" s="0" t="n">
        <v>0.328179027603</v>
      </c>
    </row>
    <row r="792" customFormat="false" ht="12.8" hidden="false" customHeight="false" outlineLevel="0" collapsed="false">
      <c r="A792" s="0" t="n">
        <v>200</v>
      </c>
      <c r="B792" s="0" t="n">
        <v>9</v>
      </c>
      <c r="C792" s="0" t="n">
        <v>0.328387912917</v>
      </c>
      <c r="D792" s="0" t="n">
        <v>0.328173941698</v>
      </c>
      <c r="E792" s="0" t="n">
        <v>0.328216735942</v>
      </c>
      <c r="F792" s="0" t="n">
        <v>0.328173941698</v>
      </c>
    </row>
    <row r="793" customFormat="false" ht="12.8" hidden="false" customHeight="false" outlineLevel="0" collapsed="false">
      <c r="A793" s="0" t="n">
        <v>200</v>
      </c>
      <c r="B793" s="0" t="n">
        <v>9.2</v>
      </c>
      <c r="C793" s="0" t="n">
        <v>0.328173941698</v>
      </c>
      <c r="D793" s="0" t="n">
        <v>0.328173941698</v>
      </c>
      <c r="E793" s="0" t="n">
        <v>0.328173941698</v>
      </c>
      <c r="F793" s="0" t="n">
        <v>0.328173941698</v>
      </c>
    </row>
    <row r="794" customFormat="false" ht="12.8" hidden="false" customHeight="false" outlineLevel="0" collapsed="false">
      <c r="A794" s="0" t="n">
        <v>200</v>
      </c>
      <c r="B794" s="0" t="n">
        <v>10.8</v>
      </c>
      <c r="C794" s="0" t="n">
        <v>0.328327814834</v>
      </c>
      <c r="D794" s="0" t="n">
        <v>0.328142718246</v>
      </c>
      <c r="E794" s="0" t="n">
        <v>0.328179737563</v>
      </c>
      <c r="F794" s="0" t="n">
        <v>0.328142718246</v>
      </c>
    </row>
    <row r="795" customFormat="false" ht="12.8" hidden="false" customHeight="false" outlineLevel="0" collapsed="false">
      <c r="A795" s="0" t="n">
        <v>200</v>
      </c>
      <c r="B795" s="0" t="n">
        <v>10.2</v>
      </c>
      <c r="C795" s="0" t="n">
        <v>0.328297473461</v>
      </c>
      <c r="D795" s="0" t="n">
        <v>0.328142718246</v>
      </c>
      <c r="E795" s="0" t="n">
        <v>0.328173669289</v>
      </c>
      <c r="F795" s="0" t="n">
        <v>0.328142718246</v>
      </c>
    </row>
    <row r="796" customFormat="false" ht="12.8" hidden="false" customHeight="false" outlineLevel="0" collapsed="false">
      <c r="A796" s="0" t="n">
        <v>200</v>
      </c>
      <c r="B796" s="0" t="n">
        <v>9.4</v>
      </c>
      <c r="C796" s="0" t="n">
        <v>0.328142718246</v>
      </c>
      <c r="D796" s="0" t="n">
        <v>0.328142718246</v>
      </c>
      <c r="E796" s="0" t="n">
        <v>0.328142718246</v>
      </c>
      <c r="F796" s="0" t="n">
        <v>0.328142718246</v>
      </c>
    </row>
    <row r="797" customFormat="false" ht="12.8" hidden="false" customHeight="false" outlineLevel="0" collapsed="false">
      <c r="A797" s="0" t="n">
        <v>200</v>
      </c>
      <c r="B797" s="0" t="n">
        <v>11</v>
      </c>
      <c r="C797" s="0" t="n">
        <v>0.328142718246</v>
      </c>
      <c r="D797" s="0" t="n">
        <v>0.327937235929</v>
      </c>
      <c r="E797" s="0" t="n">
        <v>0.328101621782</v>
      </c>
      <c r="F797" s="0" t="n">
        <v>0.328142718246</v>
      </c>
    </row>
    <row r="798" customFormat="false" ht="12.8" hidden="false" customHeight="false" outlineLevel="0" collapsed="false">
      <c r="A798" s="0" t="n">
        <v>200</v>
      </c>
      <c r="B798" s="0" t="n">
        <v>10.4</v>
      </c>
      <c r="C798" s="0" t="n">
        <v>0.328142718246</v>
      </c>
      <c r="D798" s="0" t="n">
        <v>0.328142718246</v>
      </c>
      <c r="E798" s="0" t="n">
        <v>0.328142718246</v>
      </c>
      <c r="F798" s="0" t="n">
        <v>0.328142718246</v>
      </c>
    </row>
    <row r="799" customFormat="false" ht="12.8" hidden="false" customHeight="false" outlineLevel="0" collapsed="false">
      <c r="A799" s="0" t="n">
        <v>200</v>
      </c>
      <c r="B799" s="0" t="n">
        <v>10.6</v>
      </c>
      <c r="C799" s="0" t="n">
        <v>0.328142718246</v>
      </c>
      <c r="D799" s="0" t="n">
        <v>0.328123463797</v>
      </c>
      <c r="E799" s="0" t="n">
        <v>0.328127314687</v>
      </c>
      <c r="F799" s="0" t="n">
        <v>0.328123463797</v>
      </c>
    </row>
    <row r="800" customFormat="false" ht="12.8" hidden="false" customHeight="false" outlineLevel="0" collapsed="false">
      <c r="A800" s="0" t="n">
        <v>200</v>
      </c>
      <c r="B800" s="0" t="n">
        <v>9.6</v>
      </c>
      <c r="C800" s="0" t="n">
        <v>0.328387912917</v>
      </c>
      <c r="D800" s="0" t="n">
        <v>0.328113878118</v>
      </c>
      <c r="E800" s="0" t="n">
        <v>0.328168685078</v>
      </c>
      <c r="F800" s="0" t="n">
        <v>0.328113878118</v>
      </c>
    </row>
    <row r="801" customFormat="false" ht="12.8" hidden="false" customHeight="false" outlineLevel="0" collapsed="false">
      <c r="A801" s="0" t="n">
        <v>200</v>
      </c>
      <c r="B801" s="0" t="n">
        <v>10.2</v>
      </c>
      <c r="C801" s="0" t="n">
        <v>0.328142718246</v>
      </c>
      <c r="D801" s="0" t="n">
        <v>0.328113878118</v>
      </c>
      <c r="E801" s="0" t="n">
        <v>0.328119646143</v>
      </c>
      <c r="F801" s="0" t="n">
        <v>0.328113878118</v>
      </c>
    </row>
    <row r="802" customFormat="false" ht="12.8" hidden="false" customHeight="false" outlineLevel="0" collapsed="false">
      <c r="A802" s="0" t="n">
        <v>250</v>
      </c>
      <c r="B802" s="0" t="n">
        <v>6.3</v>
      </c>
      <c r="C802" s="0" t="n">
        <v>0.329840658713</v>
      </c>
      <c r="D802" s="0" t="n">
        <v>0.328097720026</v>
      </c>
      <c r="E802" s="0" t="n">
        <v>0.328446307763</v>
      </c>
      <c r="F802" s="0" t="n">
        <v>0.328097720026</v>
      </c>
    </row>
    <row r="803" customFormat="false" ht="12.8" hidden="false" customHeight="false" outlineLevel="0" collapsed="false">
      <c r="A803" s="0" t="n">
        <v>200</v>
      </c>
      <c r="B803" s="0" t="n">
        <v>10.4</v>
      </c>
      <c r="C803" s="0" t="n">
        <v>0.328081917131</v>
      </c>
      <c r="D803" s="0" t="n">
        <v>0.328081917131</v>
      </c>
      <c r="E803" s="0" t="n">
        <v>0.328081917131</v>
      </c>
      <c r="F803" s="0" t="n">
        <v>0.328081917131</v>
      </c>
    </row>
    <row r="804" customFormat="false" ht="12.8" hidden="false" customHeight="false" outlineLevel="0" collapsed="false">
      <c r="A804" s="0" t="n">
        <v>200</v>
      </c>
      <c r="B804" s="0" t="n">
        <v>10.6</v>
      </c>
      <c r="C804" s="0" t="n">
        <v>0.328081917131</v>
      </c>
      <c r="D804" s="0" t="n">
        <v>0.328081917131</v>
      </c>
      <c r="E804" s="0" t="n">
        <v>0.328081917131</v>
      </c>
      <c r="F804" s="0" t="n">
        <v>0.328081917131</v>
      </c>
    </row>
    <row r="805" customFormat="false" ht="12.8" hidden="false" customHeight="false" outlineLevel="0" collapsed="false">
      <c r="A805" s="0" t="n">
        <v>250</v>
      </c>
      <c r="B805" s="0" t="n">
        <v>7.6</v>
      </c>
      <c r="C805" s="0" t="n">
        <v>0.328495864009</v>
      </c>
      <c r="D805" s="0" t="n">
        <v>0.328004595343</v>
      </c>
      <c r="E805" s="0" t="n">
        <v>0.328102849076</v>
      </c>
      <c r="F805" s="0" t="n">
        <v>0.328004595343</v>
      </c>
    </row>
    <row r="806" customFormat="false" ht="12.8" hidden="false" customHeight="false" outlineLevel="0" collapsed="false">
      <c r="A806" s="0" t="n">
        <v>250</v>
      </c>
      <c r="B806" s="0" t="n">
        <v>7.2</v>
      </c>
      <c r="C806" s="0" t="n">
        <v>0.328004595343</v>
      </c>
      <c r="D806" s="0" t="n">
        <v>0.328004595343</v>
      </c>
      <c r="E806" s="0" t="n">
        <v>0.328004595343</v>
      </c>
      <c r="F806" s="0" t="n">
        <v>0.328004595343</v>
      </c>
    </row>
    <row r="807" customFormat="false" ht="12.8" hidden="false" customHeight="false" outlineLevel="0" collapsed="false">
      <c r="A807" s="0" t="n">
        <v>200</v>
      </c>
      <c r="B807" s="0" t="n">
        <v>9.6</v>
      </c>
      <c r="C807" s="0" t="n">
        <v>0.328173941698</v>
      </c>
      <c r="D807" s="0" t="n">
        <v>0.327986292469</v>
      </c>
      <c r="E807" s="0" t="n">
        <v>0.328023822315</v>
      </c>
      <c r="F807" s="0" t="n">
        <v>0.327986292469</v>
      </c>
    </row>
    <row r="808" customFormat="false" ht="12.8" hidden="false" customHeight="false" outlineLevel="0" collapsed="false">
      <c r="A808" s="0" t="n">
        <v>250</v>
      </c>
      <c r="B808" s="0" t="n">
        <v>6.2</v>
      </c>
      <c r="C808" s="0" t="n">
        <v>0.328762013473</v>
      </c>
      <c r="D808" s="0" t="n">
        <v>0.327968572942</v>
      </c>
      <c r="E808" s="0" t="n">
        <v>0.328127261048</v>
      </c>
      <c r="F808" s="0" t="n">
        <v>0.327968572942</v>
      </c>
    </row>
    <row r="809" customFormat="false" ht="12.8" hidden="false" customHeight="false" outlineLevel="0" collapsed="false">
      <c r="A809" s="0" t="n">
        <v>250</v>
      </c>
      <c r="B809" s="0" t="n">
        <v>6.4</v>
      </c>
      <c r="C809" s="0" t="n">
        <v>0.330214267642</v>
      </c>
      <c r="D809" s="0" t="n">
        <v>0.327961353787</v>
      </c>
      <c r="E809" s="0" t="n">
        <v>0.328411936558</v>
      </c>
      <c r="F809" s="0" t="n">
        <v>0.327961353787</v>
      </c>
    </row>
    <row r="810" customFormat="false" ht="12.8" hidden="false" customHeight="false" outlineLevel="0" collapsed="false">
      <c r="A810" s="0" t="n">
        <v>190</v>
      </c>
      <c r="B810" s="0" t="n">
        <v>10</v>
      </c>
      <c r="C810" s="0" t="n">
        <v>0.327934506933</v>
      </c>
      <c r="D810" s="0" t="n">
        <v>0.32780042999</v>
      </c>
      <c r="E810" s="0" t="n">
        <v>0.327907691544</v>
      </c>
      <c r="F810" s="0" t="n">
        <v>0.327934506933</v>
      </c>
    </row>
    <row r="811" customFormat="false" ht="12.8" hidden="false" customHeight="false" outlineLevel="0" collapsed="false">
      <c r="A811" s="0" t="n">
        <v>190</v>
      </c>
      <c r="B811" s="0" t="n">
        <v>10.2</v>
      </c>
      <c r="C811" s="0" t="n">
        <v>0.327934506933</v>
      </c>
      <c r="D811" s="0" t="n">
        <v>0.327279037706</v>
      </c>
      <c r="E811" s="0" t="n">
        <v>0.327803413087</v>
      </c>
      <c r="F811" s="0" t="n">
        <v>0.327934506933</v>
      </c>
    </row>
    <row r="812" customFormat="false" ht="12.8" hidden="false" customHeight="false" outlineLevel="0" collapsed="false">
      <c r="A812" s="0" t="n">
        <v>190</v>
      </c>
      <c r="B812" s="0" t="n">
        <v>10.4</v>
      </c>
      <c r="C812" s="0" t="n">
        <v>0.327901393608</v>
      </c>
      <c r="D812" s="0" t="n">
        <v>0.327279037706</v>
      </c>
      <c r="E812" s="0" t="n">
        <v>0.327776922428</v>
      </c>
      <c r="F812" s="0" t="n">
        <v>0.327901393608</v>
      </c>
    </row>
    <row r="813" customFormat="false" ht="12.8" hidden="false" customHeight="false" outlineLevel="0" collapsed="false">
      <c r="A813" s="0" t="n">
        <v>200</v>
      </c>
      <c r="B813" s="0" t="n">
        <v>4</v>
      </c>
      <c r="C813" s="0" t="n">
        <v>0.32846791338</v>
      </c>
      <c r="D813" s="0" t="n">
        <v>0.327818811677</v>
      </c>
      <c r="E813" s="0" t="n">
        <v>0.327948632017</v>
      </c>
      <c r="F813" s="0" t="n">
        <v>0.327818811677</v>
      </c>
    </row>
    <row r="814" customFormat="false" ht="12.8" hidden="false" customHeight="false" outlineLevel="0" collapsed="false">
      <c r="A814" s="0" t="n">
        <v>200</v>
      </c>
      <c r="B814" s="0" t="n">
        <v>4</v>
      </c>
      <c r="C814" s="0" t="n">
        <v>0.327818811677</v>
      </c>
      <c r="D814" s="0" t="n">
        <v>0.327818811677</v>
      </c>
      <c r="E814" s="0" t="n">
        <v>0.327818811677</v>
      </c>
      <c r="F814" s="0" t="n">
        <v>0.327818811677</v>
      </c>
    </row>
    <row r="815" customFormat="false" ht="12.8" hidden="false" customHeight="false" outlineLevel="0" collapsed="false">
      <c r="A815" s="0" t="n">
        <v>190</v>
      </c>
      <c r="B815" s="0" t="n">
        <v>5.5</v>
      </c>
      <c r="C815" s="0" t="n">
        <v>0.327806789538</v>
      </c>
      <c r="D815" s="0" t="n">
        <v>0.327441487942</v>
      </c>
      <c r="E815" s="0" t="n">
        <v>0.327733729219</v>
      </c>
      <c r="F815" s="0" t="n">
        <v>0.327806789538</v>
      </c>
    </row>
    <row r="816" customFormat="false" ht="12.8" hidden="false" customHeight="false" outlineLevel="0" collapsed="false">
      <c r="A816" s="0" t="n">
        <v>190</v>
      </c>
      <c r="B816" s="0" t="n">
        <v>10.1</v>
      </c>
      <c r="C816" s="0" t="n">
        <v>0.327934506933</v>
      </c>
      <c r="D816" s="0" t="n">
        <v>0.32780042999</v>
      </c>
      <c r="E816" s="0" t="n">
        <v>0.327827245379</v>
      </c>
      <c r="F816" s="0" t="n">
        <v>0.32780042999</v>
      </c>
    </row>
    <row r="817" customFormat="false" ht="12.8" hidden="false" customHeight="false" outlineLevel="0" collapsed="false">
      <c r="A817" s="0" t="n">
        <v>320</v>
      </c>
      <c r="B817" s="0" t="n">
        <v>2.5</v>
      </c>
      <c r="C817" s="0" t="n">
        <v>0.327757913058</v>
      </c>
      <c r="D817" s="0" t="n">
        <v>0.327576974948</v>
      </c>
      <c r="E817" s="0" t="n">
        <v>0.327721725436</v>
      </c>
      <c r="F817" s="0" t="n">
        <v>0.327757913058</v>
      </c>
    </row>
    <row r="818" customFormat="false" ht="12.8" hidden="false" customHeight="false" outlineLevel="0" collapsed="false">
      <c r="A818" s="0" t="n">
        <v>320</v>
      </c>
      <c r="B818" s="0" t="n">
        <v>2.5</v>
      </c>
      <c r="C818" s="0" t="n">
        <v>0.327754036307</v>
      </c>
      <c r="D818" s="0" t="n">
        <v>0.327576974948</v>
      </c>
      <c r="E818" s="0" t="n">
        <v>0.32761238722</v>
      </c>
      <c r="F818" s="0" t="n">
        <v>0.327576974948</v>
      </c>
    </row>
    <row r="819" customFormat="false" ht="12.8" hidden="false" customHeight="false" outlineLevel="0" collapsed="false">
      <c r="A819" s="0" t="n">
        <v>200</v>
      </c>
      <c r="B819" s="0" t="n">
        <v>10</v>
      </c>
      <c r="C819" s="0" t="n">
        <v>0.328113878118</v>
      </c>
      <c r="D819" s="0" t="n">
        <v>0.327527400107</v>
      </c>
      <c r="E819" s="0" t="n">
        <v>0.327644695709</v>
      </c>
      <c r="F819" s="0" t="n">
        <v>0.327527400107</v>
      </c>
    </row>
    <row r="820" customFormat="false" ht="12.8" hidden="false" customHeight="false" outlineLevel="0" collapsed="false">
      <c r="A820" s="0" t="n">
        <v>190</v>
      </c>
      <c r="B820" s="0" t="n">
        <v>5.5</v>
      </c>
      <c r="C820" s="0" t="n">
        <v>0.327806789538</v>
      </c>
      <c r="D820" s="0" t="n">
        <v>0.327405858395</v>
      </c>
      <c r="E820" s="0" t="n">
        <v>0.327486044623</v>
      </c>
      <c r="F820" s="0" t="n">
        <v>0.327405858395</v>
      </c>
    </row>
    <row r="821" customFormat="false" ht="12.8" hidden="false" customHeight="false" outlineLevel="0" collapsed="false">
      <c r="A821" s="0" t="n">
        <v>300</v>
      </c>
      <c r="B821" s="0" t="n">
        <v>3.5</v>
      </c>
      <c r="C821" s="0" t="n">
        <v>0.327351791289</v>
      </c>
      <c r="D821" s="0" t="n">
        <v>0.327351791289</v>
      </c>
      <c r="E821" s="0" t="n">
        <v>0.327351791289</v>
      </c>
      <c r="F821" s="0" t="n">
        <v>0.327351791289</v>
      </c>
    </row>
    <row r="822" customFormat="false" ht="12.8" hidden="false" customHeight="false" outlineLevel="0" collapsed="false">
      <c r="A822" s="0" t="n">
        <v>300</v>
      </c>
      <c r="B822" s="0" t="n">
        <v>3.5</v>
      </c>
      <c r="C822" s="0" t="n">
        <v>0.327351791289</v>
      </c>
      <c r="D822" s="0" t="n">
        <v>0.327351791289</v>
      </c>
      <c r="E822" s="0" t="n">
        <v>0.327351791289</v>
      </c>
      <c r="F822" s="0" t="n">
        <v>0.327351791289</v>
      </c>
    </row>
    <row r="823" customFormat="false" ht="12.8" hidden="false" customHeight="false" outlineLevel="0" collapsed="false">
      <c r="A823" s="0" t="n">
        <v>250</v>
      </c>
      <c r="B823" s="0" t="n">
        <v>5.5</v>
      </c>
      <c r="C823" s="0" t="n">
        <v>0.328604139716</v>
      </c>
      <c r="D823" s="0" t="n">
        <v>0.327341832348</v>
      </c>
      <c r="E823" s="0" t="n">
        <v>0.327594293821</v>
      </c>
      <c r="F823" s="0" t="n">
        <v>0.327341832348</v>
      </c>
    </row>
    <row r="824" customFormat="false" ht="12.8" hidden="false" customHeight="false" outlineLevel="0" collapsed="false">
      <c r="A824" s="0" t="n">
        <v>190</v>
      </c>
      <c r="B824" s="0" t="n">
        <v>10</v>
      </c>
      <c r="C824" s="0" t="n">
        <v>0.327294712889</v>
      </c>
      <c r="D824" s="0" t="n">
        <v>0.327279037706</v>
      </c>
      <c r="E824" s="0" t="n">
        <v>0.327291577852</v>
      </c>
      <c r="F824" s="0" t="n">
        <v>0.327294712889</v>
      </c>
    </row>
    <row r="825" customFormat="false" ht="12.8" hidden="false" customHeight="false" outlineLevel="0" collapsed="false">
      <c r="A825" s="0" t="n">
        <v>190</v>
      </c>
      <c r="B825" s="0" t="n">
        <v>9.6</v>
      </c>
      <c r="C825" s="0" t="n">
        <v>0.327279037706</v>
      </c>
      <c r="D825" s="0" t="n">
        <v>0.327279037706</v>
      </c>
      <c r="E825" s="0" t="n">
        <v>0.327279037706</v>
      </c>
      <c r="F825" s="0" t="n">
        <v>0.327279037706</v>
      </c>
    </row>
    <row r="826" customFormat="false" ht="12.8" hidden="false" customHeight="false" outlineLevel="0" collapsed="false">
      <c r="A826" s="0" t="n">
        <v>190</v>
      </c>
      <c r="B826" s="0" t="n">
        <v>9.9</v>
      </c>
      <c r="C826" s="0" t="n">
        <v>0.327279037706</v>
      </c>
      <c r="D826" s="0" t="n">
        <v>0.327279037706</v>
      </c>
      <c r="E826" s="0" t="n">
        <v>0.327279037706</v>
      </c>
      <c r="F826" s="0" t="n">
        <v>0.327279037706</v>
      </c>
    </row>
    <row r="827" customFormat="false" ht="12.8" hidden="false" customHeight="false" outlineLevel="0" collapsed="false">
      <c r="A827" s="0" t="n">
        <v>190</v>
      </c>
      <c r="B827" s="0" t="n">
        <v>9.6</v>
      </c>
      <c r="C827" s="0" t="n">
        <v>0.327279037706</v>
      </c>
      <c r="D827" s="0" t="n">
        <v>0.327279037706</v>
      </c>
      <c r="E827" s="0" t="n">
        <v>0.327279037706</v>
      </c>
      <c r="F827" s="0" t="n">
        <v>0.327279037706</v>
      </c>
    </row>
    <row r="828" customFormat="false" ht="12.8" hidden="false" customHeight="false" outlineLevel="0" collapsed="false">
      <c r="A828" s="0" t="n">
        <v>190</v>
      </c>
      <c r="B828" s="0" t="n">
        <v>10.2</v>
      </c>
      <c r="C828" s="0" t="n">
        <v>0.32780042999</v>
      </c>
      <c r="D828" s="0" t="n">
        <v>0.327245942786</v>
      </c>
      <c r="E828" s="0" t="n">
        <v>0.327356840227</v>
      </c>
      <c r="F828" s="0" t="n">
        <v>0.327245942786</v>
      </c>
    </row>
    <row r="829" customFormat="false" ht="12.8" hidden="false" customHeight="false" outlineLevel="0" collapsed="false">
      <c r="A829" s="0" t="n">
        <v>190</v>
      </c>
      <c r="B829" s="0" t="n">
        <v>10.6</v>
      </c>
      <c r="C829" s="0" t="n">
        <v>0.327526916609</v>
      </c>
      <c r="D829" s="0" t="n">
        <v>0.327245942786</v>
      </c>
      <c r="E829" s="0" t="n">
        <v>0.327302137551</v>
      </c>
      <c r="F829" s="0" t="n">
        <v>0.327245942786</v>
      </c>
    </row>
    <row r="830" customFormat="false" ht="12.8" hidden="false" customHeight="false" outlineLevel="0" collapsed="false">
      <c r="A830" s="0" t="n">
        <v>190</v>
      </c>
      <c r="B830" s="0" t="n">
        <v>9.9</v>
      </c>
      <c r="C830" s="0" t="n">
        <v>0.327294712889</v>
      </c>
      <c r="D830" s="0" t="n">
        <v>0.327245942786</v>
      </c>
      <c r="E830" s="0" t="n">
        <v>0.327255696807</v>
      </c>
      <c r="F830" s="0" t="n">
        <v>0.327245942786</v>
      </c>
    </row>
    <row r="831" customFormat="false" ht="12.8" hidden="false" customHeight="false" outlineLevel="0" collapsed="false">
      <c r="A831" s="0" t="n">
        <v>200</v>
      </c>
      <c r="B831" s="0" t="n">
        <v>7.8</v>
      </c>
      <c r="C831" s="0" t="n">
        <v>0.327236556529</v>
      </c>
      <c r="D831" s="0" t="n">
        <v>0.327236556529</v>
      </c>
      <c r="E831" s="0" t="n">
        <v>0.327236556529</v>
      </c>
      <c r="F831" s="0" t="n">
        <v>0.327236556529</v>
      </c>
    </row>
    <row r="832" customFormat="false" ht="12.8" hidden="false" customHeight="false" outlineLevel="0" collapsed="false">
      <c r="A832" s="0" t="n">
        <v>250</v>
      </c>
      <c r="B832" s="0" t="n">
        <v>7.8</v>
      </c>
      <c r="C832" s="0" t="n">
        <v>0.327404122962</v>
      </c>
      <c r="D832" s="0" t="n">
        <v>0.327200580078</v>
      </c>
      <c r="E832" s="0" t="n">
        <v>0.327241288655</v>
      </c>
      <c r="F832" s="0" t="n">
        <v>0.327200580078</v>
      </c>
    </row>
    <row r="833" customFormat="false" ht="12.8" hidden="false" customHeight="false" outlineLevel="0" collapsed="false">
      <c r="A833" s="0" t="n">
        <v>190</v>
      </c>
      <c r="B833" s="0" t="n">
        <v>4.5</v>
      </c>
      <c r="C833" s="0" t="n">
        <v>0.327124994097</v>
      </c>
      <c r="D833" s="0" t="n">
        <v>0.327124994097</v>
      </c>
      <c r="E833" s="0" t="n">
        <v>0.327124994097</v>
      </c>
      <c r="F833" s="0" t="n">
        <v>0.327124994097</v>
      </c>
    </row>
    <row r="834" customFormat="false" ht="12.8" hidden="false" customHeight="false" outlineLevel="0" collapsed="false">
      <c r="A834" s="0" t="n">
        <v>190</v>
      </c>
      <c r="B834" s="0" t="n">
        <v>4.5</v>
      </c>
      <c r="C834" s="0" t="n">
        <v>0.327124994097</v>
      </c>
      <c r="D834" s="0" t="n">
        <v>0.327124994097</v>
      </c>
      <c r="E834" s="0" t="n">
        <v>0.327124994097</v>
      </c>
      <c r="F834" s="0" t="n">
        <v>0.327124994097</v>
      </c>
    </row>
    <row r="835" customFormat="false" ht="12.8" hidden="false" customHeight="false" outlineLevel="0" collapsed="false">
      <c r="A835" s="0" t="n">
        <v>190</v>
      </c>
      <c r="B835" s="0" t="n">
        <v>5</v>
      </c>
      <c r="C835" s="0" t="n">
        <v>0.327306952566</v>
      </c>
      <c r="D835" s="0" t="n">
        <v>0.327045014534</v>
      </c>
      <c r="E835" s="0" t="n">
        <v>0.327097402141</v>
      </c>
      <c r="F835" s="0" t="n">
        <v>0.327045014534</v>
      </c>
    </row>
    <row r="836" customFormat="false" ht="12.8" hidden="false" customHeight="false" outlineLevel="0" collapsed="false">
      <c r="A836" s="0" t="n">
        <v>190</v>
      </c>
      <c r="B836" s="0" t="n">
        <v>5</v>
      </c>
      <c r="C836" s="0" t="n">
        <v>0.327121467599</v>
      </c>
      <c r="D836" s="0" t="n">
        <v>0.327045014534</v>
      </c>
      <c r="E836" s="0" t="n">
        <v>0.327060305147</v>
      </c>
      <c r="F836" s="0" t="n">
        <v>0.327045014534</v>
      </c>
    </row>
    <row r="837" customFormat="false" ht="12.8" hidden="false" customHeight="false" outlineLevel="0" collapsed="false">
      <c r="A837" s="0" t="n">
        <v>250</v>
      </c>
      <c r="B837" s="0" t="n">
        <v>7.6</v>
      </c>
      <c r="C837" s="0" t="n">
        <v>0.328006898451</v>
      </c>
      <c r="D837" s="0" t="n">
        <v>0.327044501755</v>
      </c>
      <c r="E837" s="0" t="n">
        <v>0.327236981094</v>
      </c>
      <c r="F837" s="0" t="n">
        <v>0.327044501755</v>
      </c>
    </row>
    <row r="838" customFormat="false" ht="12.8" hidden="false" customHeight="false" outlineLevel="0" collapsed="false">
      <c r="A838" s="0" t="n">
        <v>200</v>
      </c>
      <c r="B838" s="0" t="n">
        <v>7.6</v>
      </c>
      <c r="C838" s="0" t="n">
        <v>0.327628010071</v>
      </c>
      <c r="D838" s="0" t="n">
        <v>0.326954201583</v>
      </c>
      <c r="E838" s="0" t="n">
        <v>0.327088963281</v>
      </c>
      <c r="F838" s="0" t="n">
        <v>0.326954201583</v>
      </c>
    </row>
    <row r="839" customFormat="false" ht="12.8" hidden="false" customHeight="false" outlineLevel="0" collapsed="false">
      <c r="A839" s="0" t="n">
        <v>200</v>
      </c>
      <c r="B839" s="0" t="n">
        <v>7.6</v>
      </c>
      <c r="C839" s="0" t="n">
        <v>0.32751672809</v>
      </c>
      <c r="D839" s="0" t="n">
        <v>0.326897002291</v>
      </c>
      <c r="E839" s="0" t="n">
        <v>0.32702094745</v>
      </c>
      <c r="F839" s="0" t="n">
        <v>0.326897002291</v>
      </c>
    </row>
    <row r="840" customFormat="false" ht="12.8" hidden="false" customHeight="false" outlineLevel="0" collapsed="false">
      <c r="A840" s="0" t="n">
        <v>200</v>
      </c>
      <c r="B840" s="0" t="n">
        <v>7.8</v>
      </c>
      <c r="C840" s="0" t="n">
        <v>0.3268626743</v>
      </c>
      <c r="D840" s="0" t="n">
        <v>0.326586981626</v>
      </c>
      <c r="E840" s="0" t="n">
        <v>0.326807535765</v>
      </c>
      <c r="F840" s="0" t="n">
        <v>0.3268626743</v>
      </c>
    </row>
    <row r="841" customFormat="false" ht="12.8" hidden="false" customHeight="false" outlineLevel="0" collapsed="false">
      <c r="A841" s="0" t="n">
        <v>190</v>
      </c>
      <c r="B841" s="0" t="n">
        <v>7.8</v>
      </c>
      <c r="C841" s="0" t="n">
        <v>0.326755264754</v>
      </c>
      <c r="D841" s="0" t="n">
        <v>0.326402359028</v>
      </c>
      <c r="E841" s="0" t="n">
        <v>0.326684683609</v>
      </c>
      <c r="F841" s="0" t="n">
        <v>0.326755264754</v>
      </c>
    </row>
    <row r="842" customFormat="false" ht="12.8" hidden="false" customHeight="false" outlineLevel="0" collapsed="false">
      <c r="A842" s="0" t="n">
        <v>200</v>
      </c>
      <c r="B842" s="0" t="n">
        <v>4.5</v>
      </c>
      <c r="C842" s="0" t="n">
        <v>0.326753025148</v>
      </c>
      <c r="D842" s="0" t="n">
        <v>0.326432829577</v>
      </c>
      <c r="E842" s="0" t="n">
        <v>0.326688986033</v>
      </c>
      <c r="F842" s="0" t="n">
        <v>0.326753025148</v>
      </c>
    </row>
    <row r="843" customFormat="false" ht="12.8" hidden="false" customHeight="false" outlineLevel="0" collapsed="false">
      <c r="A843" s="0" t="n">
        <v>190</v>
      </c>
      <c r="B843" s="0" t="n">
        <v>9.2</v>
      </c>
      <c r="C843" s="0" t="n">
        <v>0.326698056284</v>
      </c>
      <c r="D843" s="0" t="n">
        <v>0.326664977889</v>
      </c>
      <c r="E843" s="0" t="n">
        <v>0.326691440605</v>
      </c>
      <c r="F843" s="0" t="n">
        <v>0.326698056284</v>
      </c>
    </row>
    <row r="844" customFormat="false" ht="12.8" hidden="false" customHeight="false" outlineLevel="0" collapsed="false">
      <c r="A844" s="0" t="n">
        <v>190</v>
      </c>
      <c r="B844" s="0" t="n">
        <v>9.4</v>
      </c>
      <c r="C844" s="0" t="n">
        <v>0.326698056284</v>
      </c>
      <c r="D844" s="0" t="n">
        <v>0.326698056284</v>
      </c>
      <c r="E844" s="0" t="n">
        <v>0.326698056284</v>
      </c>
      <c r="F844" s="0" t="n">
        <v>0.326698056284</v>
      </c>
    </row>
    <row r="845" customFormat="false" ht="12.8" hidden="false" customHeight="false" outlineLevel="0" collapsed="false">
      <c r="A845" s="0" t="n">
        <v>190</v>
      </c>
      <c r="B845" s="0" t="n">
        <v>9</v>
      </c>
      <c r="C845" s="0" t="n">
        <v>0.326664977889</v>
      </c>
      <c r="D845" s="0" t="n">
        <v>0.326664977889</v>
      </c>
      <c r="E845" s="0" t="n">
        <v>0.326664977889</v>
      </c>
      <c r="F845" s="0" t="n">
        <v>0.326664977889</v>
      </c>
    </row>
    <row r="846" customFormat="false" ht="12.8" hidden="false" customHeight="false" outlineLevel="0" collapsed="false">
      <c r="A846" s="0" t="n">
        <v>190</v>
      </c>
      <c r="B846" s="0" t="n">
        <v>9</v>
      </c>
      <c r="C846" s="0" t="n">
        <v>0.326664977889</v>
      </c>
      <c r="D846" s="0" t="n">
        <v>0.326664977889</v>
      </c>
      <c r="E846" s="0" t="n">
        <v>0.326664977889</v>
      </c>
      <c r="F846" s="0" t="n">
        <v>0.326664977889</v>
      </c>
    </row>
    <row r="847" customFormat="false" ht="12.8" hidden="false" customHeight="false" outlineLevel="0" collapsed="false">
      <c r="A847" s="0" t="n">
        <v>190</v>
      </c>
      <c r="B847" s="0" t="n">
        <v>9.2</v>
      </c>
      <c r="C847" s="0" t="n">
        <v>0.326664977889</v>
      </c>
      <c r="D847" s="0" t="n">
        <v>0.326664977889</v>
      </c>
      <c r="E847" s="0" t="n">
        <v>0.326664977889</v>
      </c>
      <c r="F847" s="0" t="n">
        <v>0.326664977889</v>
      </c>
    </row>
    <row r="848" customFormat="false" ht="12.8" hidden="false" customHeight="false" outlineLevel="0" collapsed="false">
      <c r="A848" s="0" t="n">
        <v>190</v>
      </c>
      <c r="B848" s="0" t="n">
        <v>7</v>
      </c>
      <c r="C848" s="0" t="n">
        <v>0.326518276751</v>
      </c>
      <c r="D848" s="0" t="n">
        <v>0.326518276751</v>
      </c>
      <c r="E848" s="0" t="n">
        <v>0.326518276751</v>
      </c>
      <c r="F848" s="0" t="n">
        <v>0.326518276751</v>
      </c>
    </row>
    <row r="849" customFormat="false" ht="12.8" hidden="false" customHeight="false" outlineLevel="0" collapsed="false">
      <c r="A849" s="0" t="n">
        <v>190</v>
      </c>
      <c r="B849" s="0" t="n">
        <v>7.1</v>
      </c>
      <c r="C849" s="0" t="n">
        <v>0.326518276751</v>
      </c>
      <c r="D849" s="0" t="n">
        <v>0.326518276751</v>
      </c>
      <c r="E849" s="0" t="n">
        <v>0.326518276751</v>
      </c>
      <c r="F849" s="0" t="n">
        <v>0.326518276751</v>
      </c>
    </row>
    <row r="850" customFormat="false" ht="12.8" hidden="false" customHeight="false" outlineLevel="0" collapsed="false">
      <c r="A850" s="0" t="n">
        <v>190</v>
      </c>
      <c r="B850" s="0" t="n">
        <v>7.2</v>
      </c>
      <c r="C850" s="0" t="n">
        <v>0.326518276751</v>
      </c>
      <c r="D850" s="0" t="n">
        <v>0.326518276751</v>
      </c>
      <c r="E850" s="0" t="n">
        <v>0.326518276751</v>
      </c>
      <c r="F850" s="0" t="n">
        <v>0.326518276751</v>
      </c>
    </row>
    <row r="851" customFormat="false" ht="12.8" hidden="false" customHeight="false" outlineLevel="0" collapsed="false">
      <c r="A851" s="0" t="n">
        <v>190</v>
      </c>
      <c r="B851" s="0" t="n">
        <v>7.4</v>
      </c>
      <c r="C851" s="0" t="n">
        <v>0.326518276751</v>
      </c>
      <c r="D851" s="0" t="n">
        <v>0.326518276751</v>
      </c>
      <c r="E851" s="0" t="n">
        <v>0.326518276751</v>
      </c>
      <c r="F851" s="0" t="n">
        <v>0.326518276751</v>
      </c>
    </row>
    <row r="852" customFormat="false" ht="12.8" hidden="false" customHeight="false" outlineLevel="0" collapsed="false">
      <c r="A852" s="0" t="n">
        <v>190</v>
      </c>
      <c r="B852" s="0" t="n">
        <v>7.6</v>
      </c>
      <c r="C852" s="0" t="n">
        <v>0.326518276751</v>
      </c>
      <c r="D852" s="0" t="n">
        <v>0.326518276751</v>
      </c>
      <c r="E852" s="0" t="n">
        <v>0.326518276751</v>
      </c>
      <c r="F852" s="0" t="n">
        <v>0.326518276751</v>
      </c>
    </row>
    <row r="853" customFormat="false" ht="12.8" hidden="false" customHeight="false" outlineLevel="0" collapsed="false">
      <c r="A853" s="0" t="n">
        <v>190</v>
      </c>
      <c r="B853" s="0" t="n">
        <v>7</v>
      </c>
      <c r="C853" s="0" t="n">
        <v>0.326518276751</v>
      </c>
      <c r="D853" s="0" t="n">
        <v>0.326518276751</v>
      </c>
      <c r="E853" s="0" t="n">
        <v>0.326518276751</v>
      </c>
      <c r="F853" s="0" t="n">
        <v>0.326518276751</v>
      </c>
    </row>
    <row r="854" customFormat="false" ht="12.8" hidden="false" customHeight="false" outlineLevel="0" collapsed="false">
      <c r="A854" s="0" t="n">
        <v>190</v>
      </c>
      <c r="B854" s="0" t="n">
        <v>7.1</v>
      </c>
      <c r="C854" s="0" t="n">
        <v>0.326518276751</v>
      </c>
      <c r="D854" s="0" t="n">
        <v>0.326518276751</v>
      </c>
      <c r="E854" s="0" t="n">
        <v>0.326518276751</v>
      </c>
      <c r="F854" s="0" t="n">
        <v>0.326518276751</v>
      </c>
    </row>
    <row r="855" customFormat="false" ht="12.8" hidden="false" customHeight="false" outlineLevel="0" collapsed="false">
      <c r="A855" s="0" t="n">
        <v>190</v>
      </c>
      <c r="B855" s="0" t="n">
        <v>7.2</v>
      </c>
      <c r="C855" s="0" t="n">
        <v>0.326518276751</v>
      </c>
      <c r="D855" s="0" t="n">
        <v>0.326518276751</v>
      </c>
      <c r="E855" s="0" t="n">
        <v>0.326518276751</v>
      </c>
      <c r="F855" s="0" t="n">
        <v>0.326518276751</v>
      </c>
    </row>
    <row r="856" customFormat="false" ht="12.8" hidden="false" customHeight="false" outlineLevel="0" collapsed="false">
      <c r="A856" s="0" t="n">
        <v>190</v>
      </c>
      <c r="B856" s="0" t="n">
        <v>7.4</v>
      </c>
      <c r="C856" s="0" t="n">
        <v>0.326518276751</v>
      </c>
      <c r="D856" s="0" t="n">
        <v>0.326518276751</v>
      </c>
      <c r="E856" s="0" t="n">
        <v>0.326518276751</v>
      </c>
      <c r="F856" s="0" t="n">
        <v>0.326518276751</v>
      </c>
    </row>
    <row r="857" customFormat="false" ht="12.8" hidden="false" customHeight="false" outlineLevel="0" collapsed="false">
      <c r="A857" s="0" t="n">
        <v>190</v>
      </c>
      <c r="B857" s="0" t="n">
        <v>7.6</v>
      </c>
      <c r="C857" s="0" t="n">
        <v>0.326518276751</v>
      </c>
      <c r="D857" s="0" t="n">
        <v>0.326518276751</v>
      </c>
      <c r="E857" s="0" t="n">
        <v>0.326518276751</v>
      </c>
      <c r="F857" s="0" t="n">
        <v>0.326518276751</v>
      </c>
    </row>
    <row r="858" customFormat="false" ht="12.8" hidden="false" customHeight="false" outlineLevel="0" collapsed="false">
      <c r="A858" s="0" t="n">
        <v>190</v>
      </c>
      <c r="B858" s="0" t="n">
        <v>6.8</v>
      </c>
      <c r="C858" s="0" t="n">
        <v>0.326518276751</v>
      </c>
      <c r="D858" s="0" t="n">
        <v>0.326517670979</v>
      </c>
      <c r="E858" s="0" t="n">
        <v>0.326517792134</v>
      </c>
      <c r="F858" s="0" t="n">
        <v>0.326517670979</v>
      </c>
    </row>
    <row r="859" customFormat="false" ht="12.8" hidden="false" customHeight="false" outlineLevel="0" collapsed="false">
      <c r="A859" s="0" t="n">
        <v>190</v>
      </c>
      <c r="B859" s="0" t="n">
        <v>6.6</v>
      </c>
      <c r="C859" s="0" t="n">
        <v>0.326517670979</v>
      </c>
      <c r="D859" s="0" t="n">
        <v>0.326294007548</v>
      </c>
      <c r="E859" s="0" t="n">
        <v>0.326472938293</v>
      </c>
      <c r="F859" s="0" t="n">
        <v>0.326517670979</v>
      </c>
    </row>
    <row r="860" customFormat="false" ht="12.8" hidden="false" customHeight="false" outlineLevel="0" collapsed="false">
      <c r="A860" s="0" t="n">
        <v>190</v>
      </c>
      <c r="B860" s="0" t="n">
        <v>6.8</v>
      </c>
      <c r="C860" s="0" t="n">
        <v>0.326517670979</v>
      </c>
      <c r="D860" s="0" t="n">
        <v>0.326517670979</v>
      </c>
      <c r="E860" s="0" t="n">
        <v>0.326517670979</v>
      </c>
      <c r="F860" s="0" t="n">
        <v>0.326517670979</v>
      </c>
    </row>
    <row r="861" customFormat="false" ht="12.8" hidden="false" customHeight="false" outlineLevel="0" collapsed="false">
      <c r="A861" s="0" t="n">
        <v>200</v>
      </c>
      <c r="B861" s="0" t="n">
        <v>5</v>
      </c>
      <c r="C861" s="0" t="n">
        <v>0.326470347985</v>
      </c>
      <c r="D861" s="0" t="n">
        <v>0.325470028654</v>
      </c>
      <c r="E861" s="0" t="n">
        <v>0.326270284119</v>
      </c>
      <c r="F861" s="0" t="n">
        <v>0.326470347985</v>
      </c>
    </row>
    <row r="862" customFormat="false" ht="12.8" hidden="false" customHeight="false" outlineLevel="0" collapsed="false">
      <c r="A862" s="0" t="n">
        <v>190</v>
      </c>
      <c r="B862" s="0" t="n">
        <v>6.2</v>
      </c>
      <c r="C862" s="0" t="n">
        <v>0.326419653545</v>
      </c>
      <c r="D862" s="0" t="n">
        <v>0.326419653545</v>
      </c>
      <c r="E862" s="0" t="n">
        <v>0.326419653545</v>
      </c>
      <c r="F862" s="0" t="n">
        <v>0.326419653545</v>
      </c>
    </row>
    <row r="863" customFormat="false" ht="12.8" hidden="false" customHeight="false" outlineLevel="0" collapsed="false">
      <c r="A863" s="0" t="n">
        <v>190</v>
      </c>
      <c r="B863" s="0" t="n">
        <v>6.3</v>
      </c>
      <c r="C863" s="0" t="n">
        <v>0.326419653545</v>
      </c>
      <c r="D863" s="0" t="n">
        <v>0.326419653545</v>
      </c>
      <c r="E863" s="0" t="n">
        <v>0.326419653545</v>
      </c>
      <c r="F863" s="0" t="n">
        <v>0.326419653545</v>
      </c>
    </row>
    <row r="864" customFormat="false" ht="12.8" hidden="false" customHeight="false" outlineLevel="0" collapsed="false">
      <c r="A864" s="0" t="n">
        <v>190</v>
      </c>
      <c r="B864" s="0" t="n">
        <v>6.4</v>
      </c>
      <c r="C864" s="0" t="n">
        <v>0.326419653545</v>
      </c>
      <c r="D864" s="0" t="n">
        <v>0.326419653545</v>
      </c>
      <c r="E864" s="0" t="n">
        <v>0.326419653545</v>
      </c>
      <c r="F864" s="0" t="n">
        <v>0.326419653545</v>
      </c>
    </row>
    <row r="865" customFormat="false" ht="12.8" hidden="false" customHeight="false" outlineLevel="0" collapsed="false">
      <c r="A865" s="0" t="n">
        <v>190</v>
      </c>
      <c r="B865" s="0" t="n">
        <v>6.5</v>
      </c>
      <c r="C865" s="0" t="n">
        <v>0.326419653545</v>
      </c>
      <c r="D865" s="0" t="n">
        <v>0.326419653545</v>
      </c>
      <c r="E865" s="0" t="n">
        <v>0.326419653545</v>
      </c>
      <c r="F865" s="0" t="n">
        <v>0.326419653545</v>
      </c>
    </row>
    <row r="866" customFormat="false" ht="12.8" hidden="false" customHeight="false" outlineLevel="0" collapsed="false">
      <c r="A866" s="0" t="n">
        <v>190</v>
      </c>
      <c r="B866" s="0" t="n">
        <v>6.2</v>
      </c>
      <c r="C866" s="0" t="n">
        <v>0.326419653545</v>
      </c>
      <c r="D866" s="0" t="n">
        <v>0.326419653545</v>
      </c>
      <c r="E866" s="0" t="n">
        <v>0.326419653545</v>
      </c>
      <c r="F866" s="0" t="n">
        <v>0.326419653545</v>
      </c>
    </row>
    <row r="867" customFormat="false" ht="12.8" hidden="false" customHeight="false" outlineLevel="0" collapsed="false">
      <c r="A867" s="0" t="n">
        <v>190</v>
      </c>
      <c r="B867" s="0" t="n">
        <v>6.3</v>
      </c>
      <c r="C867" s="0" t="n">
        <v>0.326419653545</v>
      </c>
      <c r="D867" s="0" t="n">
        <v>0.326419653545</v>
      </c>
      <c r="E867" s="0" t="n">
        <v>0.326419653545</v>
      </c>
      <c r="F867" s="0" t="n">
        <v>0.326419653545</v>
      </c>
    </row>
    <row r="868" customFormat="false" ht="12.8" hidden="false" customHeight="false" outlineLevel="0" collapsed="false">
      <c r="A868" s="0" t="n">
        <v>190</v>
      </c>
      <c r="B868" s="0" t="n">
        <v>6.4</v>
      </c>
      <c r="C868" s="0" t="n">
        <v>0.326419653545</v>
      </c>
      <c r="D868" s="0" t="n">
        <v>0.326419653545</v>
      </c>
      <c r="E868" s="0" t="n">
        <v>0.326419653545</v>
      </c>
      <c r="F868" s="0" t="n">
        <v>0.326419653545</v>
      </c>
    </row>
    <row r="869" customFormat="false" ht="12.8" hidden="false" customHeight="false" outlineLevel="0" collapsed="false">
      <c r="A869" s="0" t="n">
        <v>190</v>
      </c>
      <c r="B869" s="0" t="n">
        <v>6.5</v>
      </c>
      <c r="C869" s="0" t="n">
        <v>0.326419653545</v>
      </c>
      <c r="D869" s="0" t="n">
        <v>0.326419653545</v>
      </c>
      <c r="E869" s="0" t="n">
        <v>0.326419653545</v>
      </c>
      <c r="F869" s="0" t="n">
        <v>0.326419653545</v>
      </c>
    </row>
    <row r="870" customFormat="false" ht="12.8" hidden="false" customHeight="false" outlineLevel="0" collapsed="false">
      <c r="A870" s="0" t="n">
        <v>190</v>
      </c>
      <c r="B870" s="0" t="n">
        <v>6.6</v>
      </c>
      <c r="C870" s="0" t="n">
        <v>0.326517670979</v>
      </c>
      <c r="D870" s="0" t="n">
        <v>0.326294007548</v>
      </c>
      <c r="E870" s="0" t="n">
        <v>0.326338740234</v>
      </c>
      <c r="F870" s="0" t="n">
        <v>0.326294007548</v>
      </c>
    </row>
    <row r="871" customFormat="false" ht="12.8" hidden="false" customHeight="false" outlineLevel="0" collapsed="false">
      <c r="A871" s="0" t="n">
        <v>190</v>
      </c>
      <c r="B871" s="0" t="n">
        <v>7.8</v>
      </c>
      <c r="C871" s="0" t="n">
        <v>0.326246748152</v>
      </c>
      <c r="D871" s="0" t="n">
        <v>0.32622155788</v>
      </c>
      <c r="E871" s="0" t="n">
        <v>0.326226595934</v>
      </c>
      <c r="F871" s="0" t="n">
        <v>0.32622155788</v>
      </c>
    </row>
    <row r="872" customFormat="false" ht="12.8" hidden="false" customHeight="false" outlineLevel="0" collapsed="false">
      <c r="A872" s="0" t="n">
        <v>190</v>
      </c>
      <c r="B872" s="0" t="n">
        <v>9.4</v>
      </c>
      <c r="C872" s="0" t="n">
        <v>0.326177033549</v>
      </c>
      <c r="D872" s="0" t="n">
        <v>0.326177033549</v>
      </c>
      <c r="E872" s="0" t="n">
        <v>0.326177033549</v>
      </c>
      <c r="F872" s="0" t="n">
        <v>0.326177033549</v>
      </c>
    </row>
    <row r="873" customFormat="false" ht="12.8" hidden="false" customHeight="false" outlineLevel="0" collapsed="false">
      <c r="A873" s="0" t="n">
        <v>190</v>
      </c>
      <c r="B873" s="0" t="n">
        <v>10.1</v>
      </c>
      <c r="C873" s="0" t="n">
        <v>0.327279037706</v>
      </c>
      <c r="D873" s="0" t="n">
        <v>0.326143585939</v>
      </c>
      <c r="E873" s="0" t="n">
        <v>0.326370676292</v>
      </c>
      <c r="F873" s="0" t="n">
        <v>0.326143585939</v>
      </c>
    </row>
    <row r="874" customFormat="false" ht="12.8" hidden="false" customHeight="false" outlineLevel="0" collapsed="false">
      <c r="A874" s="0" t="n">
        <v>200</v>
      </c>
      <c r="B874" s="0" t="n">
        <v>7.1</v>
      </c>
      <c r="C874" s="0" t="n">
        <v>0.325922404873</v>
      </c>
      <c r="D874" s="0" t="n">
        <v>0.325856593106</v>
      </c>
      <c r="E874" s="0" t="n">
        <v>0.325909242519</v>
      </c>
      <c r="F874" s="0" t="n">
        <v>0.325922404873</v>
      </c>
    </row>
    <row r="875" customFormat="false" ht="12.8" hidden="false" customHeight="false" outlineLevel="0" collapsed="false">
      <c r="A875" s="0" t="n">
        <v>200</v>
      </c>
      <c r="B875" s="0" t="n">
        <v>4.5</v>
      </c>
      <c r="C875" s="0" t="n">
        <v>0.326432829577</v>
      </c>
      <c r="D875" s="0" t="n">
        <v>0.325855448356</v>
      </c>
      <c r="E875" s="0" t="n">
        <v>0.325970924601</v>
      </c>
      <c r="F875" s="0" t="n">
        <v>0.325855448356</v>
      </c>
    </row>
    <row r="876" customFormat="false" ht="12.8" hidden="false" customHeight="false" outlineLevel="0" collapsed="false">
      <c r="A876" s="0" t="n">
        <v>200</v>
      </c>
      <c r="B876" s="0" t="n">
        <v>6.6</v>
      </c>
      <c r="C876" s="0" t="n">
        <v>0.32582422324</v>
      </c>
      <c r="D876" s="0" t="n">
        <v>0.324760865656</v>
      </c>
      <c r="E876" s="0" t="n">
        <v>0.325611551723</v>
      </c>
      <c r="F876" s="0" t="n">
        <v>0.32582422324</v>
      </c>
    </row>
    <row r="877" customFormat="false" ht="12.8" hidden="false" customHeight="false" outlineLevel="0" collapsed="false">
      <c r="A877" s="0" t="n">
        <v>200</v>
      </c>
      <c r="B877" s="0" t="n">
        <v>7.4</v>
      </c>
      <c r="C877" s="0" t="n">
        <v>0.325801176892</v>
      </c>
      <c r="D877" s="0" t="n">
        <v>0.325494680203</v>
      </c>
      <c r="E877" s="0" t="n">
        <v>0.325739877554</v>
      </c>
      <c r="F877" s="0" t="n">
        <v>0.325801176892</v>
      </c>
    </row>
    <row r="878" customFormat="false" ht="12.8" hidden="false" customHeight="false" outlineLevel="0" collapsed="false">
      <c r="A878" s="0" t="n">
        <v>200</v>
      </c>
      <c r="B878" s="0" t="n">
        <v>7</v>
      </c>
      <c r="C878" s="0" t="n">
        <v>0.325856593106</v>
      </c>
      <c r="D878" s="0" t="n">
        <v>0.325739994226</v>
      </c>
      <c r="E878" s="0" t="n">
        <v>0.325763314002</v>
      </c>
      <c r="F878" s="0" t="n">
        <v>0.325739994226</v>
      </c>
    </row>
    <row r="879" customFormat="false" ht="12.8" hidden="false" customHeight="false" outlineLevel="0" collapsed="false">
      <c r="A879" s="0" t="n">
        <v>300</v>
      </c>
      <c r="B879" s="0" t="n">
        <v>5</v>
      </c>
      <c r="C879" s="0" t="n">
        <v>0.325668741294</v>
      </c>
      <c r="D879" s="0" t="n">
        <v>0.325668741294</v>
      </c>
      <c r="E879" s="0" t="n">
        <v>0.325668741294</v>
      </c>
      <c r="F879" s="0" t="n">
        <v>0.325668741294</v>
      </c>
    </row>
    <row r="880" customFormat="false" ht="12.8" hidden="false" customHeight="false" outlineLevel="0" collapsed="false">
      <c r="A880" s="0" t="n">
        <v>300</v>
      </c>
      <c r="B880" s="0" t="n">
        <v>5</v>
      </c>
      <c r="C880" s="0" t="n">
        <v>0.325668741294</v>
      </c>
      <c r="D880" s="0" t="n">
        <v>0.325388687032</v>
      </c>
      <c r="E880" s="0" t="n">
        <v>0.325612730442</v>
      </c>
      <c r="F880" s="0" t="n">
        <v>0.325668741294</v>
      </c>
    </row>
    <row r="881" customFormat="false" ht="12.8" hidden="false" customHeight="false" outlineLevel="0" collapsed="false">
      <c r="A881" s="0" t="n">
        <v>200</v>
      </c>
      <c r="B881" s="0" t="n">
        <v>7.2</v>
      </c>
      <c r="C881" s="0" t="n">
        <v>0.325622105608</v>
      </c>
      <c r="D881" s="0" t="n">
        <v>0.324535607591</v>
      </c>
      <c r="E881" s="0" t="n">
        <v>0.325404806005</v>
      </c>
      <c r="F881" s="0" t="n">
        <v>0.325622105608</v>
      </c>
    </row>
    <row r="882" customFormat="false" ht="12.8" hidden="false" customHeight="false" outlineLevel="0" collapsed="false">
      <c r="A882" s="0" t="n">
        <v>320</v>
      </c>
      <c r="B882" s="0" t="n">
        <v>3</v>
      </c>
      <c r="C882" s="0" t="n">
        <v>0.325556112751</v>
      </c>
      <c r="D882" s="0" t="n">
        <v>0.325556112751</v>
      </c>
      <c r="E882" s="0" t="n">
        <v>0.325556112751</v>
      </c>
      <c r="F882" s="0" t="n">
        <v>0.325556112751</v>
      </c>
    </row>
    <row r="883" customFormat="false" ht="12.8" hidden="false" customHeight="false" outlineLevel="0" collapsed="false">
      <c r="A883" s="0" t="n">
        <v>200</v>
      </c>
      <c r="B883" s="0" t="n">
        <v>6.8</v>
      </c>
      <c r="C883" s="0" t="n">
        <v>0.325547644016</v>
      </c>
      <c r="D883" s="0" t="n">
        <v>0.324885487183</v>
      </c>
      <c r="E883" s="0" t="n">
        <v>0.32541521265</v>
      </c>
      <c r="F883" s="0" t="n">
        <v>0.325547644016</v>
      </c>
    </row>
    <row r="884" customFormat="false" ht="12.8" hidden="false" customHeight="false" outlineLevel="0" collapsed="false">
      <c r="A884" s="0" t="n">
        <v>200</v>
      </c>
      <c r="B884" s="0" t="n">
        <v>5</v>
      </c>
      <c r="C884" s="0" t="n">
        <v>0.325470028654</v>
      </c>
      <c r="D884" s="0" t="n">
        <v>0.325470028654</v>
      </c>
      <c r="E884" s="0" t="n">
        <v>0.325470028654</v>
      </c>
      <c r="F884" s="0" t="n">
        <v>0.325470028654</v>
      </c>
    </row>
    <row r="885" customFormat="false" ht="12.8" hidden="false" customHeight="false" outlineLevel="0" collapsed="false">
      <c r="A885" s="0" t="n">
        <v>250</v>
      </c>
      <c r="B885" s="0" t="n">
        <v>7.8</v>
      </c>
      <c r="C885" s="0" t="n">
        <v>0.326864168361</v>
      </c>
      <c r="D885" s="0" t="n">
        <v>0.325469834259</v>
      </c>
      <c r="E885" s="0" t="n">
        <v>0.325748701079</v>
      </c>
      <c r="F885" s="0" t="n">
        <v>0.325469834259</v>
      </c>
    </row>
    <row r="886" customFormat="false" ht="12.8" hidden="false" customHeight="false" outlineLevel="0" collapsed="false">
      <c r="A886" s="0" t="n">
        <v>200</v>
      </c>
      <c r="B886" s="0" t="n">
        <v>7.4</v>
      </c>
      <c r="C886" s="0" t="n">
        <v>0.325451035175</v>
      </c>
      <c r="D886" s="0" t="n">
        <v>0.324890478979</v>
      </c>
      <c r="E886" s="0" t="n">
        <v>0.325338923936</v>
      </c>
      <c r="F886" s="0" t="n">
        <v>0.325451035175</v>
      </c>
    </row>
    <row r="887" customFormat="false" ht="12.8" hidden="false" customHeight="false" outlineLevel="0" collapsed="false">
      <c r="A887" s="0" t="n">
        <v>200</v>
      </c>
      <c r="B887" s="0" t="n">
        <v>6.5</v>
      </c>
      <c r="C887" s="0" t="n">
        <v>0.325429334304</v>
      </c>
      <c r="D887" s="0" t="n">
        <v>0.324760865656</v>
      </c>
      <c r="E887" s="0" t="n">
        <v>0.325295640575</v>
      </c>
      <c r="F887" s="0" t="n">
        <v>0.325429334304</v>
      </c>
    </row>
    <row r="888" customFormat="false" ht="12.8" hidden="false" customHeight="false" outlineLevel="0" collapsed="false">
      <c r="A888" s="0" t="n">
        <v>200</v>
      </c>
      <c r="B888" s="0" t="n">
        <v>7.1</v>
      </c>
      <c r="C888" s="0" t="n">
        <v>0.325469974318</v>
      </c>
      <c r="D888" s="0" t="n">
        <v>0.325428267308</v>
      </c>
      <c r="E888" s="0" t="n">
        <v>0.32543660871</v>
      </c>
      <c r="F888" s="0" t="n">
        <v>0.325428267308</v>
      </c>
    </row>
    <row r="889" customFormat="false" ht="12.8" hidden="false" customHeight="false" outlineLevel="0" collapsed="false">
      <c r="A889" s="0" t="n">
        <v>300</v>
      </c>
      <c r="B889" s="0" t="n">
        <v>4.5</v>
      </c>
      <c r="C889" s="0" t="n">
        <v>0.325418463379</v>
      </c>
      <c r="D889" s="0" t="n">
        <v>0.325365584005</v>
      </c>
      <c r="E889" s="0" t="n">
        <v>0.325407887505</v>
      </c>
      <c r="F889" s="0" t="n">
        <v>0.325418463379</v>
      </c>
    </row>
    <row r="890" customFormat="false" ht="12.8" hidden="false" customHeight="false" outlineLevel="0" collapsed="false">
      <c r="A890" s="0" t="n">
        <v>200</v>
      </c>
      <c r="B890" s="0" t="n">
        <v>7.2</v>
      </c>
      <c r="C890" s="0" t="n">
        <v>0.325415687279</v>
      </c>
      <c r="D890" s="0" t="n">
        <v>0.325404553837</v>
      </c>
      <c r="E890" s="0" t="n">
        <v>0.32541346059</v>
      </c>
      <c r="F890" s="0" t="n">
        <v>0.325415687279</v>
      </c>
    </row>
    <row r="891" customFormat="false" ht="12.8" hidden="false" customHeight="false" outlineLevel="0" collapsed="false">
      <c r="A891" s="0" t="n">
        <v>200</v>
      </c>
      <c r="B891" s="0" t="n">
        <v>6.8</v>
      </c>
      <c r="C891" s="0" t="n">
        <v>0.325820406917</v>
      </c>
      <c r="D891" s="0" t="n">
        <v>0.325388753416</v>
      </c>
      <c r="E891" s="0" t="n">
        <v>0.325475084116</v>
      </c>
      <c r="F891" s="0" t="n">
        <v>0.325388753416</v>
      </c>
    </row>
    <row r="892" customFormat="false" ht="12.8" hidden="false" customHeight="false" outlineLevel="0" collapsed="false">
      <c r="A892" s="0" t="n">
        <v>300</v>
      </c>
      <c r="B892" s="0" t="n">
        <v>4.5</v>
      </c>
      <c r="C892" s="0" t="n">
        <v>0.325418463379</v>
      </c>
      <c r="D892" s="0" t="n">
        <v>0.325360809434</v>
      </c>
      <c r="E892" s="0" t="n">
        <v>0.325372340223</v>
      </c>
      <c r="F892" s="0" t="n">
        <v>0.325360809434</v>
      </c>
    </row>
    <row r="893" customFormat="false" ht="12.8" hidden="false" customHeight="false" outlineLevel="0" collapsed="false">
      <c r="A893" s="0" t="n">
        <v>200</v>
      </c>
      <c r="B893" s="0" t="n">
        <v>6.2</v>
      </c>
      <c r="C893" s="0" t="n">
        <v>0.325342468583</v>
      </c>
      <c r="D893" s="0" t="n">
        <v>0.325342468583</v>
      </c>
      <c r="E893" s="0" t="n">
        <v>0.325342468583</v>
      </c>
      <c r="F893" s="0" t="n">
        <v>0.325342468583</v>
      </c>
    </row>
    <row r="894" customFormat="false" ht="12.8" hidden="false" customHeight="false" outlineLevel="0" collapsed="false">
      <c r="A894" s="0" t="n">
        <v>200</v>
      </c>
      <c r="B894" s="0" t="n">
        <v>6.2</v>
      </c>
      <c r="C894" s="0" t="n">
        <v>0.325342468583</v>
      </c>
      <c r="D894" s="0" t="n">
        <v>0.325141174967</v>
      </c>
      <c r="E894" s="0" t="n">
        <v>0.32530220986</v>
      </c>
      <c r="F894" s="0" t="n">
        <v>0.325342468583</v>
      </c>
    </row>
    <row r="895" customFormat="false" ht="12.8" hidden="false" customHeight="false" outlineLevel="0" collapsed="false">
      <c r="A895" s="0" t="n">
        <v>200</v>
      </c>
      <c r="B895" s="0" t="n">
        <v>6.3</v>
      </c>
      <c r="C895" s="0" t="n">
        <v>0.325342468583</v>
      </c>
      <c r="D895" s="0" t="n">
        <v>0.325342468583</v>
      </c>
      <c r="E895" s="0" t="n">
        <v>0.325342468583</v>
      </c>
      <c r="F895" s="0" t="n">
        <v>0.325342468583</v>
      </c>
    </row>
    <row r="896" customFormat="false" ht="12.8" hidden="false" customHeight="false" outlineLevel="0" collapsed="false">
      <c r="A896" s="0" t="n">
        <v>300</v>
      </c>
      <c r="B896" s="0" t="n">
        <v>4</v>
      </c>
      <c r="C896" s="0" t="n">
        <v>0.325277891152</v>
      </c>
      <c r="D896" s="0" t="n">
        <v>0.324996703092</v>
      </c>
      <c r="E896" s="0" t="n">
        <v>0.32522165354</v>
      </c>
      <c r="F896" s="0" t="n">
        <v>0.325277891152</v>
      </c>
    </row>
    <row r="897" customFormat="false" ht="12.8" hidden="false" customHeight="false" outlineLevel="0" collapsed="false">
      <c r="A897" s="0" t="n">
        <v>200</v>
      </c>
      <c r="B897" s="0" t="n">
        <v>6.4</v>
      </c>
      <c r="C897" s="0" t="n">
        <v>0.325674508796</v>
      </c>
      <c r="D897" s="0" t="n">
        <v>0.325261095452</v>
      </c>
      <c r="E897" s="0" t="n">
        <v>0.32534377812</v>
      </c>
      <c r="F897" s="0" t="n">
        <v>0.325261095452</v>
      </c>
    </row>
    <row r="898" customFormat="false" ht="12.8" hidden="false" customHeight="false" outlineLevel="0" collapsed="false">
      <c r="A898" s="0" t="n">
        <v>200</v>
      </c>
      <c r="B898" s="0" t="n">
        <v>6.4</v>
      </c>
      <c r="C898" s="0" t="n">
        <v>0.325261095452</v>
      </c>
      <c r="D898" s="0" t="n">
        <v>0.324470264669</v>
      </c>
      <c r="E898" s="0" t="n">
        <v>0.325102929295</v>
      </c>
      <c r="F898" s="0" t="n">
        <v>0.325261095452</v>
      </c>
    </row>
    <row r="899" customFormat="false" ht="12.8" hidden="false" customHeight="false" outlineLevel="0" collapsed="false">
      <c r="A899" s="0" t="n">
        <v>300</v>
      </c>
      <c r="B899" s="0" t="n">
        <v>4</v>
      </c>
      <c r="C899" s="0" t="n">
        <v>0.325277891152</v>
      </c>
      <c r="D899" s="0" t="n">
        <v>0.325245552581</v>
      </c>
      <c r="E899" s="0" t="n">
        <v>0.325252020295</v>
      </c>
      <c r="F899" s="0" t="n">
        <v>0.325245552581</v>
      </c>
    </row>
    <row r="900" customFormat="false" ht="12.8" hidden="false" customHeight="false" outlineLevel="0" collapsed="false">
      <c r="A900" s="0" t="n">
        <v>320</v>
      </c>
      <c r="B900" s="0" t="n">
        <v>3</v>
      </c>
      <c r="C900" s="0" t="n">
        <v>0.325223855946</v>
      </c>
      <c r="D900" s="0" t="n">
        <v>0.325223855946</v>
      </c>
      <c r="E900" s="0" t="n">
        <v>0.325223855946</v>
      </c>
      <c r="F900" s="0" t="n">
        <v>0.325223855946</v>
      </c>
    </row>
    <row r="901" customFormat="false" ht="12.8" hidden="false" customHeight="false" outlineLevel="0" collapsed="false">
      <c r="A901" s="0" t="n">
        <v>200</v>
      </c>
      <c r="B901" s="0" t="n">
        <v>6.3</v>
      </c>
      <c r="C901" s="0" t="n">
        <v>0.325141174967</v>
      </c>
      <c r="D901" s="0" t="n">
        <v>0.325141174967</v>
      </c>
      <c r="E901" s="0" t="n">
        <v>0.325141174967</v>
      </c>
      <c r="F901" s="0" t="n">
        <v>0.325141174967</v>
      </c>
    </row>
    <row r="902" customFormat="false" ht="12.8" hidden="false" customHeight="false" outlineLevel="0" collapsed="false">
      <c r="A902" s="0" t="n">
        <v>200</v>
      </c>
      <c r="B902" s="0" t="n">
        <v>7</v>
      </c>
      <c r="C902" s="0" t="n">
        <v>0.325100381479</v>
      </c>
      <c r="D902" s="0" t="n">
        <v>0.324744074695</v>
      </c>
      <c r="E902" s="0" t="n">
        <v>0.325029120122</v>
      </c>
      <c r="F902" s="0" t="n">
        <v>0.325100381479</v>
      </c>
    </row>
    <row r="903" customFormat="false" ht="12.8" hidden="false" customHeight="false" outlineLevel="0" collapsed="false">
      <c r="A903" s="0" t="n">
        <v>250</v>
      </c>
      <c r="B903" s="0" t="n">
        <v>9</v>
      </c>
      <c r="C903" s="0" t="n">
        <v>0.324854949368</v>
      </c>
      <c r="D903" s="0" t="n">
        <v>0.324296105148</v>
      </c>
      <c r="E903" s="0" t="n">
        <v>0.324743180524</v>
      </c>
      <c r="F903" s="0" t="n">
        <v>0.324854949368</v>
      </c>
    </row>
    <row r="904" customFormat="false" ht="12.8" hidden="false" customHeight="false" outlineLevel="0" collapsed="false">
      <c r="A904" s="0" t="n">
        <v>250</v>
      </c>
      <c r="B904" s="0" t="n">
        <v>9</v>
      </c>
      <c r="C904" s="0" t="n">
        <v>0.324841820206</v>
      </c>
      <c r="D904" s="0" t="n">
        <v>0.323669115261</v>
      </c>
      <c r="E904" s="0" t="n">
        <v>0.324607279217</v>
      </c>
      <c r="F904" s="0" t="n">
        <v>0.324841820206</v>
      </c>
    </row>
    <row r="905" customFormat="false" ht="12.8" hidden="false" customHeight="false" outlineLevel="0" collapsed="false">
      <c r="A905" s="0" t="n">
        <v>200</v>
      </c>
      <c r="B905" s="0" t="n">
        <v>6.5</v>
      </c>
      <c r="C905" s="0" t="n">
        <v>0.325761040693</v>
      </c>
      <c r="D905" s="0" t="n">
        <v>0.324760865656</v>
      </c>
      <c r="E905" s="0" t="n">
        <v>0.324960900664</v>
      </c>
      <c r="F905" s="0" t="n">
        <v>0.324760865656</v>
      </c>
    </row>
    <row r="906" customFormat="false" ht="12.8" hidden="false" customHeight="false" outlineLevel="0" collapsed="false">
      <c r="A906" s="0" t="n">
        <v>200</v>
      </c>
      <c r="B906" s="0" t="n">
        <v>5.5</v>
      </c>
      <c r="C906" s="0" t="n">
        <v>0.32503449631</v>
      </c>
      <c r="D906" s="0" t="n">
        <v>0.324737539034</v>
      </c>
      <c r="E906" s="0" t="n">
        <v>0.324796930489</v>
      </c>
      <c r="F906" s="0" t="n">
        <v>0.324737539034</v>
      </c>
    </row>
    <row r="907" customFormat="false" ht="12.8" hidden="false" customHeight="false" outlineLevel="0" collapsed="false">
      <c r="A907" s="0" t="n">
        <v>200</v>
      </c>
      <c r="B907" s="0" t="n">
        <v>6.6</v>
      </c>
      <c r="C907" s="0" t="n">
        <v>0.324846531208</v>
      </c>
      <c r="D907" s="0" t="n">
        <v>0.324651462281</v>
      </c>
      <c r="E907" s="0" t="n">
        <v>0.324690476067</v>
      </c>
      <c r="F907" s="0" t="n">
        <v>0.324651462281</v>
      </c>
    </row>
    <row r="908" customFormat="false" ht="12.8" hidden="false" customHeight="false" outlineLevel="0" collapsed="false">
      <c r="A908" s="0" t="n">
        <v>200</v>
      </c>
      <c r="B908" s="0" t="n">
        <v>5.5</v>
      </c>
      <c r="C908" s="0" t="n">
        <v>0.324624372686</v>
      </c>
      <c r="D908" s="0" t="n">
        <v>0.32454366258</v>
      </c>
      <c r="E908" s="0" t="n">
        <v>0.324608230665</v>
      </c>
      <c r="F908" s="0" t="n">
        <v>0.324624372686</v>
      </c>
    </row>
    <row r="909" customFormat="false" ht="12.8" hidden="false" customHeight="false" outlineLevel="0" collapsed="false">
      <c r="A909" s="0" t="n">
        <v>250</v>
      </c>
      <c r="B909" s="0" t="n">
        <v>9.4</v>
      </c>
      <c r="C909" s="0" t="n">
        <v>0.32433262812</v>
      </c>
      <c r="D909" s="0" t="n">
        <v>0.323847803673</v>
      </c>
      <c r="E909" s="0" t="n">
        <v>0.324235663231</v>
      </c>
      <c r="F909" s="0" t="n">
        <v>0.32433262812</v>
      </c>
    </row>
    <row r="910" customFormat="false" ht="12.8" hidden="false" customHeight="false" outlineLevel="0" collapsed="false">
      <c r="A910" s="0" t="n">
        <v>250</v>
      </c>
      <c r="B910" s="0" t="n">
        <v>9.2</v>
      </c>
      <c r="C910" s="0" t="n">
        <v>0.324264197384</v>
      </c>
      <c r="D910" s="0" t="n">
        <v>0.324264197384</v>
      </c>
      <c r="E910" s="0" t="n">
        <v>0.324264197384</v>
      </c>
      <c r="F910" s="0" t="n">
        <v>0.324264197384</v>
      </c>
    </row>
    <row r="911" customFormat="false" ht="12.8" hidden="false" customHeight="false" outlineLevel="0" collapsed="false">
      <c r="A911" s="0" t="n">
        <v>250</v>
      </c>
      <c r="B911" s="0" t="n">
        <v>9.9</v>
      </c>
      <c r="C911" s="0" t="n">
        <v>0.32403422658</v>
      </c>
      <c r="D911" s="0" t="n">
        <v>0.323766710224</v>
      </c>
      <c r="E911" s="0" t="n">
        <v>0.323980723308</v>
      </c>
      <c r="F911" s="0" t="n">
        <v>0.32403422658</v>
      </c>
    </row>
    <row r="912" customFormat="false" ht="12.8" hidden="false" customHeight="false" outlineLevel="0" collapsed="false">
      <c r="A912" s="0" t="n">
        <v>250</v>
      </c>
      <c r="B912" s="0" t="n">
        <v>10</v>
      </c>
      <c r="C912" s="0" t="n">
        <v>0.323766710224</v>
      </c>
      <c r="D912" s="0" t="n">
        <v>0.323450485518</v>
      </c>
      <c r="E912" s="0" t="n">
        <v>0.323703465282</v>
      </c>
      <c r="F912" s="0" t="n">
        <v>0.323766710224</v>
      </c>
    </row>
    <row r="913" customFormat="false" ht="12.8" hidden="false" customHeight="false" outlineLevel="0" collapsed="false">
      <c r="A913" s="0" t="n">
        <v>250</v>
      </c>
      <c r="B913" s="0" t="n">
        <v>10.2</v>
      </c>
      <c r="C913" s="0" t="n">
        <v>0.32369514438</v>
      </c>
      <c r="D913" s="0" t="n">
        <v>0.323450485518</v>
      </c>
      <c r="E913" s="0" t="n">
        <v>0.323646212608</v>
      </c>
      <c r="F913" s="0" t="n">
        <v>0.32369514438</v>
      </c>
    </row>
    <row r="914" customFormat="false" ht="12.8" hidden="false" customHeight="false" outlineLevel="0" collapsed="false">
      <c r="A914" s="0" t="n">
        <v>250</v>
      </c>
      <c r="B914" s="0" t="n">
        <v>10.2</v>
      </c>
      <c r="C914" s="0" t="n">
        <v>0.32369514438</v>
      </c>
      <c r="D914" s="0" t="n">
        <v>0.323638293491</v>
      </c>
      <c r="E914" s="0" t="n">
        <v>0.323649663669</v>
      </c>
      <c r="F914" s="0" t="n">
        <v>0.323638293491</v>
      </c>
    </row>
    <row r="915" customFormat="false" ht="12.8" hidden="false" customHeight="false" outlineLevel="0" collapsed="false">
      <c r="A915" s="0" t="n">
        <v>250</v>
      </c>
      <c r="B915" s="0" t="n">
        <v>9.6</v>
      </c>
      <c r="C915" s="0" t="n">
        <v>0.323709500483</v>
      </c>
      <c r="D915" s="0" t="n">
        <v>0.323612009532</v>
      </c>
      <c r="E915" s="0" t="n">
        <v>0.323631507722</v>
      </c>
      <c r="F915" s="0" t="n">
        <v>0.323612009532</v>
      </c>
    </row>
    <row r="916" customFormat="false" ht="12.8" hidden="false" customHeight="false" outlineLevel="0" collapsed="false">
      <c r="A916" s="0" t="n">
        <v>76</v>
      </c>
      <c r="B916" s="0" t="n">
        <v>10</v>
      </c>
      <c r="C916" s="0" t="n">
        <v>0.323603067619</v>
      </c>
      <c r="D916" s="0" t="n">
        <v>0.323603067619</v>
      </c>
      <c r="E916" s="0" t="n">
        <v>0.323603067619</v>
      </c>
      <c r="F916" s="0" t="n">
        <v>0.323603067619</v>
      </c>
    </row>
    <row r="917" customFormat="false" ht="12.8" hidden="false" customHeight="false" outlineLevel="0" collapsed="false">
      <c r="A917" s="0" t="n">
        <v>250</v>
      </c>
      <c r="B917" s="0" t="n">
        <v>9.6</v>
      </c>
      <c r="C917" s="0" t="n">
        <v>0.323766710224</v>
      </c>
      <c r="D917" s="0" t="n">
        <v>0.32357886898</v>
      </c>
      <c r="E917" s="0" t="n">
        <v>0.323616437229</v>
      </c>
      <c r="F917" s="0" t="n">
        <v>0.32357886898</v>
      </c>
    </row>
    <row r="918" customFormat="false" ht="12.8" hidden="false" customHeight="false" outlineLevel="0" collapsed="false">
      <c r="A918" s="0" t="n">
        <v>250</v>
      </c>
      <c r="B918" s="0" t="n">
        <v>9.2</v>
      </c>
      <c r="C918" s="0" t="n">
        <v>0.32433262812</v>
      </c>
      <c r="D918" s="0" t="n">
        <v>0.323521683542</v>
      </c>
      <c r="E918" s="0" t="n">
        <v>0.323683872458</v>
      </c>
      <c r="F918" s="0" t="n">
        <v>0.323521683542</v>
      </c>
    </row>
    <row r="919" customFormat="false" ht="12.8" hidden="false" customHeight="false" outlineLevel="0" collapsed="false">
      <c r="A919" s="0" t="n">
        <v>250</v>
      </c>
      <c r="B919" s="0" t="n">
        <v>9.4</v>
      </c>
      <c r="C919" s="0" t="n">
        <v>0.323984105429</v>
      </c>
      <c r="D919" s="0" t="n">
        <v>0.323521683542</v>
      </c>
      <c r="E919" s="0" t="n">
        <v>0.32361416792</v>
      </c>
      <c r="F919" s="0" t="n">
        <v>0.323521683542</v>
      </c>
    </row>
    <row r="920" customFormat="false" ht="12.8" hidden="false" customHeight="false" outlineLevel="0" collapsed="false">
      <c r="A920" s="0" t="n">
        <v>250</v>
      </c>
      <c r="B920" s="0" t="n">
        <v>10.6</v>
      </c>
      <c r="C920" s="0" t="n">
        <v>0.323507312151</v>
      </c>
      <c r="D920" s="0" t="n">
        <v>0.323507312151</v>
      </c>
      <c r="E920" s="0" t="n">
        <v>0.323507312151</v>
      </c>
      <c r="F920" s="0" t="n">
        <v>0.323507312151</v>
      </c>
    </row>
    <row r="921" customFormat="false" ht="12.8" hidden="false" customHeight="false" outlineLevel="0" collapsed="false">
      <c r="A921" s="0" t="n">
        <v>250</v>
      </c>
      <c r="B921" s="0" t="n">
        <v>10.8</v>
      </c>
      <c r="C921" s="0" t="n">
        <v>0.323507312151</v>
      </c>
      <c r="D921" s="0" t="n">
        <v>0.323507312151</v>
      </c>
      <c r="E921" s="0" t="n">
        <v>0.323507312151</v>
      </c>
      <c r="F921" s="0" t="n">
        <v>0.323507312151</v>
      </c>
    </row>
    <row r="922" customFormat="false" ht="12.8" hidden="false" customHeight="false" outlineLevel="0" collapsed="false">
      <c r="A922" s="0" t="n">
        <v>320</v>
      </c>
      <c r="B922" s="0" t="n">
        <v>3.5</v>
      </c>
      <c r="C922" s="0" t="n">
        <v>0.323488483073</v>
      </c>
      <c r="D922" s="0" t="n">
        <v>0.323488483073</v>
      </c>
      <c r="E922" s="0" t="n">
        <v>0.323488483073</v>
      </c>
      <c r="F922" s="0" t="n">
        <v>0.323488483073</v>
      </c>
    </row>
    <row r="923" customFormat="false" ht="12.8" hidden="false" customHeight="false" outlineLevel="0" collapsed="false">
      <c r="A923" s="0" t="n">
        <v>250</v>
      </c>
      <c r="B923" s="0" t="n">
        <v>10.1</v>
      </c>
      <c r="C923" s="0" t="n">
        <v>0.323766710224</v>
      </c>
      <c r="D923" s="0" t="n">
        <v>0.323483621126</v>
      </c>
      <c r="E923" s="0" t="n">
        <v>0.323540238945</v>
      </c>
      <c r="F923" s="0" t="n">
        <v>0.323483621126</v>
      </c>
    </row>
    <row r="924" customFormat="false" ht="12.8" hidden="false" customHeight="false" outlineLevel="0" collapsed="false">
      <c r="A924" s="0" t="n">
        <v>320</v>
      </c>
      <c r="B924" s="0" t="n">
        <v>3.5</v>
      </c>
      <c r="C924" s="0" t="n">
        <v>0.323462619354</v>
      </c>
      <c r="D924" s="0" t="n">
        <v>0.323462619354</v>
      </c>
      <c r="E924" s="0" t="n">
        <v>0.323462619354</v>
      </c>
      <c r="F924" s="0" t="n">
        <v>0.323462619354</v>
      </c>
    </row>
    <row r="925" customFormat="false" ht="12.8" hidden="false" customHeight="false" outlineLevel="0" collapsed="false">
      <c r="A925" s="0" t="n">
        <v>250</v>
      </c>
      <c r="B925" s="0" t="n">
        <v>10.1</v>
      </c>
      <c r="C925" s="0" t="n">
        <v>0.323450485518</v>
      </c>
      <c r="D925" s="0" t="n">
        <v>0.323450485518</v>
      </c>
      <c r="E925" s="0" t="n">
        <v>0.323450485518</v>
      </c>
      <c r="F925" s="0" t="n">
        <v>0.323450485518</v>
      </c>
    </row>
    <row r="926" customFormat="false" ht="12.8" hidden="false" customHeight="false" outlineLevel="0" collapsed="false">
      <c r="A926" s="0" t="n">
        <v>250</v>
      </c>
      <c r="B926" s="0" t="n">
        <v>10</v>
      </c>
      <c r="C926" s="0" t="n">
        <v>0.323766710224</v>
      </c>
      <c r="D926" s="0" t="n">
        <v>0.323424209577</v>
      </c>
      <c r="E926" s="0" t="n">
        <v>0.323492709706</v>
      </c>
      <c r="F926" s="0" t="n">
        <v>0.323424209577</v>
      </c>
    </row>
    <row r="927" customFormat="false" ht="12.8" hidden="false" customHeight="false" outlineLevel="0" collapsed="false">
      <c r="A927" s="0" t="n">
        <v>250</v>
      </c>
      <c r="B927" s="0" t="n">
        <v>9.9</v>
      </c>
      <c r="C927" s="0" t="n">
        <v>0.323521683542</v>
      </c>
      <c r="D927" s="0" t="n">
        <v>0.323424209577</v>
      </c>
      <c r="E927" s="0" t="n">
        <v>0.32344370437</v>
      </c>
      <c r="F927" s="0" t="n">
        <v>0.323424209577</v>
      </c>
    </row>
    <row r="928" customFormat="false" ht="12.8" hidden="false" customHeight="false" outlineLevel="0" collapsed="false">
      <c r="A928" s="0" t="n">
        <v>250</v>
      </c>
      <c r="B928" s="0" t="n">
        <v>10.8</v>
      </c>
      <c r="C928" s="0" t="n">
        <v>0.323525157621</v>
      </c>
      <c r="D928" s="0" t="n">
        <v>0.323352660685</v>
      </c>
      <c r="E928" s="0" t="n">
        <v>0.323387160072</v>
      </c>
      <c r="F928" s="0" t="n">
        <v>0.323352660685</v>
      </c>
    </row>
    <row r="929" customFormat="false" ht="12.8" hidden="false" customHeight="false" outlineLevel="0" collapsed="false">
      <c r="A929" s="0" t="n">
        <v>250</v>
      </c>
      <c r="B929" s="0" t="n">
        <v>11</v>
      </c>
      <c r="C929" s="0" t="n">
        <v>0.323507312151</v>
      </c>
      <c r="D929" s="0" t="n">
        <v>0.323352660685</v>
      </c>
      <c r="E929" s="0" t="n">
        <v>0.323383590978</v>
      </c>
      <c r="F929" s="0" t="n">
        <v>0.323352660685</v>
      </c>
    </row>
    <row r="930" customFormat="false" ht="12.8" hidden="false" customHeight="false" outlineLevel="0" collapsed="false">
      <c r="A930" s="0" t="n">
        <v>250</v>
      </c>
      <c r="B930" s="0" t="n">
        <v>10.6</v>
      </c>
      <c r="C930" s="0" t="n">
        <v>0.323507312151</v>
      </c>
      <c r="D930" s="0" t="n">
        <v>0.323352660685</v>
      </c>
      <c r="E930" s="0" t="n">
        <v>0.323383590978</v>
      </c>
      <c r="F930" s="0" t="n">
        <v>0.323352660685</v>
      </c>
    </row>
    <row r="931" customFormat="false" ht="12.8" hidden="false" customHeight="false" outlineLevel="0" collapsed="false">
      <c r="A931" s="0" t="n">
        <v>250</v>
      </c>
      <c r="B931" s="0" t="n">
        <v>10.4</v>
      </c>
      <c r="C931" s="0" t="n">
        <v>0.323352660685</v>
      </c>
      <c r="D931" s="0" t="n">
        <v>0.323295854429</v>
      </c>
      <c r="E931" s="0" t="n">
        <v>0.323341299434</v>
      </c>
      <c r="F931" s="0" t="n">
        <v>0.323352660685</v>
      </c>
    </row>
    <row r="932" customFormat="false" ht="12.8" hidden="false" customHeight="false" outlineLevel="0" collapsed="false">
      <c r="A932" s="0" t="n">
        <v>250</v>
      </c>
      <c r="B932" s="0" t="n">
        <v>11</v>
      </c>
      <c r="C932" s="0" t="n">
        <v>0.323352660685</v>
      </c>
      <c r="D932" s="0" t="n">
        <v>0.323097287529</v>
      </c>
      <c r="E932" s="0" t="n">
        <v>0.323301586054</v>
      </c>
      <c r="F932" s="0" t="n">
        <v>0.323352660685</v>
      </c>
    </row>
    <row r="933" customFormat="false" ht="12.8" hidden="false" customHeight="false" outlineLevel="0" collapsed="false">
      <c r="A933" s="0" t="n">
        <v>80</v>
      </c>
      <c r="B933" s="0" t="n">
        <v>10</v>
      </c>
      <c r="C933" s="0" t="n">
        <v>0.323336013181</v>
      </c>
      <c r="D933" s="0" t="n">
        <v>0.323336013181</v>
      </c>
      <c r="E933" s="0" t="n">
        <v>0.323336013181</v>
      </c>
      <c r="F933" s="0" t="n">
        <v>0.323336013181</v>
      </c>
    </row>
    <row r="934" customFormat="false" ht="12.8" hidden="false" customHeight="false" outlineLevel="0" collapsed="false">
      <c r="A934" s="0" t="n">
        <v>300</v>
      </c>
      <c r="B934" s="0" t="n">
        <v>5.5</v>
      </c>
      <c r="C934" s="0" t="n">
        <v>0.323290879777</v>
      </c>
      <c r="D934" s="0" t="n">
        <v>0.323290879777</v>
      </c>
      <c r="E934" s="0" t="n">
        <v>0.323290879777</v>
      </c>
      <c r="F934" s="0" t="n">
        <v>0.323290879777</v>
      </c>
    </row>
    <row r="935" customFormat="false" ht="12.8" hidden="false" customHeight="false" outlineLevel="0" collapsed="false">
      <c r="A935" s="0" t="n">
        <v>300</v>
      </c>
      <c r="B935" s="0" t="n">
        <v>5.5</v>
      </c>
      <c r="C935" s="0" t="n">
        <v>0.323290879777</v>
      </c>
      <c r="D935" s="0" t="n">
        <v>0.323290879777</v>
      </c>
      <c r="E935" s="0" t="n">
        <v>0.323290879777</v>
      </c>
      <c r="F935" s="0" t="n">
        <v>0.323290879777</v>
      </c>
    </row>
    <row r="936" customFormat="false" ht="12.8" hidden="false" customHeight="false" outlineLevel="0" collapsed="false">
      <c r="A936" s="0" t="n">
        <v>250</v>
      </c>
      <c r="B936" s="0" t="n">
        <v>10.4</v>
      </c>
      <c r="C936" s="0" t="n">
        <v>0.323507312151</v>
      </c>
      <c r="D936" s="0" t="n">
        <v>0.323229197658</v>
      </c>
      <c r="E936" s="0" t="n">
        <v>0.323284820557</v>
      </c>
      <c r="F936" s="0" t="n">
        <v>0.323229197658</v>
      </c>
    </row>
    <row r="937" customFormat="false" ht="12.8" hidden="false" customHeight="false" outlineLevel="0" collapsed="false">
      <c r="A937" s="0" t="n">
        <v>300</v>
      </c>
      <c r="B937" s="0" t="n">
        <v>6.2</v>
      </c>
      <c r="C937" s="0" t="n">
        <v>0.323219076482</v>
      </c>
      <c r="D937" s="0" t="n">
        <v>0.322875951322</v>
      </c>
      <c r="E937" s="0" t="n">
        <v>0.32315045145</v>
      </c>
      <c r="F937" s="0" t="n">
        <v>0.323219076482</v>
      </c>
    </row>
    <row r="938" customFormat="false" ht="12.8" hidden="false" customHeight="false" outlineLevel="0" collapsed="false">
      <c r="A938" s="0" t="n">
        <v>300</v>
      </c>
      <c r="B938" s="0" t="n">
        <v>6.2</v>
      </c>
      <c r="C938" s="0" t="n">
        <v>0.323219076482</v>
      </c>
      <c r="D938" s="0" t="n">
        <v>0.323219076482</v>
      </c>
      <c r="E938" s="0" t="n">
        <v>0.323219076482</v>
      </c>
      <c r="F938" s="0" t="n">
        <v>0.323219076482</v>
      </c>
    </row>
    <row r="939" customFormat="false" ht="12.8" hidden="false" customHeight="false" outlineLevel="0" collapsed="false">
      <c r="A939" s="0" t="n">
        <v>300</v>
      </c>
      <c r="B939" s="0" t="n">
        <v>6.4</v>
      </c>
      <c r="C939" s="0" t="n">
        <v>0.322943763714</v>
      </c>
      <c r="D939" s="0" t="n">
        <v>0.322646452367</v>
      </c>
      <c r="E939" s="0" t="n">
        <v>0.322884301445</v>
      </c>
      <c r="F939" s="0" t="n">
        <v>0.322943763714</v>
      </c>
    </row>
    <row r="940" customFormat="false" ht="12.8" hidden="false" customHeight="false" outlineLevel="0" collapsed="false">
      <c r="A940" s="0" t="n">
        <v>300</v>
      </c>
      <c r="B940" s="0" t="n">
        <v>7</v>
      </c>
      <c r="C940" s="0" t="n">
        <v>0.322893243913</v>
      </c>
      <c r="D940" s="0" t="n">
        <v>0.322490345316</v>
      </c>
      <c r="E940" s="0" t="n">
        <v>0.322812664194</v>
      </c>
      <c r="F940" s="0" t="n">
        <v>0.322893243913</v>
      </c>
    </row>
    <row r="941" customFormat="false" ht="12.8" hidden="false" customHeight="false" outlineLevel="0" collapsed="false">
      <c r="A941" s="0" t="n">
        <v>300</v>
      </c>
      <c r="B941" s="0" t="n">
        <v>6.6</v>
      </c>
      <c r="C941" s="0" t="n">
        <v>0.322863358158</v>
      </c>
      <c r="D941" s="0" t="n">
        <v>0.322556910813</v>
      </c>
      <c r="E941" s="0" t="n">
        <v>0.322802068689</v>
      </c>
      <c r="F941" s="0" t="n">
        <v>0.322863358158</v>
      </c>
    </row>
    <row r="942" customFormat="false" ht="12.8" hidden="false" customHeight="false" outlineLevel="0" collapsed="false">
      <c r="A942" s="0" t="n">
        <v>300</v>
      </c>
      <c r="B942" s="0" t="n">
        <v>6.5</v>
      </c>
      <c r="C942" s="0" t="n">
        <v>0.322897388361</v>
      </c>
      <c r="D942" s="0" t="n">
        <v>0.322842459478</v>
      </c>
      <c r="E942" s="0" t="n">
        <v>0.322853445254</v>
      </c>
      <c r="F942" s="0" t="n">
        <v>0.322842459478</v>
      </c>
    </row>
    <row r="943" customFormat="false" ht="12.8" hidden="false" customHeight="false" outlineLevel="0" collapsed="false">
      <c r="A943" s="0" t="n">
        <v>300</v>
      </c>
      <c r="B943" s="0" t="n">
        <v>7.4</v>
      </c>
      <c r="C943" s="0" t="n">
        <v>0.322778188926</v>
      </c>
      <c r="D943" s="0" t="n">
        <v>0.322778188926</v>
      </c>
      <c r="E943" s="0" t="n">
        <v>0.322778188926</v>
      </c>
      <c r="F943" s="0" t="n">
        <v>0.322778188926</v>
      </c>
    </row>
    <row r="944" customFormat="false" ht="12.8" hidden="false" customHeight="false" outlineLevel="0" collapsed="false">
      <c r="A944" s="0" t="n">
        <v>300</v>
      </c>
      <c r="B944" s="0" t="n">
        <v>7.6</v>
      </c>
      <c r="C944" s="0" t="n">
        <v>0.322778188926</v>
      </c>
      <c r="D944" s="0" t="n">
        <v>0.322778188926</v>
      </c>
      <c r="E944" s="0" t="n">
        <v>0.322778188926</v>
      </c>
      <c r="F944" s="0" t="n">
        <v>0.322778188926</v>
      </c>
    </row>
    <row r="945" customFormat="false" ht="12.8" hidden="false" customHeight="false" outlineLevel="0" collapsed="false">
      <c r="A945" s="0" t="n">
        <v>300</v>
      </c>
      <c r="B945" s="0" t="n">
        <v>7.4</v>
      </c>
      <c r="C945" s="0" t="n">
        <v>0.322778188926</v>
      </c>
      <c r="D945" s="0" t="n">
        <v>0.322778188926</v>
      </c>
      <c r="E945" s="0" t="n">
        <v>0.322778188926</v>
      </c>
      <c r="F945" s="0" t="n">
        <v>0.322778188926</v>
      </c>
    </row>
    <row r="946" customFormat="false" ht="12.8" hidden="false" customHeight="false" outlineLevel="0" collapsed="false">
      <c r="A946" s="0" t="n">
        <v>300</v>
      </c>
      <c r="B946" s="0" t="n">
        <v>7.6</v>
      </c>
      <c r="C946" s="0" t="n">
        <v>0.322778188926</v>
      </c>
      <c r="D946" s="0" t="n">
        <v>0.322778188926</v>
      </c>
      <c r="E946" s="0" t="n">
        <v>0.322778188926</v>
      </c>
      <c r="F946" s="0" t="n">
        <v>0.322778188926</v>
      </c>
    </row>
    <row r="947" customFormat="false" ht="12.8" hidden="false" customHeight="false" outlineLevel="0" collapsed="false">
      <c r="A947" s="0" t="n">
        <v>300</v>
      </c>
      <c r="B947" s="0" t="n">
        <v>6.3</v>
      </c>
      <c r="C947" s="0" t="n">
        <v>0.322646452367</v>
      </c>
      <c r="D947" s="0" t="n">
        <v>0.322646452367</v>
      </c>
      <c r="E947" s="0" t="n">
        <v>0.322646452367</v>
      </c>
      <c r="F947" s="0" t="n">
        <v>0.322646452367</v>
      </c>
    </row>
    <row r="948" customFormat="false" ht="12.8" hidden="false" customHeight="false" outlineLevel="0" collapsed="false">
      <c r="A948" s="0" t="n">
        <v>300</v>
      </c>
      <c r="B948" s="0" t="n">
        <v>6.4</v>
      </c>
      <c r="C948" s="0" t="n">
        <v>0.322646452367</v>
      </c>
      <c r="D948" s="0" t="n">
        <v>0.322336707849</v>
      </c>
      <c r="E948" s="0" t="n">
        <v>0.322584503463</v>
      </c>
      <c r="F948" s="0" t="n">
        <v>0.322646452367</v>
      </c>
    </row>
    <row r="949" customFormat="false" ht="12.8" hidden="false" customHeight="false" outlineLevel="0" collapsed="false">
      <c r="A949" s="0" t="n">
        <v>300</v>
      </c>
      <c r="B949" s="0" t="n">
        <v>6.3</v>
      </c>
      <c r="C949" s="0" t="n">
        <v>0.322646452367</v>
      </c>
      <c r="D949" s="0" t="n">
        <v>0.322646452367</v>
      </c>
      <c r="E949" s="0" t="n">
        <v>0.322646452367</v>
      </c>
      <c r="F949" s="0" t="n">
        <v>0.322646452367</v>
      </c>
    </row>
    <row r="950" customFormat="false" ht="12.8" hidden="false" customHeight="false" outlineLevel="0" collapsed="false">
      <c r="A950" s="0" t="n">
        <v>300</v>
      </c>
      <c r="B950" s="0" t="n">
        <v>7.8</v>
      </c>
      <c r="C950" s="0" t="n">
        <v>0.322594490782</v>
      </c>
      <c r="D950" s="0" t="n">
        <v>0.322594490782</v>
      </c>
      <c r="E950" s="0" t="n">
        <v>0.322594490782</v>
      </c>
      <c r="F950" s="0" t="n">
        <v>0.322594490782</v>
      </c>
    </row>
    <row r="951" customFormat="false" ht="12.8" hidden="false" customHeight="false" outlineLevel="0" collapsed="false">
      <c r="A951" s="0" t="n">
        <v>300</v>
      </c>
      <c r="B951" s="0" t="n">
        <v>7.8</v>
      </c>
      <c r="C951" s="0" t="n">
        <v>0.322594490782</v>
      </c>
      <c r="D951" s="0" t="n">
        <v>0.322594490782</v>
      </c>
      <c r="E951" s="0" t="n">
        <v>0.322594490782</v>
      </c>
      <c r="F951" s="0" t="n">
        <v>0.322594490782</v>
      </c>
    </row>
    <row r="952" customFormat="false" ht="12.8" hidden="false" customHeight="false" outlineLevel="0" collapsed="false">
      <c r="A952" s="0" t="n">
        <v>300</v>
      </c>
      <c r="B952" s="0" t="n">
        <v>6.5</v>
      </c>
      <c r="C952" s="0" t="n">
        <v>0.322876496751</v>
      </c>
      <c r="D952" s="0" t="n">
        <v>0.322541451723</v>
      </c>
      <c r="E952" s="0" t="n">
        <v>0.322608460729</v>
      </c>
      <c r="F952" s="0" t="n">
        <v>0.322541451723</v>
      </c>
    </row>
    <row r="953" customFormat="false" ht="12.8" hidden="false" customHeight="false" outlineLevel="0" collapsed="false">
      <c r="A953" s="0" t="n">
        <v>300</v>
      </c>
      <c r="B953" s="0" t="n">
        <v>7.1</v>
      </c>
      <c r="C953" s="0" t="n">
        <v>0.322490345316</v>
      </c>
      <c r="D953" s="0" t="n">
        <v>0.322490345316</v>
      </c>
      <c r="E953" s="0" t="n">
        <v>0.322490345316</v>
      </c>
      <c r="F953" s="0" t="n">
        <v>0.322490345316</v>
      </c>
    </row>
    <row r="954" customFormat="false" ht="12.8" hidden="false" customHeight="false" outlineLevel="0" collapsed="false">
      <c r="A954" s="0" t="n">
        <v>300</v>
      </c>
      <c r="B954" s="0" t="n">
        <v>7</v>
      </c>
      <c r="C954" s="0" t="n">
        <v>0.322490345316</v>
      </c>
      <c r="D954" s="0" t="n">
        <v>0.322490345316</v>
      </c>
      <c r="E954" s="0" t="n">
        <v>0.322490345316</v>
      </c>
      <c r="F954" s="0" t="n">
        <v>0.322490345316</v>
      </c>
    </row>
    <row r="955" customFormat="false" ht="12.8" hidden="false" customHeight="false" outlineLevel="0" collapsed="false">
      <c r="A955" s="0" t="n">
        <v>300</v>
      </c>
      <c r="B955" s="0" t="n">
        <v>7.1</v>
      </c>
      <c r="C955" s="0" t="n">
        <v>0.322490345316</v>
      </c>
      <c r="D955" s="0" t="n">
        <v>0.322490345316</v>
      </c>
      <c r="E955" s="0" t="n">
        <v>0.322490345316</v>
      </c>
      <c r="F955" s="0" t="n">
        <v>0.322490345316</v>
      </c>
    </row>
    <row r="956" customFormat="false" ht="12.8" hidden="false" customHeight="false" outlineLevel="0" collapsed="false">
      <c r="A956" s="0" t="n">
        <v>300</v>
      </c>
      <c r="B956" s="0" t="n">
        <v>7.2</v>
      </c>
      <c r="C956" s="0" t="n">
        <v>0.32277851909</v>
      </c>
      <c r="D956" s="0" t="n">
        <v>0.322476599763</v>
      </c>
      <c r="E956" s="0" t="n">
        <v>0.322536983629</v>
      </c>
      <c r="F956" s="0" t="n">
        <v>0.322476599763</v>
      </c>
    </row>
    <row r="957" customFormat="false" ht="12.8" hidden="false" customHeight="false" outlineLevel="0" collapsed="false">
      <c r="A957" s="0" t="n">
        <v>300</v>
      </c>
      <c r="B957" s="0" t="n">
        <v>7.2</v>
      </c>
      <c r="C957" s="0" t="n">
        <v>0.322476599763</v>
      </c>
      <c r="D957" s="0" t="n">
        <v>0.322465078242</v>
      </c>
      <c r="E957" s="0" t="n">
        <v>0.322467382546</v>
      </c>
      <c r="F957" s="0" t="n">
        <v>0.322465078242</v>
      </c>
    </row>
    <row r="958" customFormat="false" ht="12.8" hidden="false" customHeight="false" outlineLevel="0" collapsed="false">
      <c r="A958" s="0" t="n">
        <v>300</v>
      </c>
      <c r="B958" s="0" t="n">
        <v>6.8</v>
      </c>
      <c r="C958" s="0" t="n">
        <v>0.322460962139</v>
      </c>
      <c r="D958" s="0" t="n">
        <v>0.322460962139</v>
      </c>
      <c r="E958" s="0" t="n">
        <v>0.322460962139</v>
      </c>
      <c r="F958" s="0" t="n">
        <v>0.322460962139</v>
      </c>
    </row>
    <row r="959" customFormat="false" ht="12.8" hidden="false" customHeight="false" outlineLevel="0" collapsed="false">
      <c r="A959" s="0" t="n">
        <v>300</v>
      </c>
      <c r="B959" s="0" t="n">
        <v>6.8</v>
      </c>
      <c r="C959" s="0" t="n">
        <v>0.322460962139</v>
      </c>
      <c r="D959" s="0" t="n">
        <v>0.322154693113</v>
      </c>
      <c r="E959" s="0" t="n">
        <v>0.322399708334</v>
      </c>
      <c r="F959" s="0" t="n">
        <v>0.322460962139</v>
      </c>
    </row>
    <row r="960" customFormat="false" ht="12.8" hidden="false" customHeight="false" outlineLevel="0" collapsed="false">
      <c r="A960" s="0" t="n">
        <v>300</v>
      </c>
      <c r="B960" s="0" t="n">
        <v>9.2</v>
      </c>
      <c r="C960" s="0" t="n">
        <v>0.32225635142</v>
      </c>
      <c r="D960" s="0" t="n">
        <v>0.321845289456</v>
      </c>
      <c r="E960" s="0" t="n">
        <v>0.322174139027</v>
      </c>
      <c r="F960" s="0" t="n">
        <v>0.32225635142</v>
      </c>
    </row>
    <row r="961" customFormat="false" ht="12.8" hidden="false" customHeight="false" outlineLevel="0" collapsed="false">
      <c r="A961" s="0" t="n">
        <v>300</v>
      </c>
      <c r="B961" s="0" t="n">
        <v>6.6</v>
      </c>
      <c r="C961" s="0" t="n">
        <v>0.322556910813</v>
      </c>
      <c r="D961" s="0" t="n">
        <v>0.322154693113</v>
      </c>
      <c r="E961" s="0" t="n">
        <v>0.322235136653</v>
      </c>
      <c r="F961" s="0" t="n">
        <v>0.322154693113</v>
      </c>
    </row>
    <row r="962" customFormat="false" ht="12.8" hidden="false" customHeight="false" outlineLevel="0" collapsed="false">
      <c r="A962" s="0" t="n">
        <v>300</v>
      </c>
      <c r="B962" s="0" t="n">
        <v>9.4</v>
      </c>
      <c r="C962" s="0" t="n">
        <v>0.321856760717</v>
      </c>
      <c r="D962" s="0" t="n">
        <v>0.321166000618</v>
      </c>
      <c r="E962" s="0" t="n">
        <v>0.321718608697</v>
      </c>
      <c r="F962" s="0" t="n">
        <v>0.321856760717</v>
      </c>
    </row>
    <row r="963" customFormat="false" ht="12.8" hidden="false" customHeight="false" outlineLevel="0" collapsed="false">
      <c r="A963" s="0" t="n">
        <v>300</v>
      </c>
      <c r="B963" s="0" t="n">
        <v>9.4</v>
      </c>
      <c r="C963" s="0" t="n">
        <v>0.321845289456</v>
      </c>
      <c r="D963" s="0" t="n">
        <v>0.321032920076</v>
      </c>
      <c r="E963" s="0" t="n">
        <v>0.32168281558</v>
      </c>
      <c r="F963" s="0" t="n">
        <v>0.321845289456</v>
      </c>
    </row>
    <row r="964" customFormat="false" ht="12.8" hidden="false" customHeight="false" outlineLevel="0" collapsed="false">
      <c r="A964" s="0" t="n">
        <v>320</v>
      </c>
      <c r="B964" s="0" t="n">
        <v>4</v>
      </c>
      <c r="C964" s="0" t="n">
        <v>0.321607008492</v>
      </c>
      <c r="D964" s="0" t="n">
        <v>0.321607008492</v>
      </c>
      <c r="E964" s="0" t="n">
        <v>0.321607008492</v>
      </c>
      <c r="F964" s="0" t="n">
        <v>0.321607008492</v>
      </c>
    </row>
    <row r="965" customFormat="false" ht="12.8" hidden="false" customHeight="false" outlineLevel="0" collapsed="false">
      <c r="A965" s="0" t="n">
        <v>350</v>
      </c>
      <c r="B965" s="0" t="n">
        <v>2</v>
      </c>
      <c r="C965" s="0" t="n">
        <v>0.321567801603</v>
      </c>
      <c r="D965" s="0" t="n">
        <v>0.321016781926</v>
      </c>
      <c r="E965" s="0" t="n">
        <v>0.321457597667</v>
      </c>
      <c r="F965" s="0" t="n">
        <v>0.321567801603</v>
      </c>
    </row>
    <row r="966" customFormat="false" ht="12.8" hidden="false" customHeight="false" outlineLevel="0" collapsed="false">
      <c r="A966" s="0" t="n">
        <v>350</v>
      </c>
      <c r="B966" s="0" t="n">
        <v>2</v>
      </c>
      <c r="C966" s="0" t="n">
        <v>0.321567801603</v>
      </c>
      <c r="D966" s="0" t="n">
        <v>0.321567801603</v>
      </c>
      <c r="E966" s="0" t="n">
        <v>0.321567801603</v>
      </c>
      <c r="F966" s="0" t="n">
        <v>0.321567801603</v>
      </c>
    </row>
    <row r="967" customFormat="false" ht="12.8" hidden="false" customHeight="false" outlineLevel="0" collapsed="false">
      <c r="A967" s="0" t="n">
        <v>300</v>
      </c>
      <c r="B967" s="0" t="n">
        <v>10</v>
      </c>
      <c r="C967" s="0" t="n">
        <v>0.321456152957</v>
      </c>
      <c r="D967" s="0" t="n">
        <v>0.321032920076</v>
      </c>
      <c r="E967" s="0" t="n">
        <v>0.321371506381</v>
      </c>
      <c r="F967" s="0" t="n">
        <v>0.321456152957</v>
      </c>
    </row>
    <row r="968" customFormat="false" ht="12.8" hidden="false" customHeight="false" outlineLevel="0" collapsed="false">
      <c r="A968" s="0" t="n">
        <v>300</v>
      </c>
      <c r="B968" s="0" t="n">
        <v>10</v>
      </c>
      <c r="C968" s="0" t="n">
        <v>0.321456152957</v>
      </c>
      <c r="D968" s="0" t="n">
        <v>0.319764088585</v>
      </c>
      <c r="E968" s="0" t="n">
        <v>0.321117740083</v>
      </c>
      <c r="F968" s="0" t="n">
        <v>0.321456152957</v>
      </c>
    </row>
    <row r="969" customFormat="false" ht="12.8" hidden="false" customHeight="false" outlineLevel="0" collapsed="false">
      <c r="A969" s="0" t="n">
        <v>300</v>
      </c>
      <c r="B969" s="0" t="n">
        <v>9</v>
      </c>
      <c r="C969" s="0" t="n">
        <v>0.322681586151</v>
      </c>
      <c r="D969" s="0" t="n">
        <v>0.321442426894</v>
      </c>
      <c r="E969" s="0" t="n">
        <v>0.321690258746</v>
      </c>
      <c r="F969" s="0" t="n">
        <v>0.321442426894</v>
      </c>
    </row>
    <row r="970" customFormat="false" ht="12.8" hidden="false" customHeight="false" outlineLevel="0" collapsed="false">
      <c r="A970" s="0" t="n">
        <v>300</v>
      </c>
      <c r="B970" s="0" t="n">
        <v>9.2</v>
      </c>
      <c r="C970" s="0" t="n">
        <v>0.32225635142</v>
      </c>
      <c r="D970" s="0" t="n">
        <v>0.321442426894</v>
      </c>
      <c r="E970" s="0" t="n">
        <v>0.321605211799</v>
      </c>
      <c r="F970" s="0" t="n">
        <v>0.321442426894</v>
      </c>
    </row>
    <row r="971" customFormat="false" ht="12.8" hidden="false" customHeight="false" outlineLevel="0" collapsed="false">
      <c r="A971" s="0" t="n">
        <v>300</v>
      </c>
      <c r="B971" s="0" t="n">
        <v>9</v>
      </c>
      <c r="C971" s="0" t="n">
        <v>0.321442426894</v>
      </c>
      <c r="D971" s="0" t="n">
        <v>0.321442426894</v>
      </c>
      <c r="E971" s="0" t="n">
        <v>0.321442426894</v>
      </c>
      <c r="F971" s="0" t="n">
        <v>0.321442426894</v>
      </c>
    </row>
    <row r="972" customFormat="false" ht="12.8" hidden="false" customHeight="false" outlineLevel="0" collapsed="false">
      <c r="A972" s="0" t="n">
        <v>71</v>
      </c>
      <c r="B972" s="0" t="n">
        <v>10</v>
      </c>
      <c r="C972" s="0" t="n">
        <v>0.32113249412</v>
      </c>
      <c r="D972" s="0" t="n">
        <v>0.321129334047</v>
      </c>
      <c r="E972" s="0" t="n">
        <v>0.321129966062</v>
      </c>
      <c r="F972" s="0" t="n">
        <v>0.321129334047</v>
      </c>
    </row>
    <row r="973" customFormat="false" ht="12.8" hidden="false" customHeight="false" outlineLevel="0" collapsed="false">
      <c r="A973" s="0" t="n">
        <v>320</v>
      </c>
      <c r="B973" s="0" t="n">
        <v>4</v>
      </c>
      <c r="C973" s="0" t="n">
        <v>0.321145800982</v>
      </c>
      <c r="D973" s="0" t="n">
        <v>0.321051465909</v>
      </c>
      <c r="E973" s="0" t="n">
        <v>0.321070332923</v>
      </c>
      <c r="F973" s="0" t="n">
        <v>0.321051465909</v>
      </c>
    </row>
    <row r="974" customFormat="false" ht="12.8" hidden="false" customHeight="false" outlineLevel="0" collapsed="false">
      <c r="A974" s="0" t="n">
        <v>300</v>
      </c>
      <c r="B974" s="0" t="n">
        <v>9.6</v>
      </c>
      <c r="C974" s="0" t="n">
        <v>0.321845289456</v>
      </c>
      <c r="D974" s="0" t="n">
        <v>0.321032920076</v>
      </c>
      <c r="E974" s="0" t="n">
        <v>0.321195393952</v>
      </c>
      <c r="F974" s="0" t="n">
        <v>0.321032920076</v>
      </c>
    </row>
    <row r="975" customFormat="false" ht="12.8" hidden="false" customHeight="false" outlineLevel="0" collapsed="false">
      <c r="A975" s="0" t="n">
        <v>300</v>
      </c>
      <c r="B975" s="0" t="n">
        <v>9.6</v>
      </c>
      <c r="C975" s="0" t="n">
        <v>0.321442426894</v>
      </c>
      <c r="D975" s="0" t="n">
        <v>0.321032920076</v>
      </c>
      <c r="E975" s="0" t="n">
        <v>0.32111482144</v>
      </c>
      <c r="F975" s="0" t="n">
        <v>0.321032920076</v>
      </c>
    </row>
    <row r="976" customFormat="false" ht="12.8" hidden="false" customHeight="false" outlineLevel="0" collapsed="false">
      <c r="A976" s="0" t="n">
        <v>300</v>
      </c>
      <c r="B976" s="0" t="n">
        <v>9.9</v>
      </c>
      <c r="C976" s="0" t="n">
        <v>0.321032920076</v>
      </c>
      <c r="D976" s="0" t="n">
        <v>0.321032920076</v>
      </c>
      <c r="E976" s="0" t="n">
        <v>0.321032920076</v>
      </c>
      <c r="F976" s="0" t="n">
        <v>0.321032920076</v>
      </c>
    </row>
    <row r="977" customFormat="false" ht="12.8" hidden="false" customHeight="false" outlineLevel="0" collapsed="false">
      <c r="A977" s="0" t="n">
        <v>300</v>
      </c>
      <c r="B977" s="0" t="n">
        <v>9.9</v>
      </c>
      <c r="C977" s="0" t="n">
        <v>0.321032920076</v>
      </c>
      <c r="D977" s="0" t="n">
        <v>0.321032920076</v>
      </c>
      <c r="E977" s="0" t="n">
        <v>0.321032920076</v>
      </c>
      <c r="F977" s="0" t="n">
        <v>0.321032920076</v>
      </c>
    </row>
    <row r="978" customFormat="false" ht="12.8" hidden="false" customHeight="false" outlineLevel="0" collapsed="false">
      <c r="A978" s="0" t="n">
        <v>320</v>
      </c>
      <c r="B978" s="0" t="n">
        <v>4.5</v>
      </c>
      <c r="C978" s="0" t="n">
        <v>0.320680464337</v>
      </c>
      <c r="D978" s="0" t="n">
        <v>0.320680464337</v>
      </c>
      <c r="E978" s="0" t="n">
        <v>0.320680464337</v>
      </c>
      <c r="F978" s="0" t="n">
        <v>0.320680464337</v>
      </c>
    </row>
    <row r="979" customFormat="false" ht="12.8" hidden="false" customHeight="false" outlineLevel="0" collapsed="false">
      <c r="A979" s="0" t="n">
        <v>320</v>
      </c>
      <c r="B979" s="0" t="n">
        <v>4.5</v>
      </c>
      <c r="C979" s="0" t="n">
        <v>0.320680464337</v>
      </c>
      <c r="D979" s="0" t="n">
        <v>0.320680464337</v>
      </c>
      <c r="E979" s="0" t="n">
        <v>0.320680464337</v>
      </c>
      <c r="F979" s="0" t="n">
        <v>0.320680464337</v>
      </c>
    </row>
    <row r="980" customFormat="false" ht="12.8" hidden="false" customHeight="false" outlineLevel="0" collapsed="false">
      <c r="A980" s="0" t="n">
        <v>320</v>
      </c>
      <c r="B980" s="0" t="n">
        <v>5</v>
      </c>
      <c r="C980" s="0" t="n">
        <v>0.320188862361</v>
      </c>
      <c r="D980" s="0" t="n">
        <v>0.320188862361</v>
      </c>
      <c r="E980" s="0" t="n">
        <v>0.320188862361</v>
      </c>
      <c r="F980" s="0" t="n">
        <v>0.320188862361</v>
      </c>
    </row>
    <row r="981" customFormat="false" ht="12.8" hidden="false" customHeight="false" outlineLevel="0" collapsed="false">
      <c r="A981" s="0" t="n">
        <v>320</v>
      </c>
      <c r="B981" s="0" t="n">
        <v>5</v>
      </c>
      <c r="C981" s="0" t="n">
        <v>0.320188862361</v>
      </c>
      <c r="D981" s="0" t="n">
        <v>0.320188862361</v>
      </c>
      <c r="E981" s="0" t="n">
        <v>0.320188862361</v>
      </c>
      <c r="F981" s="0" t="n">
        <v>0.320188862361</v>
      </c>
    </row>
    <row r="982" customFormat="false" ht="12.8" hidden="false" customHeight="false" outlineLevel="0" collapsed="false">
      <c r="A982" s="0" t="n">
        <v>300</v>
      </c>
      <c r="B982" s="0" t="n">
        <v>10.2</v>
      </c>
      <c r="C982" s="0" t="n">
        <v>0.319764088585</v>
      </c>
      <c r="D982" s="0" t="n">
        <v>0.319400615554</v>
      </c>
      <c r="E982" s="0" t="n">
        <v>0.319691393979</v>
      </c>
      <c r="F982" s="0" t="n">
        <v>0.319764088585</v>
      </c>
    </row>
    <row r="983" customFormat="false" ht="12.8" hidden="false" customHeight="false" outlineLevel="0" collapsed="false">
      <c r="A983" s="0" t="n">
        <v>300</v>
      </c>
      <c r="B983" s="0" t="n">
        <v>10.1</v>
      </c>
      <c r="C983" s="0" t="n">
        <v>0.319764088585</v>
      </c>
      <c r="D983" s="0" t="n">
        <v>0.319595761916</v>
      </c>
      <c r="E983" s="0" t="n">
        <v>0.31962942725</v>
      </c>
      <c r="F983" s="0" t="n">
        <v>0.319595761916</v>
      </c>
    </row>
    <row r="984" customFormat="false" ht="12.8" hidden="false" customHeight="false" outlineLevel="0" collapsed="false">
      <c r="A984" s="0" t="n">
        <v>300</v>
      </c>
      <c r="B984" s="0" t="n">
        <v>10.1</v>
      </c>
      <c r="C984" s="0" t="n">
        <v>0.319595761916</v>
      </c>
      <c r="D984" s="0" t="n">
        <v>0.319595761916</v>
      </c>
      <c r="E984" s="0" t="n">
        <v>0.319595761916</v>
      </c>
      <c r="F984" s="0" t="n">
        <v>0.319595761916</v>
      </c>
    </row>
    <row r="985" customFormat="false" ht="12.8" hidden="false" customHeight="false" outlineLevel="0" collapsed="false">
      <c r="A985" s="0" t="n">
        <v>320</v>
      </c>
      <c r="B985" s="0" t="n">
        <v>5.5</v>
      </c>
      <c r="C985" s="0" t="n">
        <v>0.319406575291</v>
      </c>
      <c r="D985" s="0" t="n">
        <v>0.319365745618</v>
      </c>
      <c r="E985" s="0" t="n">
        <v>0.319398409356</v>
      </c>
      <c r="F985" s="0" t="n">
        <v>0.319406575291</v>
      </c>
    </row>
    <row r="986" customFormat="false" ht="12.8" hidden="false" customHeight="false" outlineLevel="0" collapsed="false">
      <c r="A986" s="0" t="n">
        <v>320</v>
      </c>
      <c r="B986" s="0" t="n">
        <v>5.5</v>
      </c>
      <c r="C986" s="0" t="n">
        <v>0.319406575291</v>
      </c>
      <c r="D986" s="0" t="n">
        <v>0.319406575291</v>
      </c>
      <c r="E986" s="0" t="n">
        <v>0.319406575291</v>
      </c>
      <c r="F986" s="0" t="n">
        <v>0.319406575291</v>
      </c>
    </row>
    <row r="987" customFormat="false" ht="12.8" hidden="false" customHeight="false" outlineLevel="0" collapsed="false">
      <c r="A987" s="0" t="n">
        <v>300</v>
      </c>
      <c r="B987" s="0" t="n">
        <v>10.4</v>
      </c>
      <c r="C987" s="0" t="n">
        <v>0.319400615554</v>
      </c>
      <c r="D987" s="0" t="n">
        <v>0.319319679103</v>
      </c>
      <c r="E987" s="0" t="n">
        <v>0.319384428264</v>
      </c>
      <c r="F987" s="0" t="n">
        <v>0.319400615554</v>
      </c>
    </row>
    <row r="988" customFormat="false" ht="12.8" hidden="false" customHeight="false" outlineLevel="0" collapsed="false">
      <c r="A988" s="0" t="n">
        <v>300</v>
      </c>
      <c r="B988" s="0" t="n">
        <v>10.6</v>
      </c>
      <c r="C988" s="0" t="n">
        <v>0.319400615554</v>
      </c>
      <c r="D988" s="0" t="n">
        <v>0.319319679103</v>
      </c>
      <c r="E988" s="0" t="n">
        <v>0.319384428264</v>
      </c>
      <c r="F988" s="0" t="n">
        <v>0.319400615554</v>
      </c>
    </row>
    <row r="989" customFormat="false" ht="12.8" hidden="false" customHeight="false" outlineLevel="0" collapsed="false">
      <c r="A989" s="0" t="n">
        <v>320</v>
      </c>
      <c r="B989" s="0" t="n">
        <v>6.2</v>
      </c>
      <c r="C989" s="0" t="n">
        <v>0.319361651812</v>
      </c>
      <c r="D989" s="0" t="n">
        <v>0.319361651812</v>
      </c>
      <c r="E989" s="0" t="n">
        <v>0.319361651812</v>
      </c>
      <c r="F989" s="0" t="n">
        <v>0.319361651812</v>
      </c>
    </row>
    <row r="990" customFormat="false" ht="12.8" hidden="false" customHeight="false" outlineLevel="0" collapsed="false">
      <c r="A990" s="0" t="n">
        <v>320</v>
      </c>
      <c r="B990" s="0" t="n">
        <v>6.2</v>
      </c>
      <c r="C990" s="0" t="n">
        <v>0.319361651812</v>
      </c>
      <c r="D990" s="0" t="n">
        <v>0.319361651812</v>
      </c>
      <c r="E990" s="0" t="n">
        <v>0.319361651812</v>
      </c>
      <c r="F990" s="0" t="n">
        <v>0.319361651812</v>
      </c>
    </row>
    <row r="991" customFormat="false" ht="12.8" hidden="false" customHeight="false" outlineLevel="0" collapsed="false">
      <c r="A991" s="0" t="n">
        <v>300</v>
      </c>
      <c r="B991" s="0" t="n">
        <v>10.2</v>
      </c>
      <c r="C991" s="0" t="n">
        <v>0.319595761916</v>
      </c>
      <c r="D991" s="0" t="n">
        <v>0.31924154512</v>
      </c>
      <c r="E991" s="0" t="n">
        <v>0.319312388479</v>
      </c>
      <c r="F991" s="0" t="n">
        <v>0.31924154512</v>
      </c>
    </row>
    <row r="992" customFormat="false" ht="12.8" hidden="false" customHeight="false" outlineLevel="0" collapsed="false">
      <c r="A992" s="0" t="n">
        <v>300</v>
      </c>
      <c r="B992" s="0" t="n">
        <v>10.4</v>
      </c>
      <c r="C992" s="0" t="n">
        <v>0.31924154512</v>
      </c>
      <c r="D992" s="0" t="n">
        <v>0.31924154512</v>
      </c>
      <c r="E992" s="0" t="n">
        <v>0.31924154512</v>
      </c>
      <c r="F992" s="0" t="n">
        <v>0.31924154512</v>
      </c>
    </row>
    <row r="993" customFormat="false" ht="12.8" hidden="false" customHeight="false" outlineLevel="0" collapsed="false">
      <c r="A993" s="0" t="n">
        <v>300</v>
      </c>
      <c r="B993" s="0" t="n">
        <v>11</v>
      </c>
      <c r="C993" s="0" t="n">
        <v>0.319046853753</v>
      </c>
      <c r="D993" s="0" t="n">
        <v>0.318975182053</v>
      </c>
      <c r="E993" s="0" t="n">
        <v>0.318989516393</v>
      </c>
      <c r="F993" s="0" t="n">
        <v>0.318975182053</v>
      </c>
    </row>
    <row r="994" customFormat="false" ht="12.8" hidden="false" customHeight="false" outlineLevel="0" collapsed="false">
      <c r="A994" s="0" t="n">
        <v>300</v>
      </c>
      <c r="B994" s="0" t="n">
        <v>11</v>
      </c>
      <c r="C994" s="0" t="n">
        <v>0.318975182053</v>
      </c>
      <c r="D994" s="0" t="n">
        <v>0.318896467746</v>
      </c>
      <c r="E994" s="0" t="n">
        <v>0.318959439192</v>
      </c>
      <c r="F994" s="0" t="n">
        <v>0.318975182053</v>
      </c>
    </row>
    <row r="995" customFormat="false" ht="12.8" hidden="false" customHeight="false" outlineLevel="0" collapsed="false">
      <c r="A995" s="0" t="n">
        <v>300</v>
      </c>
      <c r="B995" s="0" t="n">
        <v>10.8</v>
      </c>
      <c r="C995" s="0" t="n">
        <v>0.318975182053</v>
      </c>
      <c r="D995" s="0" t="n">
        <v>0.318975182053</v>
      </c>
      <c r="E995" s="0" t="n">
        <v>0.318975182053</v>
      </c>
      <c r="F995" s="0" t="n">
        <v>0.318975182053</v>
      </c>
    </row>
    <row r="996" customFormat="false" ht="12.8" hidden="false" customHeight="false" outlineLevel="0" collapsed="false">
      <c r="A996" s="0" t="n">
        <v>300</v>
      </c>
      <c r="B996" s="0" t="n">
        <v>10.6</v>
      </c>
      <c r="C996" s="0" t="n">
        <v>0.319124248173</v>
      </c>
      <c r="D996" s="0" t="n">
        <v>0.318896467746</v>
      </c>
      <c r="E996" s="0" t="n">
        <v>0.318942023831</v>
      </c>
      <c r="F996" s="0" t="n">
        <v>0.318896467746</v>
      </c>
    </row>
    <row r="997" customFormat="false" ht="12.8" hidden="false" customHeight="false" outlineLevel="0" collapsed="false">
      <c r="A997" s="0" t="n">
        <v>300</v>
      </c>
      <c r="B997" s="0" t="n">
        <v>10.8</v>
      </c>
      <c r="C997" s="0" t="n">
        <v>0.319124248173</v>
      </c>
      <c r="D997" s="0" t="n">
        <v>0.318896467746</v>
      </c>
      <c r="E997" s="0" t="n">
        <v>0.318942023831</v>
      </c>
      <c r="F997" s="0" t="n">
        <v>0.318896467746</v>
      </c>
    </row>
    <row r="998" customFormat="false" ht="12.8" hidden="false" customHeight="false" outlineLevel="0" collapsed="false">
      <c r="A998" s="0" t="n">
        <v>320</v>
      </c>
      <c r="B998" s="0" t="n">
        <v>7.6</v>
      </c>
      <c r="C998" s="0" t="n">
        <v>0.318179609499</v>
      </c>
      <c r="D998" s="0" t="n">
        <v>0.318179609499</v>
      </c>
      <c r="E998" s="0" t="n">
        <v>0.318179609499</v>
      </c>
      <c r="F998" s="0" t="n">
        <v>0.318179609499</v>
      </c>
    </row>
    <row r="999" customFormat="false" ht="12.8" hidden="false" customHeight="false" outlineLevel="0" collapsed="false">
      <c r="A999" s="0" t="n">
        <v>320</v>
      </c>
      <c r="B999" s="0" t="n">
        <v>7.8</v>
      </c>
      <c r="C999" s="0" t="n">
        <v>0.318179609499</v>
      </c>
      <c r="D999" s="0" t="n">
        <v>0.318179609499</v>
      </c>
      <c r="E999" s="0" t="n">
        <v>0.318179609499</v>
      </c>
      <c r="F999" s="0" t="n">
        <v>0.318179609499</v>
      </c>
    </row>
    <row r="1000" customFormat="false" ht="12.8" hidden="false" customHeight="false" outlineLevel="0" collapsed="false">
      <c r="A1000" s="0" t="n">
        <v>320</v>
      </c>
      <c r="B1000" s="0" t="n">
        <v>7.2</v>
      </c>
      <c r="C1000" s="0" t="n">
        <v>0.318179609499</v>
      </c>
      <c r="D1000" s="0" t="n">
        <v>0.318172563887</v>
      </c>
      <c r="E1000" s="0" t="n">
        <v>0.318178200376</v>
      </c>
      <c r="F1000" s="0" t="n">
        <v>0.318179609499</v>
      </c>
    </row>
    <row r="1001" customFormat="false" ht="12.8" hidden="false" customHeight="false" outlineLevel="0" collapsed="false">
      <c r="A1001" s="0" t="n">
        <v>320</v>
      </c>
      <c r="B1001" s="0" t="n">
        <v>7.4</v>
      </c>
      <c r="C1001" s="0" t="n">
        <v>0.318179609499</v>
      </c>
      <c r="D1001" s="0" t="n">
        <v>0.318179609499</v>
      </c>
      <c r="E1001" s="0" t="n">
        <v>0.318179609499</v>
      </c>
      <c r="F1001" s="0" t="n">
        <v>0.318179609499</v>
      </c>
    </row>
    <row r="1002" customFormat="false" ht="12.8" hidden="false" customHeight="false" outlineLevel="0" collapsed="false">
      <c r="A1002" s="0" t="n">
        <v>320</v>
      </c>
      <c r="B1002" s="0" t="n">
        <v>7.6</v>
      </c>
      <c r="C1002" s="0" t="n">
        <v>0.318179609499</v>
      </c>
      <c r="D1002" s="0" t="n">
        <v>0.318179609499</v>
      </c>
      <c r="E1002" s="0" t="n">
        <v>0.318179609499</v>
      </c>
      <c r="F1002" s="0" t="n">
        <v>0.318179609499</v>
      </c>
    </row>
    <row r="1003" customFormat="false" ht="12.8" hidden="false" customHeight="false" outlineLevel="0" collapsed="false">
      <c r="A1003" s="0" t="n">
        <v>320</v>
      </c>
      <c r="B1003" s="0" t="n">
        <v>7.8</v>
      </c>
      <c r="C1003" s="0" t="n">
        <v>0.318179609499</v>
      </c>
      <c r="D1003" s="0" t="n">
        <v>0.318179609499</v>
      </c>
      <c r="E1003" s="0" t="n">
        <v>0.318179609499</v>
      </c>
      <c r="F1003" s="0" t="n">
        <v>0.318179609499</v>
      </c>
    </row>
    <row r="1004" customFormat="false" ht="12.8" hidden="false" customHeight="false" outlineLevel="0" collapsed="false">
      <c r="A1004" s="0" t="n">
        <v>320</v>
      </c>
      <c r="B1004" s="0" t="n">
        <v>7.2</v>
      </c>
      <c r="C1004" s="0" t="n">
        <v>0.318179609499</v>
      </c>
      <c r="D1004" s="0" t="n">
        <v>0.318172563887</v>
      </c>
      <c r="E1004" s="0" t="n">
        <v>0.318173973009</v>
      </c>
      <c r="F1004" s="0" t="n">
        <v>0.318172563887</v>
      </c>
    </row>
    <row r="1005" customFormat="false" ht="12.8" hidden="false" customHeight="false" outlineLevel="0" collapsed="false">
      <c r="A1005" s="0" t="n">
        <v>320</v>
      </c>
      <c r="B1005" s="0" t="n">
        <v>7.1</v>
      </c>
      <c r="C1005" s="0" t="n">
        <v>0.318172563887</v>
      </c>
      <c r="D1005" s="0" t="n">
        <v>0.318172563887</v>
      </c>
      <c r="E1005" s="0" t="n">
        <v>0.318172563887</v>
      </c>
      <c r="F1005" s="0" t="n">
        <v>0.318172563887</v>
      </c>
    </row>
    <row r="1006" customFormat="false" ht="12.8" hidden="false" customHeight="false" outlineLevel="0" collapsed="false">
      <c r="A1006" s="0" t="n">
        <v>320</v>
      </c>
      <c r="B1006" s="0" t="n">
        <v>7.1</v>
      </c>
      <c r="C1006" s="0" t="n">
        <v>0.318172563887</v>
      </c>
      <c r="D1006" s="0" t="n">
        <v>0.318172563887</v>
      </c>
      <c r="E1006" s="0" t="n">
        <v>0.318172563887</v>
      </c>
      <c r="F1006" s="0" t="n">
        <v>0.318172563887</v>
      </c>
    </row>
    <row r="1007" customFormat="false" ht="12.8" hidden="false" customHeight="false" outlineLevel="0" collapsed="false">
      <c r="A1007" s="0" t="n">
        <v>320</v>
      </c>
      <c r="B1007" s="0" t="n">
        <v>6.8</v>
      </c>
      <c r="C1007" s="0" t="n">
        <v>0.318111259998</v>
      </c>
      <c r="D1007" s="0" t="n">
        <v>0.318111259998</v>
      </c>
      <c r="E1007" s="0" t="n">
        <v>0.318111259998</v>
      </c>
      <c r="F1007" s="0" t="n">
        <v>0.318111259998</v>
      </c>
    </row>
    <row r="1008" customFormat="false" ht="12.8" hidden="false" customHeight="false" outlineLevel="0" collapsed="false">
      <c r="A1008" s="0" t="n">
        <v>320</v>
      </c>
      <c r="B1008" s="0" t="n">
        <v>6.3</v>
      </c>
      <c r="C1008" s="0" t="n">
        <v>0.318958077802</v>
      </c>
      <c r="D1008" s="0" t="n">
        <v>0.318097599173</v>
      </c>
      <c r="E1008" s="0" t="n">
        <v>0.318269694899</v>
      </c>
      <c r="F1008" s="0" t="n">
        <v>0.318097599173</v>
      </c>
    </row>
    <row r="1009" customFormat="false" ht="12.8" hidden="false" customHeight="false" outlineLevel="0" collapsed="false">
      <c r="A1009" s="0" t="n">
        <v>320</v>
      </c>
      <c r="B1009" s="0" t="n">
        <v>6.4</v>
      </c>
      <c r="C1009" s="0" t="n">
        <v>0.318097599173</v>
      </c>
      <c r="D1009" s="0" t="n">
        <v>0.318097599173</v>
      </c>
      <c r="E1009" s="0" t="n">
        <v>0.318097599173</v>
      </c>
      <c r="F1009" s="0" t="n">
        <v>0.318097599173</v>
      </c>
    </row>
    <row r="1010" customFormat="false" ht="12.8" hidden="false" customHeight="false" outlineLevel="0" collapsed="false">
      <c r="A1010" s="0" t="n">
        <v>320</v>
      </c>
      <c r="B1010" s="0" t="n">
        <v>6.5</v>
      </c>
      <c r="C1010" s="0" t="n">
        <v>0.318097599173</v>
      </c>
      <c r="D1010" s="0" t="n">
        <v>0.318097599173</v>
      </c>
      <c r="E1010" s="0" t="n">
        <v>0.318097599173</v>
      </c>
      <c r="F1010" s="0" t="n">
        <v>0.318097599173</v>
      </c>
    </row>
    <row r="1011" customFormat="false" ht="12.8" hidden="false" customHeight="false" outlineLevel="0" collapsed="false">
      <c r="A1011" s="0" t="n">
        <v>320</v>
      </c>
      <c r="B1011" s="0" t="n">
        <v>6.6</v>
      </c>
      <c r="C1011" s="0" t="n">
        <v>0.318097599173</v>
      </c>
      <c r="D1011" s="0" t="n">
        <v>0.318097599173</v>
      </c>
      <c r="E1011" s="0" t="n">
        <v>0.318097599173</v>
      </c>
      <c r="F1011" s="0" t="n">
        <v>0.318097599173</v>
      </c>
    </row>
    <row r="1012" customFormat="false" ht="12.8" hidden="false" customHeight="false" outlineLevel="0" collapsed="false">
      <c r="A1012" s="0" t="n">
        <v>320</v>
      </c>
      <c r="B1012" s="0" t="n">
        <v>6.3</v>
      </c>
      <c r="C1012" s="0" t="n">
        <v>0.318097599173</v>
      </c>
      <c r="D1012" s="0" t="n">
        <v>0.318097599173</v>
      </c>
      <c r="E1012" s="0" t="n">
        <v>0.318097599173</v>
      </c>
      <c r="F1012" s="0" t="n">
        <v>0.318097599173</v>
      </c>
    </row>
    <row r="1013" customFormat="false" ht="12.8" hidden="false" customHeight="false" outlineLevel="0" collapsed="false">
      <c r="A1013" s="0" t="n">
        <v>320</v>
      </c>
      <c r="B1013" s="0" t="n">
        <v>6.4</v>
      </c>
      <c r="C1013" s="0" t="n">
        <v>0.318097599173</v>
      </c>
      <c r="D1013" s="0" t="n">
        <v>0.318097599173</v>
      </c>
      <c r="E1013" s="0" t="n">
        <v>0.318097599173</v>
      </c>
      <c r="F1013" s="0" t="n">
        <v>0.318097599173</v>
      </c>
    </row>
    <row r="1014" customFormat="false" ht="12.8" hidden="false" customHeight="false" outlineLevel="0" collapsed="false">
      <c r="A1014" s="0" t="n">
        <v>320</v>
      </c>
      <c r="B1014" s="0" t="n">
        <v>6.5</v>
      </c>
      <c r="C1014" s="0" t="n">
        <v>0.318097599173</v>
      </c>
      <c r="D1014" s="0" t="n">
        <v>0.318097599173</v>
      </c>
      <c r="E1014" s="0" t="n">
        <v>0.318097599173</v>
      </c>
      <c r="F1014" s="0" t="n">
        <v>0.318097599173</v>
      </c>
    </row>
    <row r="1015" customFormat="false" ht="12.8" hidden="false" customHeight="false" outlineLevel="0" collapsed="false">
      <c r="A1015" s="0" t="n">
        <v>320</v>
      </c>
      <c r="B1015" s="0" t="n">
        <v>6.6</v>
      </c>
      <c r="C1015" s="0" t="n">
        <v>0.318097599173</v>
      </c>
      <c r="D1015" s="0" t="n">
        <v>0.318097599173</v>
      </c>
      <c r="E1015" s="0" t="n">
        <v>0.318097599173</v>
      </c>
      <c r="F1015" s="0" t="n">
        <v>0.318097599173</v>
      </c>
    </row>
    <row r="1016" customFormat="false" ht="12.8" hidden="false" customHeight="false" outlineLevel="0" collapsed="false">
      <c r="A1016" s="0" t="n">
        <v>320</v>
      </c>
      <c r="B1016" s="0" t="n">
        <v>6.8</v>
      </c>
      <c r="C1016" s="0" t="n">
        <v>0.318097599173</v>
      </c>
      <c r="D1016" s="0" t="n">
        <v>0.31776926558</v>
      </c>
      <c r="E1016" s="0" t="n">
        <v>0.318031932455</v>
      </c>
      <c r="F1016" s="0" t="n">
        <v>0.318097599173</v>
      </c>
    </row>
    <row r="1017" customFormat="false" ht="12.8" hidden="false" customHeight="false" outlineLevel="0" collapsed="false">
      <c r="A1017" s="0" t="n">
        <v>320</v>
      </c>
      <c r="B1017" s="0" t="n">
        <v>7</v>
      </c>
      <c r="C1017" s="0" t="n">
        <v>0.318232000902</v>
      </c>
      <c r="D1017" s="0" t="n">
        <v>0.318065984106</v>
      </c>
      <c r="E1017" s="0" t="n">
        <v>0.318099187465</v>
      </c>
      <c r="F1017" s="0" t="n">
        <v>0.318065984106</v>
      </c>
    </row>
    <row r="1018" customFormat="false" ht="12.8" hidden="false" customHeight="false" outlineLevel="0" collapsed="false">
      <c r="A1018" s="0" t="n">
        <v>320</v>
      </c>
      <c r="B1018" s="0" t="n">
        <v>9</v>
      </c>
      <c r="C1018" s="0" t="n">
        <v>0.318065456556</v>
      </c>
      <c r="D1018" s="0" t="n">
        <v>0.318065456556</v>
      </c>
      <c r="E1018" s="0" t="n">
        <v>0.318065456556</v>
      </c>
      <c r="F1018" s="0" t="n">
        <v>0.318065456556</v>
      </c>
    </row>
    <row r="1019" customFormat="false" ht="12.8" hidden="false" customHeight="false" outlineLevel="0" collapsed="false">
      <c r="A1019" s="0" t="n">
        <v>320</v>
      </c>
      <c r="B1019" s="0" t="n">
        <v>9</v>
      </c>
      <c r="C1019" s="0" t="n">
        <v>0.318065456556</v>
      </c>
      <c r="D1019" s="0" t="n">
        <v>0.318065456556</v>
      </c>
      <c r="E1019" s="0" t="n">
        <v>0.318065456556</v>
      </c>
      <c r="F1019" s="0" t="n">
        <v>0.318065456556</v>
      </c>
    </row>
    <row r="1020" customFormat="false" ht="12.8" hidden="false" customHeight="false" outlineLevel="0" collapsed="false">
      <c r="A1020" s="0" t="n">
        <v>320</v>
      </c>
      <c r="B1020" s="0" t="n">
        <v>9.2</v>
      </c>
      <c r="C1020" s="0" t="n">
        <v>0.318025229061</v>
      </c>
      <c r="D1020" s="0" t="n">
        <v>0.318025229061</v>
      </c>
      <c r="E1020" s="0" t="n">
        <v>0.318025229061</v>
      </c>
      <c r="F1020" s="0" t="n">
        <v>0.318025229061</v>
      </c>
    </row>
    <row r="1021" customFormat="false" ht="12.8" hidden="false" customHeight="false" outlineLevel="0" collapsed="false">
      <c r="A1021" s="0" t="n">
        <v>320</v>
      </c>
      <c r="B1021" s="0" t="n">
        <v>9.2</v>
      </c>
      <c r="C1021" s="0" t="n">
        <v>0.318025229061</v>
      </c>
      <c r="D1021" s="0" t="n">
        <v>0.318025229061</v>
      </c>
      <c r="E1021" s="0" t="n">
        <v>0.318025229061</v>
      </c>
      <c r="F1021" s="0" t="n">
        <v>0.318025229061</v>
      </c>
    </row>
    <row r="1022" customFormat="false" ht="12.8" hidden="false" customHeight="false" outlineLevel="0" collapsed="false">
      <c r="A1022" s="0" t="n">
        <v>320</v>
      </c>
      <c r="B1022" s="0" t="n">
        <v>7</v>
      </c>
      <c r="C1022" s="0" t="n">
        <v>0.318065984106</v>
      </c>
      <c r="D1022" s="0" t="n">
        <v>0.318019115099</v>
      </c>
      <c r="E1022" s="0" t="n">
        <v>0.318028488901</v>
      </c>
      <c r="F1022" s="0" t="n">
        <v>0.318019115099</v>
      </c>
    </row>
    <row r="1023" customFormat="false" ht="12.8" hidden="false" customHeight="false" outlineLevel="0" collapsed="false">
      <c r="A1023" s="0" t="n">
        <v>320</v>
      </c>
      <c r="B1023" s="0" t="n">
        <v>7.4</v>
      </c>
      <c r="C1023" s="0" t="n">
        <v>0.318179609499</v>
      </c>
      <c r="D1023" s="0" t="n">
        <v>0.317949205407</v>
      </c>
      <c r="E1023" s="0" t="n">
        <v>0.317995286225</v>
      </c>
      <c r="F1023" s="0" t="n">
        <v>0.317949205407</v>
      </c>
    </row>
    <row r="1024" customFormat="false" ht="12.8" hidden="false" customHeight="false" outlineLevel="0" collapsed="false">
      <c r="A1024" s="0" t="n">
        <v>320</v>
      </c>
      <c r="B1024" s="0" t="n">
        <v>9.4</v>
      </c>
      <c r="C1024" s="0" t="n">
        <v>0.317852464494</v>
      </c>
      <c r="D1024" s="0" t="n">
        <v>0.317852464494</v>
      </c>
      <c r="E1024" s="0" t="n">
        <v>0.317852464494</v>
      </c>
      <c r="F1024" s="0" t="n">
        <v>0.317852464494</v>
      </c>
    </row>
    <row r="1025" customFormat="false" ht="12.8" hidden="false" customHeight="false" outlineLevel="0" collapsed="false">
      <c r="A1025" s="0" t="n">
        <v>320</v>
      </c>
      <c r="B1025" s="0" t="n">
        <v>9.6</v>
      </c>
      <c r="C1025" s="0" t="n">
        <v>0.317852464494</v>
      </c>
      <c r="D1025" s="0" t="n">
        <v>0.317852464494</v>
      </c>
      <c r="E1025" s="0" t="n">
        <v>0.317852464494</v>
      </c>
      <c r="F1025" s="0" t="n">
        <v>0.317852464494</v>
      </c>
    </row>
    <row r="1026" customFormat="false" ht="12.8" hidden="false" customHeight="false" outlineLevel="0" collapsed="false">
      <c r="A1026" s="0" t="n">
        <v>320</v>
      </c>
      <c r="B1026" s="0" t="n">
        <v>9.9</v>
      </c>
      <c r="C1026" s="0" t="n">
        <v>0.317852464494</v>
      </c>
      <c r="D1026" s="0" t="n">
        <v>0.317852464494</v>
      </c>
      <c r="E1026" s="0" t="n">
        <v>0.317852464494</v>
      </c>
      <c r="F1026" s="0" t="n">
        <v>0.317852464494</v>
      </c>
    </row>
    <row r="1027" customFormat="false" ht="12.8" hidden="false" customHeight="false" outlineLevel="0" collapsed="false">
      <c r="A1027" s="0" t="n">
        <v>320</v>
      </c>
      <c r="B1027" s="0" t="n">
        <v>10</v>
      </c>
      <c r="C1027" s="0" t="n">
        <v>0.317852464494</v>
      </c>
      <c r="D1027" s="0" t="n">
        <v>0.317852464494</v>
      </c>
      <c r="E1027" s="0" t="n">
        <v>0.317852464494</v>
      </c>
      <c r="F1027" s="0" t="n">
        <v>0.317852464494</v>
      </c>
    </row>
    <row r="1028" customFormat="false" ht="12.8" hidden="false" customHeight="false" outlineLevel="0" collapsed="false">
      <c r="A1028" s="0" t="n">
        <v>320</v>
      </c>
      <c r="B1028" s="0" t="n">
        <v>9.4</v>
      </c>
      <c r="C1028" s="0" t="n">
        <v>0.317852464494</v>
      </c>
      <c r="D1028" s="0" t="n">
        <v>0.317852464494</v>
      </c>
      <c r="E1028" s="0" t="n">
        <v>0.317852464494</v>
      </c>
      <c r="F1028" s="0" t="n">
        <v>0.317852464494</v>
      </c>
    </row>
    <row r="1029" customFormat="false" ht="12.8" hidden="false" customHeight="false" outlineLevel="0" collapsed="false">
      <c r="A1029" s="0" t="n">
        <v>320</v>
      </c>
      <c r="B1029" s="0" t="n">
        <v>9.6</v>
      </c>
      <c r="C1029" s="0" t="n">
        <v>0.317852464494</v>
      </c>
      <c r="D1029" s="0" t="n">
        <v>0.317852464494</v>
      </c>
      <c r="E1029" s="0" t="n">
        <v>0.317852464494</v>
      </c>
      <c r="F1029" s="0" t="n">
        <v>0.317852464494</v>
      </c>
    </row>
    <row r="1030" customFormat="false" ht="12.8" hidden="false" customHeight="false" outlineLevel="0" collapsed="false">
      <c r="A1030" s="0" t="n">
        <v>320</v>
      </c>
      <c r="B1030" s="0" t="n">
        <v>9.9</v>
      </c>
      <c r="C1030" s="0" t="n">
        <v>0.317852464494</v>
      </c>
      <c r="D1030" s="0" t="n">
        <v>0.317852464494</v>
      </c>
      <c r="E1030" s="0" t="n">
        <v>0.317852464494</v>
      </c>
      <c r="F1030" s="0" t="n">
        <v>0.317852464494</v>
      </c>
    </row>
    <row r="1031" customFormat="false" ht="12.8" hidden="false" customHeight="false" outlineLevel="0" collapsed="false">
      <c r="A1031" s="0" t="n">
        <v>320</v>
      </c>
      <c r="B1031" s="0" t="n">
        <v>10</v>
      </c>
      <c r="C1031" s="0" t="n">
        <v>0.317852464494</v>
      </c>
      <c r="D1031" s="0" t="n">
        <v>0.317852464494</v>
      </c>
      <c r="E1031" s="0" t="n">
        <v>0.317852464494</v>
      </c>
      <c r="F1031" s="0" t="n">
        <v>0.317852464494</v>
      </c>
    </row>
    <row r="1032" customFormat="false" ht="12.8" hidden="false" customHeight="false" outlineLevel="0" collapsed="false">
      <c r="A1032" s="0" t="n">
        <v>320</v>
      </c>
      <c r="B1032" s="0" t="n">
        <v>10.2</v>
      </c>
      <c r="C1032" s="0" t="n">
        <v>0.317852464494</v>
      </c>
      <c r="D1032" s="0" t="n">
        <v>0.316765218061</v>
      </c>
      <c r="E1032" s="0" t="n">
        <v>0.317635015208</v>
      </c>
      <c r="F1032" s="0" t="n">
        <v>0.317852464494</v>
      </c>
    </row>
    <row r="1033" customFormat="false" ht="12.8" hidden="false" customHeight="false" outlineLevel="0" collapsed="false">
      <c r="A1033" s="0" t="n">
        <v>320</v>
      </c>
      <c r="B1033" s="0" t="n">
        <v>10.1</v>
      </c>
      <c r="C1033" s="0" t="n">
        <v>0.317517808145</v>
      </c>
      <c r="D1033" s="0" t="n">
        <v>0.317127966135</v>
      </c>
      <c r="E1033" s="0" t="n">
        <v>0.317439839743</v>
      </c>
      <c r="F1033" s="0" t="n">
        <v>0.317517808145</v>
      </c>
    </row>
    <row r="1034" customFormat="false" ht="12.8" hidden="false" customHeight="false" outlineLevel="0" collapsed="false">
      <c r="A1034" s="0" t="n">
        <v>320</v>
      </c>
      <c r="B1034" s="0" t="n">
        <v>10.4</v>
      </c>
      <c r="C1034" s="0" t="n">
        <v>0.317517808145</v>
      </c>
      <c r="D1034" s="0" t="n">
        <v>0.317517808145</v>
      </c>
      <c r="E1034" s="0" t="n">
        <v>0.317517808145</v>
      </c>
      <c r="F1034" s="0" t="n">
        <v>0.317517808145</v>
      </c>
    </row>
    <row r="1035" customFormat="false" ht="12.8" hidden="false" customHeight="false" outlineLevel="0" collapsed="false">
      <c r="A1035" s="0" t="n">
        <v>350</v>
      </c>
      <c r="B1035" s="0" t="n">
        <v>2.5</v>
      </c>
      <c r="C1035" s="0" t="n">
        <v>0.317188706997</v>
      </c>
      <c r="D1035" s="0" t="n">
        <v>0.316577052217</v>
      </c>
      <c r="E1035" s="0" t="n">
        <v>0.317066376041</v>
      </c>
      <c r="F1035" s="0" t="n">
        <v>0.317188706997</v>
      </c>
    </row>
    <row r="1036" customFormat="false" ht="12.8" hidden="false" customHeight="false" outlineLevel="0" collapsed="false">
      <c r="A1036" s="0" t="n">
        <v>350</v>
      </c>
      <c r="B1036" s="0" t="n">
        <v>2.5</v>
      </c>
      <c r="C1036" s="0" t="n">
        <v>0.317188706997</v>
      </c>
      <c r="D1036" s="0" t="n">
        <v>0.317188706997</v>
      </c>
      <c r="E1036" s="0" t="n">
        <v>0.317188706997</v>
      </c>
      <c r="F1036" s="0" t="n">
        <v>0.317188706997</v>
      </c>
    </row>
    <row r="1037" customFormat="false" ht="12.8" hidden="false" customHeight="false" outlineLevel="0" collapsed="false">
      <c r="A1037" s="0" t="n">
        <v>320</v>
      </c>
      <c r="B1037" s="0" t="n">
        <v>10.8</v>
      </c>
      <c r="C1037" s="0" t="n">
        <v>0.317127966135</v>
      </c>
      <c r="D1037" s="0" t="n">
        <v>0.316871238278</v>
      </c>
      <c r="E1037" s="0" t="n">
        <v>0.317076620564</v>
      </c>
      <c r="F1037" s="0" t="n">
        <v>0.317127966135</v>
      </c>
    </row>
    <row r="1038" customFormat="false" ht="12.8" hidden="false" customHeight="false" outlineLevel="0" collapsed="false">
      <c r="A1038" s="0" t="n">
        <v>320</v>
      </c>
      <c r="B1038" s="0" t="n">
        <v>10.1</v>
      </c>
      <c r="C1038" s="0" t="n">
        <v>0.317258000646</v>
      </c>
      <c r="D1038" s="0" t="n">
        <v>0.317083610102</v>
      </c>
      <c r="E1038" s="0" t="n">
        <v>0.317118488211</v>
      </c>
      <c r="F1038" s="0" t="n">
        <v>0.317083610102</v>
      </c>
    </row>
    <row r="1039" customFormat="false" ht="12.8" hidden="false" customHeight="false" outlineLevel="0" collapsed="false">
      <c r="A1039" s="0" t="n">
        <v>320</v>
      </c>
      <c r="B1039" s="0" t="n">
        <v>10.4</v>
      </c>
      <c r="C1039" s="0" t="n">
        <v>0.317517808145</v>
      </c>
      <c r="D1039" s="0" t="n">
        <v>0.316970543514</v>
      </c>
      <c r="E1039" s="0" t="n">
        <v>0.31707999644</v>
      </c>
      <c r="F1039" s="0" t="n">
        <v>0.316970543514</v>
      </c>
    </row>
    <row r="1040" customFormat="false" ht="12.8" hidden="false" customHeight="false" outlineLevel="0" collapsed="false">
      <c r="A1040" s="0" t="n">
        <v>320</v>
      </c>
      <c r="B1040" s="0" t="n">
        <v>11</v>
      </c>
      <c r="C1040" s="0" t="n">
        <v>0.316853455578</v>
      </c>
      <c r="D1040" s="0" t="n">
        <v>0.3167593736</v>
      </c>
      <c r="E1040" s="0" t="n">
        <v>0.316834639183</v>
      </c>
      <c r="F1040" s="0" t="n">
        <v>0.316853455578</v>
      </c>
    </row>
    <row r="1041" customFormat="false" ht="12.8" hidden="false" customHeight="false" outlineLevel="0" collapsed="false">
      <c r="A1041" s="0" t="n">
        <v>320</v>
      </c>
      <c r="B1041" s="0" t="n">
        <v>11</v>
      </c>
      <c r="C1041" s="0" t="n">
        <v>0.316834593148</v>
      </c>
      <c r="D1041" s="0" t="n">
        <v>0.316765218061</v>
      </c>
      <c r="E1041" s="0" t="n">
        <v>0.316820718131</v>
      </c>
      <c r="F1041" s="0" t="n">
        <v>0.316834593148</v>
      </c>
    </row>
    <row r="1042" customFormat="false" ht="12.8" hidden="false" customHeight="false" outlineLevel="0" collapsed="false">
      <c r="A1042" s="0" t="n">
        <v>320</v>
      </c>
      <c r="B1042" s="0" t="n">
        <v>10.8</v>
      </c>
      <c r="C1042" s="0" t="n">
        <v>0.316834593148</v>
      </c>
      <c r="D1042" s="0" t="n">
        <v>0.316464644735</v>
      </c>
      <c r="E1042" s="0" t="n">
        <v>0.316760603465</v>
      </c>
      <c r="F1042" s="0" t="n">
        <v>0.316834593148</v>
      </c>
    </row>
    <row r="1043" customFormat="false" ht="12.8" hidden="false" customHeight="false" outlineLevel="0" collapsed="false">
      <c r="A1043" s="0" t="n">
        <v>320</v>
      </c>
      <c r="B1043" s="0" t="n">
        <v>10.2</v>
      </c>
      <c r="C1043" s="0" t="n">
        <v>0.317517808145</v>
      </c>
      <c r="D1043" s="0" t="n">
        <v>0.316679171828</v>
      </c>
      <c r="E1043" s="0" t="n">
        <v>0.316846899091</v>
      </c>
      <c r="F1043" s="0" t="n">
        <v>0.316679171828</v>
      </c>
    </row>
    <row r="1044" customFormat="false" ht="12.8" hidden="false" customHeight="false" outlineLevel="0" collapsed="false">
      <c r="A1044" s="0" t="n">
        <v>320</v>
      </c>
      <c r="B1044" s="0" t="n">
        <v>10.6</v>
      </c>
      <c r="C1044" s="0" t="n">
        <v>0.317517808145</v>
      </c>
      <c r="D1044" s="0" t="n">
        <v>0.316679171828</v>
      </c>
      <c r="E1044" s="0" t="n">
        <v>0.316846899091</v>
      </c>
      <c r="F1044" s="0" t="n">
        <v>0.316679171828</v>
      </c>
    </row>
    <row r="1045" customFormat="false" ht="12.8" hidden="false" customHeight="false" outlineLevel="0" collapsed="false">
      <c r="A1045" s="0" t="n">
        <v>320</v>
      </c>
      <c r="B1045" s="0" t="n">
        <v>10.6</v>
      </c>
      <c r="C1045" s="0" t="n">
        <v>0.316679171828</v>
      </c>
      <c r="D1045" s="0" t="n">
        <v>0.316679171828</v>
      </c>
      <c r="E1045" s="0" t="n">
        <v>0.316679171828</v>
      </c>
      <c r="F1045" s="0" t="n">
        <v>0.316679171828</v>
      </c>
    </row>
    <row r="1046" customFormat="false" ht="12.8" hidden="false" customHeight="false" outlineLevel="0" collapsed="false">
      <c r="A1046" s="0" t="n">
        <v>400</v>
      </c>
      <c r="B1046" s="0" t="n">
        <v>2</v>
      </c>
      <c r="C1046" s="0" t="n">
        <v>0.309580447873</v>
      </c>
      <c r="D1046" s="0" t="n">
        <v>0.309580447873</v>
      </c>
      <c r="E1046" s="0" t="n">
        <v>0.309580447873</v>
      </c>
      <c r="F1046" s="0" t="n">
        <v>0.309580447873</v>
      </c>
    </row>
    <row r="1047" customFormat="false" ht="12.8" hidden="false" customHeight="false" outlineLevel="0" collapsed="false">
      <c r="A1047" s="0" t="n">
        <v>350</v>
      </c>
      <c r="B1047" s="0" t="n">
        <v>3</v>
      </c>
      <c r="C1047" s="0" t="n">
        <v>0.309036735912</v>
      </c>
      <c r="D1047" s="0" t="n">
        <v>0.308716220414</v>
      </c>
      <c r="E1047" s="0" t="n">
        <v>0.308972632812</v>
      </c>
      <c r="F1047" s="0" t="n">
        <v>0.309036735912</v>
      </c>
    </row>
    <row r="1048" customFormat="false" ht="12.8" hidden="false" customHeight="false" outlineLevel="0" collapsed="false">
      <c r="A1048" s="0" t="n">
        <v>350</v>
      </c>
      <c r="B1048" s="0" t="n">
        <v>3</v>
      </c>
      <c r="C1048" s="0" t="n">
        <v>0.309036735912</v>
      </c>
      <c r="D1048" s="0" t="n">
        <v>0.308716220414</v>
      </c>
      <c r="E1048" s="0" t="n">
        <v>0.308972632812</v>
      </c>
      <c r="F1048" s="0" t="n">
        <v>0.309036735912</v>
      </c>
    </row>
    <row r="1049" customFormat="false" ht="12.8" hidden="false" customHeight="false" outlineLevel="0" collapsed="false">
      <c r="A1049" s="0" t="n">
        <v>400</v>
      </c>
      <c r="B1049" s="0" t="n">
        <v>2</v>
      </c>
      <c r="C1049" s="0" t="n">
        <v>0.309580447873</v>
      </c>
      <c r="D1049" s="0" t="n">
        <v>0.308892827682</v>
      </c>
      <c r="E1049" s="0" t="n">
        <v>0.30903035172</v>
      </c>
      <c r="F1049" s="0" t="n">
        <v>0.308892827682</v>
      </c>
    </row>
    <row r="1050" customFormat="false" ht="12.8" hidden="false" customHeight="false" outlineLevel="0" collapsed="false">
      <c r="A1050" s="0" t="n">
        <v>500</v>
      </c>
      <c r="B1050" s="0" t="n">
        <v>1.5</v>
      </c>
      <c r="C1050" s="0" t="n">
        <v>0.304105540771</v>
      </c>
      <c r="D1050" s="0" t="n">
        <v>0.303648067851</v>
      </c>
      <c r="E1050" s="0" t="n">
        <v>0.303739562435</v>
      </c>
      <c r="F1050" s="0" t="n">
        <v>0.303648067851</v>
      </c>
    </row>
    <row r="1051" customFormat="false" ht="12.8" hidden="false" customHeight="false" outlineLevel="0" collapsed="false">
      <c r="A1051" s="0" t="n">
        <v>500</v>
      </c>
      <c r="B1051" s="0" t="n">
        <v>1.5</v>
      </c>
      <c r="C1051" s="0" t="n">
        <v>0.303115889303</v>
      </c>
      <c r="D1051" s="0" t="n">
        <v>0.302862435365</v>
      </c>
      <c r="E1051" s="0" t="n">
        <v>0.302913126153</v>
      </c>
      <c r="F1051" s="0" t="n">
        <v>0.302862435365</v>
      </c>
    </row>
    <row r="1052" customFormat="false" ht="12.8" hidden="false" customHeight="false" outlineLevel="0" collapsed="false">
      <c r="A1052" s="0" t="n">
        <v>350</v>
      </c>
      <c r="B1052" s="0" t="n">
        <v>3.5</v>
      </c>
      <c r="C1052" s="0" t="n">
        <v>0.302051008416</v>
      </c>
      <c r="D1052" s="0" t="n">
        <v>0.302051008416</v>
      </c>
      <c r="E1052" s="0" t="n">
        <v>0.302051008416</v>
      </c>
      <c r="F1052" s="0" t="n">
        <v>0.302051008416</v>
      </c>
    </row>
    <row r="1053" customFormat="false" ht="12.8" hidden="false" customHeight="false" outlineLevel="0" collapsed="false">
      <c r="A1053" s="0" t="n">
        <v>350</v>
      </c>
      <c r="B1053" s="0" t="n">
        <v>3.5</v>
      </c>
      <c r="C1053" s="0" t="n">
        <v>0.302288061639</v>
      </c>
      <c r="D1053" s="0" t="n">
        <v>0.301217782674</v>
      </c>
      <c r="E1053" s="0" t="n">
        <v>0.301431838467</v>
      </c>
      <c r="F1053" s="0" t="n">
        <v>0.301217782674</v>
      </c>
    </row>
    <row r="1054" customFormat="false" ht="12.8" hidden="false" customHeight="false" outlineLevel="0" collapsed="false">
      <c r="A1054" s="0" t="n">
        <v>400</v>
      </c>
      <c r="B1054" s="0" t="n">
        <v>3</v>
      </c>
      <c r="C1054" s="0" t="n">
        <v>0.300815963323</v>
      </c>
      <c r="D1054" s="0" t="n">
        <v>0.300545716488</v>
      </c>
      <c r="E1054" s="0" t="n">
        <v>0.300761913956</v>
      </c>
      <c r="F1054" s="0" t="n">
        <v>0.300815963323</v>
      </c>
    </row>
    <row r="1055" customFormat="false" ht="12.8" hidden="false" customHeight="false" outlineLevel="0" collapsed="false">
      <c r="A1055" s="0" t="n">
        <v>400</v>
      </c>
      <c r="B1055" s="0" t="n">
        <v>3</v>
      </c>
      <c r="C1055" s="0" t="n">
        <v>0.300815963323</v>
      </c>
      <c r="D1055" s="0" t="n">
        <v>0.300650492483</v>
      </c>
      <c r="E1055" s="0" t="n">
        <v>0.300782869155</v>
      </c>
      <c r="F1055" s="0" t="n">
        <v>0.300815963323</v>
      </c>
    </row>
    <row r="1056" customFormat="false" ht="12.8" hidden="false" customHeight="false" outlineLevel="0" collapsed="false">
      <c r="A1056" s="0" t="n">
        <v>400</v>
      </c>
      <c r="B1056" s="0" t="n">
        <v>2.5</v>
      </c>
      <c r="C1056" s="0" t="n">
        <v>0.300379935931</v>
      </c>
      <c r="D1056" s="0" t="n">
        <v>0.300095826402</v>
      </c>
      <c r="E1056" s="0" t="n">
        <v>0.300323114025</v>
      </c>
      <c r="F1056" s="0" t="n">
        <v>0.300379935931</v>
      </c>
    </row>
    <row r="1057" customFormat="false" ht="12.8" hidden="false" customHeight="false" outlineLevel="0" collapsed="false">
      <c r="A1057" s="0" t="n">
        <v>400</v>
      </c>
      <c r="B1057" s="0" t="n">
        <v>2.5</v>
      </c>
      <c r="C1057" s="0" t="n">
        <v>0.300379935931</v>
      </c>
      <c r="D1057" s="0" t="n">
        <v>0.299029575992</v>
      </c>
      <c r="E1057" s="0" t="n">
        <v>0.29929964798</v>
      </c>
      <c r="F1057" s="0" t="n">
        <v>0.299029575992</v>
      </c>
    </row>
    <row r="1058" customFormat="false" ht="12.8" hidden="false" customHeight="false" outlineLevel="0" collapsed="false">
      <c r="A1058" s="0" t="n">
        <v>400</v>
      </c>
      <c r="B1058" s="0" t="n">
        <v>3.5</v>
      </c>
      <c r="C1058" s="0" t="n">
        <v>0.298908920324</v>
      </c>
      <c r="D1058" s="0" t="n">
        <v>0.298277611045</v>
      </c>
      <c r="E1058" s="0" t="n">
        <v>0.298782658469</v>
      </c>
      <c r="F1058" s="0" t="n">
        <v>0.298908920324</v>
      </c>
    </row>
    <row r="1059" customFormat="false" ht="12.8" hidden="false" customHeight="false" outlineLevel="0" collapsed="false">
      <c r="A1059" s="0" t="n">
        <v>400</v>
      </c>
      <c r="B1059" s="0" t="n">
        <v>3.5</v>
      </c>
      <c r="C1059" s="0" t="n">
        <v>0.298908920324</v>
      </c>
      <c r="D1059" s="0" t="n">
        <v>0.29837911761</v>
      </c>
      <c r="E1059" s="0" t="n">
        <v>0.298485078153</v>
      </c>
      <c r="F1059" s="0" t="n">
        <v>0.29837911761</v>
      </c>
    </row>
    <row r="1060" customFormat="false" ht="12.8" hidden="false" customHeight="false" outlineLevel="0" collapsed="false">
      <c r="A1060" s="0" t="n">
        <v>350</v>
      </c>
      <c r="B1060" s="0" t="n">
        <v>4</v>
      </c>
      <c r="C1060" s="0" t="n">
        <v>0.295718142347</v>
      </c>
      <c r="D1060" s="0" t="n">
        <v>0.295718142347</v>
      </c>
      <c r="E1060" s="0" t="n">
        <v>0.295718142347</v>
      </c>
      <c r="F1060" s="0" t="n">
        <v>0.295718142347</v>
      </c>
    </row>
    <row r="1061" customFormat="false" ht="12.8" hidden="false" customHeight="false" outlineLevel="0" collapsed="false">
      <c r="A1061" s="0" t="n">
        <v>350</v>
      </c>
      <c r="B1061" s="0" t="n">
        <v>4</v>
      </c>
      <c r="C1061" s="0" t="n">
        <v>0.295656901343</v>
      </c>
      <c r="D1061" s="0" t="n">
        <v>0.295656901343</v>
      </c>
      <c r="E1061" s="0" t="n">
        <v>0.295656901343</v>
      </c>
      <c r="F1061" s="0" t="n">
        <v>0.295656901343</v>
      </c>
    </row>
    <row r="1062" customFormat="false" ht="12.8" hidden="false" customHeight="false" outlineLevel="0" collapsed="false">
      <c r="A1062" s="0" t="n">
        <v>400</v>
      </c>
      <c r="B1062" s="0" t="n">
        <v>4</v>
      </c>
      <c r="C1062" s="0" t="n">
        <v>0.295079729844</v>
      </c>
      <c r="D1062" s="0" t="n">
        <v>0.294503056636</v>
      </c>
      <c r="E1062" s="0" t="n">
        <v>0.294964395202</v>
      </c>
      <c r="F1062" s="0" t="n">
        <v>0.295079729844</v>
      </c>
    </row>
    <row r="1063" customFormat="false" ht="12.8" hidden="false" customHeight="false" outlineLevel="0" collapsed="false">
      <c r="A1063" s="0" t="n">
        <v>400</v>
      </c>
      <c r="B1063" s="0" t="n">
        <v>4</v>
      </c>
      <c r="C1063" s="0" t="n">
        <v>0.294503056636</v>
      </c>
      <c r="D1063" s="0" t="n">
        <v>0.294503056636</v>
      </c>
      <c r="E1063" s="0" t="n">
        <v>0.294503056636</v>
      </c>
      <c r="F1063" s="0" t="n">
        <v>0.294503056636</v>
      </c>
    </row>
    <row r="1064" customFormat="false" ht="12.8" hidden="false" customHeight="false" outlineLevel="0" collapsed="false">
      <c r="A1064" s="0" t="n">
        <v>400</v>
      </c>
      <c r="B1064" s="0" t="n">
        <v>4.5</v>
      </c>
      <c r="C1064" s="0" t="n">
        <v>0.294465147387</v>
      </c>
      <c r="D1064" s="0" t="n">
        <v>0.294465147387</v>
      </c>
      <c r="E1064" s="0" t="n">
        <v>0.294465147387</v>
      </c>
      <c r="F1064" s="0" t="n">
        <v>0.294465147387</v>
      </c>
    </row>
    <row r="1065" customFormat="false" ht="12.8" hidden="false" customHeight="false" outlineLevel="0" collapsed="false">
      <c r="A1065" s="0" t="n">
        <v>400</v>
      </c>
      <c r="B1065" s="0" t="n">
        <v>4.5</v>
      </c>
      <c r="C1065" s="0" t="n">
        <v>0.294465147387</v>
      </c>
      <c r="D1065" s="0" t="n">
        <v>0.294465147387</v>
      </c>
      <c r="E1065" s="0" t="n">
        <v>0.294465147387</v>
      </c>
      <c r="F1065" s="0" t="n">
        <v>0.294465147387</v>
      </c>
    </row>
    <row r="1066" customFormat="false" ht="12.8" hidden="false" customHeight="false" outlineLevel="0" collapsed="false">
      <c r="A1066" s="0" t="n">
        <v>400</v>
      </c>
      <c r="B1066" s="0" t="n">
        <v>5</v>
      </c>
      <c r="C1066" s="0" t="n">
        <v>0.294293352716</v>
      </c>
      <c r="D1066" s="0" t="n">
        <v>0.294293352716</v>
      </c>
      <c r="E1066" s="0" t="n">
        <v>0.294293352716</v>
      </c>
      <c r="F1066" s="0" t="n">
        <v>0.294293352716</v>
      </c>
    </row>
    <row r="1067" customFormat="false" ht="12.8" hidden="false" customHeight="false" outlineLevel="0" collapsed="false">
      <c r="A1067" s="0" t="n">
        <v>400</v>
      </c>
      <c r="B1067" s="0" t="n">
        <v>5</v>
      </c>
      <c r="C1067" s="0" t="n">
        <v>0.294293352716</v>
      </c>
      <c r="D1067" s="0" t="n">
        <v>0.293943035816</v>
      </c>
      <c r="E1067" s="0" t="n">
        <v>0.294223289336</v>
      </c>
      <c r="F1067" s="0" t="n">
        <v>0.294293352716</v>
      </c>
    </row>
    <row r="1068" customFormat="false" ht="12.8" hidden="false" customHeight="false" outlineLevel="0" collapsed="false">
      <c r="A1068" s="0" t="n">
        <v>350</v>
      </c>
      <c r="B1068" s="0" t="n">
        <v>4.5</v>
      </c>
      <c r="C1068" s="0" t="n">
        <v>0.294033232038</v>
      </c>
      <c r="D1068" s="0" t="n">
        <v>0.294033232038</v>
      </c>
      <c r="E1068" s="0" t="n">
        <v>0.294033232038</v>
      </c>
      <c r="F1068" s="0" t="n">
        <v>0.294033232038</v>
      </c>
    </row>
    <row r="1069" customFormat="false" ht="12.8" hidden="false" customHeight="false" outlineLevel="0" collapsed="false">
      <c r="A1069" s="0" t="n">
        <v>350</v>
      </c>
      <c r="B1069" s="0" t="n">
        <v>4.5</v>
      </c>
      <c r="C1069" s="0" t="n">
        <v>0.294033232038</v>
      </c>
      <c r="D1069" s="0" t="n">
        <v>0.293860982886</v>
      </c>
      <c r="E1069" s="0" t="n">
        <v>0.293895432716</v>
      </c>
      <c r="F1069" s="0" t="n">
        <v>0.293860982886</v>
      </c>
    </row>
    <row r="1070" customFormat="false" ht="12.8" hidden="false" customHeight="false" outlineLevel="0" collapsed="false">
      <c r="A1070" s="0" t="n">
        <v>400</v>
      </c>
      <c r="B1070" s="0" t="n">
        <v>5.5</v>
      </c>
      <c r="C1070" s="0" t="n">
        <v>0.293265043295</v>
      </c>
      <c r="D1070" s="0" t="n">
        <v>0.293265043295</v>
      </c>
      <c r="E1070" s="0" t="n">
        <v>0.293265043295</v>
      </c>
      <c r="F1070" s="0" t="n">
        <v>0.293265043295</v>
      </c>
    </row>
    <row r="1071" customFormat="false" ht="12.8" hidden="false" customHeight="false" outlineLevel="0" collapsed="false">
      <c r="A1071" s="0" t="n">
        <v>400</v>
      </c>
      <c r="B1071" s="0" t="n">
        <v>5.5</v>
      </c>
      <c r="C1071" s="0" t="n">
        <v>0.293265043295</v>
      </c>
      <c r="D1071" s="0" t="n">
        <v>0.293265043295</v>
      </c>
      <c r="E1071" s="0" t="n">
        <v>0.293265043295</v>
      </c>
      <c r="F1071" s="0" t="n">
        <v>0.293265043295</v>
      </c>
    </row>
    <row r="1072" customFormat="false" ht="12.8" hidden="false" customHeight="false" outlineLevel="0" collapsed="false">
      <c r="A1072" s="0" t="n">
        <v>400</v>
      </c>
      <c r="B1072" s="0" t="n">
        <v>6.2</v>
      </c>
      <c r="C1072" s="0" t="n">
        <v>0.291876531754</v>
      </c>
      <c r="D1072" s="0" t="n">
        <v>0.291876531754</v>
      </c>
      <c r="E1072" s="0" t="n">
        <v>0.291876531754</v>
      </c>
      <c r="F1072" s="0" t="n">
        <v>0.291876531754</v>
      </c>
    </row>
    <row r="1073" customFormat="false" ht="12.8" hidden="false" customHeight="false" outlineLevel="0" collapsed="false">
      <c r="A1073" s="0" t="n">
        <v>400</v>
      </c>
      <c r="B1073" s="0" t="n">
        <v>6.3</v>
      </c>
      <c r="C1073" s="0" t="n">
        <v>0.291876531754</v>
      </c>
      <c r="D1073" s="0" t="n">
        <v>0.291876531754</v>
      </c>
      <c r="E1073" s="0" t="n">
        <v>0.291876531754</v>
      </c>
      <c r="F1073" s="0" t="n">
        <v>0.291876531754</v>
      </c>
    </row>
    <row r="1074" customFormat="false" ht="12.8" hidden="false" customHeight="false" outlineLevel="0" collapsed="false">
      <c r="A1074" s="0" t="n">
        <v>400</v>
      </c>
      <c r="B1074" s="0" t="n">
        <v>6.2</v>
      </c>
      <c r="C1074" s="0" t="n">
        <v>0.291876531754</v>
      </c>
      <c r="D1074" s="0" t="n">
        <v>0.291876531754</v>
      </c>
      <c r="E1074" s="0" t="n">
        <v>0.291876531754</v>
      </c>
      <c r="F1074" s="0" t="n">
        <v>0.291876531754</v>
      </c>
    </row>
    <row r="1075" customFormat="false" ht="12.8" hidden="false" customHeight="false" outlineLevel="0" collapsed="false">
      <c r="A1075" s="0" t="n">
        <v>400</v>
      </c>
      <c r="B1075" s="0" t="n">
        <v>6.3</v>
      </c>
      <c r="C1075" s="0" t="n">
        <v>0.291876531754</v>
      </c>
      <c r="D1075" s="0" t="n">
        <v>0.291876531754</v>
      </c>
      <c r="E1075" s="0" t="n">
        <v>0.291876531754</v>
      </c>
      <c r="F1075" s="0" t="n">
        <v>0.291876531754</v>
      </c>
    </row>
    <row r="1076" customFormat="false" ht="12.8" hidden="false" customHeight="false" outlineLevel="0" collapsed="false">
      <c r="A1076" s="0" t="n">
        <v>400</v>
      </c>
      <c r="B1076" s="0" t="n">
        <v>6.4</v>
      </c>
      <c r="C1076" s="0" t="n">
        <v>0.291593219581</v>
      </c>
      <c r="D1076" s="0" t="n">
        <v>0.290657860214</v>
      </c>
      <c r="E1076" s="0" t="n">
        <v>0.291406147707</v>
      </c>
      <c r="F1076" s="0" t="n">
        <v>0.291593219581</v>
      </c>
    </row>
    <row r="1077" customFormat="false" ht="12.8" hidden="false" customHeight="false" outlineLevel="0" collapsed="false">
      <c r="A1077" s="0" t="n">
        <v>400</v>
      </c>
      <c r="B1077" s="0" t="n">
        <v>6.4</v>
      </c>
      <c r="C1077" s="0" t="n">
        <v>0.291300725744</v>
      </c>
      <c r="D1077" s="0" t="n">
        <v>0.29071571845</v>
      </c>
      <c r="E1077" s="0" t="n">
        <v>0.290832719908</v>
      </c>
      <c r="F1077" s="0" t="n">
        <v>0.29071571845</v>
      </c>
    </row>
    <row r="1078" customFormat="false" ht="12.8" hidden="false" customHeight="false" outlineLevel="0" collapsed="false">
      <c r="A1078" s="0" t="n">
        <v>400</v>
      </c>
      <c r="B1078" s="0" t="n">
        <v>6.5</v>
      </c>
      <c r="C1078" s="0" t="n">
        <v>0.290657860214</v>
      </c>
      <c r="D1078" s="0" t="n">
        <v>0.290657860214</v>
      </c>
      <c r="E1078" s="0" t="n">
        <v>0.290657860214</v>
      </c>
      <c r="F1078" s="0" t="n">
        <v>0.290657860214</v>
      </c>
    </row>
    <row r="1079" customFormat="false" ht="12.8" hidden="false" customHeight="false" outlineLevel="0" collapsed="false">
      <c r="A1079" s="0" t="n">
        <v>400</v>
      </c>
      <c r="B1079" s="0" t="n">
        <v>6.5</v>
      </c>
      <c r="C1079" s="0" t="n">
        <v>0.290657860214</v>
      </c>
      <c r="D1079" s="0" t="n">
        <v>0.290657860214</v>
      </c>
      <c r="E1079" s="0" t="n">
        <v>0.290657860214</v>
      </c>
      <c r="F1079" s="0" t="n">
        <v>0.290657860214</v>
      </c>
    </row>
    <row r="1080" customFormat="false" ht="12.8" hidden="false" customHeight="false" outlineLevel="0" collapsed="false">
      <c r="A1080" s="0" t="n">
        <v>400</v>
      </c>
      <c r="B1080" s="0" t="n">
        <v>6.6</v>
      </c>
      <c r="C1080" s="0" t="n">
        <v>0.290657860214</v>
      </c>
      <c r="D1080" s="0" t="n">
        <v>0.289766063102</v>
      </c>
      <c r="E1080" s="0" t="n">
        <v>0.290479500791</v>
      </c>
      <c r="F1080" s="0" t="n">
        <v>0.290657860214</v>
      </c>
    </row>
    <row r="1081" customFormat="false" ht="12.8" hidden="false" customHeight="false" outlineLevel="0" collapsed="false">
      <c r="A1081" s="0" t="n">
        <v>350</v>
      </c>
      <c r="B1081" s="0" t="n">
        <v>6.3</v>
      </c>
      <c r="C1081" s="0" t="n">
        <v>0.290525074618</v>
      </c>
      <c r="D1081" s="0" t="n">
        <v>0.288670986723</v>
      </c>
      <c r="E1081" s="0" t="n">
        <v>0.290154257039</v>
      </c>
      <c r="F1081" s="0" t="n">
        <v>0.290525074618</v>
      </c>
    </row>
    <row r="1082" customFormat="false" ht="12.8" hidden="false" customHeight="false" outlineLevel="0" collapsed="false">
      <c r="A1082" s="0" t="n">
        <v>350</v>
      </c>
      <c r="B1082" s="0" t="n">
        <v>6.8</v>
      </c>
      <c r="C1082" s="0" t="n">
        <v>0.290347958275</v>
      </c>
      <c r="D1082" s="0" t="n">
        <v>0.290184233006</v>
      </c>
      <c r="E1082" s="0" t="n">
        <v>0.290315213221</v>
      </c>
      <c r="F1082" s="0" t="n">
        <v>0.290347958275</v>
      </c>
    </row>
    <row r="1083" customFormat="false" ht="12.8" hidden="false" customHeight="false" outlineLevel="0" collapsed="false">
      <c r="A1083" s="0" t="n">
        <v>350</v>
      </c>
      <c r="B1083" s="0" t="n">
        <v>6.2</v>
      </c>
      <c r="C1083" s="0" t="n">
        <v>0.290315094557</v>
      </c>
      <c r="D1083" s="0" t="n">
        <v>0.289989467852</v>
      </c>
      <c r="E1083" s="0" t="n">
        <v>0.290249969216</v>
      </c>
      <c r="F1083" s="0" t="n">
        <v>0.290315094557</v>
      </c>
    </row>
    <row r="1084" customFormat="false" ht="12.8" hidden="false" customHeight="false" outlineLevel="0" collapsed="false">
      <c r="A1084" s="0" t="n">
        <v>350</v>
      </c>
      <c r="B1084" s="0" t="n">
        <v>5</v>
      </c>
      <c r="C1084" s="0" t="n">
        <v>0.290313398801</v>
      </c>
      <c r="D1084" s="0" t="n">
        <v>0.290313398801</v>
      </c>
      <c r="E1084" s="0" t="n">
        <v>0.290313398801</v>
      </c>
      <c r="F1084" s="0" t="n">
        <v>0.290313398801</v>
      </c>
    </row>
    <row r="1085" customFormat="false" ht="12.8" hidden="false" customHeight="false" outlineLevel="0" collapsed="false">
      <c r="A1085" s="0" t="n">
        <v>350</v>
      </c>
      <c r="B1085" s="0" t="n">
        <v>5.5</v>
      </c>
      <c r="C1085" s="0" t="n">
        <v>0.290783537089</v>
      </c>
      <c r="D1085" s="0" t="n">
        <v>0.290265125</v>
      </c>
      <c r="E1085" s="0" t="n">
        <v>0.290368807418</v>
      </c>
      <c r="F1085" s="0" t="n">
        <v>0.290265125</v>
      </c>
    </row>
    <row r="1086" customFormat="false" ht="12.8" hidden="false" customHeight="false" outlineLevel="0" collapsed="false">
      <c r="A1086" s="0" t="n">
        <v>350</v>
      </c>
      <c r="B1086" s="0" t="n">
        <v>5.5</v>
      </c>
      <c r="C1086" s="0" t="n">
        <v>0.290265125</v>
      </c>
      <c r="D1086" s="0" t="n">
        <v>0.290265125</v>
      </c>
      <c r="E1086" s="0" t="n">
        <v>0.290265125</v>
      </c>
      <c r="F1086" s="0" t="n">
        <v>0.290265125</v>
      </c>
    </row>
    <row r="1087" customFormat="false" ht="12.8" hidden="false" customHeight="false" outlineLevel="0" collapsed="false">
      <c r="A1087" s="0" t="n">
        <v>350</v>
      </c>
      <c r="B1087" s="0" t="n">
        <v>5</v>
      </c>
      <c r="C1087" s="0" t="n">
        <v>0.290280210239</v>
      </c>
      <c r="D1087" s="0" t="n">
        <v>0.290079618725</v>
      </c>
      <c r="E1087" s="0" t="n">
        <v>0.290119737028</v>
      </c>
      <c r="F1087" s="0" t="n">
        <v>0.290079618725</v>
      </c>
    </row>
    <row r="1088" customFormat="false" ht="12.8" hidden="false" customHeight="false" outlineLevel="0" collapsed="false">
      <c r="A1088" s="0" t="n">
        <v>350</v>
      </c>
      <c r="B1088" s="0" t="n">
        <v>6.2</v>
      </c>
      <c r="C1088" s="0" t="n">
        <v>0.290038957808</v>
      </c>
      <c r="D1088" s="0" t="n">
        <v>0.290038957808</v>
      </c>
      <c r="E1088" s="0" t="n">
        <v>0.290038957808</v>
      </c>
      <c r="F1088" s="0" t="n">
        <v>0.290038957808</v>
      </c>
    </row>
    <row r="1089" customFormat="false" ht="12.8" hidden="false" customHeight="false" outlineLevel="0" collapsed="false">
      <c r="A1089" s="0" t="n">
        <v>350</v>
      </c>
      <c r="B1089" s="0" t="n">
        <v>7</v>
      </c>
      <c r="C1089" s="0" t="n">
        <v>0.29007815278</v>
      </c>
      <c r="D1089" s="0" t="n">
        <v>0.289857234435</v>
      </c>
      <c r="E1089" s="0" t="n">
        <v>0.289901418104</v>
      </c>
      <c r="F1089" s="0" t="n">
        <v>0.289857234435</v>
      </c>
    </row>
    <row r="1090" customFormat="false" ht="12.8" hidden="false" customHeight="false" outlineLevel="0" collapsed="false">
      <c r="A1090" s="0" t="n">
        <v>350</v>
      </c>
      <c r="B1090" s="0" t="n">
        <v>6.4</v>
      </c>
      <c r="C1090" s="0" t="n">
        <v>0.290277787497</v>
      </c>
      <c r="D1090" s="0" t="n">
        <v>0.289782060527</v>
      </c>
      <c r="E1090" s="0" t="n">
        <v>0.289881205921</v>
      </c>
      <c r="F1090" s="0" t="n">
        <v>0.289782060527</v>
      </c>
    </row>
    <row r="1091" customFormat="false" ht="12.8" hidden="false" customHeight="false" outlineLevel="0" collapsed="false">
      <c r="A1091" s="0" t="n">
        <v>400</v>
      </c>
      <c r="B1091" s="0" t="n">
        <v>6.8</v>
      </c>
      <c r="C1091" s="0" t="n">
        <v>0.289777576901</v>
      </c>
      <c r="D1091" s="0" t="n">
        <v>0.289167527958</v>
      </c>
      <c r="E1091" s="0" t="n">
        <v>0.289655567113</v>
      </c>
      <c r="F1091" s="0" t="n">
        <v>0.289777576901</v>
      </c>
    </row>
    <row r="1092" customFormat="false" ht="12.8" hidden="false" customHeight="false" outlineLevel="0" collapsed="false">
      <c r="A1092" s="0" t="n">
        <v>400</v>
      </c>
      <c r="B1092" s="0" t="n">
        <v>6.6</v>
      </c>
      <c r="C1092" s="0" t="n">
        <v>0.289766063102</v>
      </c>
      <c r="D1092" s="0" t="n">
        <v>0.289766063102</v>
      </c>
      <c r="E1092" s="0" t="n">
        <v>0.289766063102</v>
      </c>
      <c r="F1092" s="0" t="n">
        <v>0.289766063102</v>
      </c>
    </row>
    <row r="1093" customFormat="false" ht="12.8" hidden="false" customHeight="false" outlineLevel="0" collapsed="false">
      <c r="A1093" s="0" t="n">
        <v>350</v>
      </c>
      <c r="B1093" s="0" t="n">
        <v>6.4</v>
      </c>
      <c r="C1093" s="0" t="n">
        <v>0.28982007613</v>
      </c>
      <c r="D1093" s="0" t="n">
        <v>0.289689452364</v>
      </c>
      <c r="E1093" s="0" t="n">
        <v>0.289715577117</v>
      </c>
      <c r="F1093" s="0" t="n">
        <v>0.289689452364</v>
      </c>
    </row>
    <row r="1094" customFormat="false" ht="12.8" hidden="false" customHeight="false" outlineLevel="0" collapsed="false">
      <c r="A1094" s="0" t="n">
        <v>400</v>
      </c>
      <c r="B1094" s="0" t="n">
        <v>7</v>
      </c>
      <c r="C1094" s="0" t="n">
        <v>0.289632318317</v>
      </c>
      <c r="D1094" s="0" t="n">
        <v>0.289498918244</v>
      </c>
      <c r="E1094" s="0" t="n">
        <v>0.289605638302</v>
      </c>
      <c r="F1094" s="0" t="n">
        <v>0.289632318317</v>
      </c>
    </row>
    <row r="1095" customFormat="false" ht="12.8" hidden="false" customHeight="false" outlineLevel="0" collapsed="false">
      <c r="A1095" s="0" t="n">
        <v>350</v>
      </c>
      <c r="B1095" s="0" t="n">
        <v>6.5</v>
      </c>
      <c r="C1095" s="0" t="n">
        <v>0.289759847648</v>
      </c>
      <c r="D1095" s="0" t="n">
        <v>0.28957230588</v>
      </c>
      <c r="E1095" s="0" t="n">
        <v>0.289609814234</v>
      </c>
      <c r="F1095" s="0" t="n">
        <v>0.28957230588</v>
      </c>
    </row>
    <row r="1096" customFormat="false" ht="12.8" hidden="false" customHeight="false" outlineLevel="0" collapsed="false">
      <c r="A1096" s="0" t="n">
        <v>350</v>
      </c>
      <c r="B1096" s="0" t="n">
        <v>6.5</v>
      </c>
      <c r="C1096" s="0" t="n">
        <v>0.28957230588</v>
      </c>
      <c r="D1096" s="0" t="n">
        <v>0.28957230588</v>
      </c>
      <c r="E1096" s="0" t="n">
        <v>0.28957230588</v>
      </c>
      <c r="F1096" s="0" t="n">
        <v>0.28957230588</v>
      </c>
    </row>
    <row r="1097" customFormat="false" ht="12.8" hidden="false" customHeight="false" outlineLevel="0" collapsed="false">
      <c r="A1097" s="0" t="n">
        <v>350</v>
      </c>
      <c r="B1097" s="0" t="n">
        <v>6.8</v>
      </c>
      <c r="C1097" s="0" t="n">
        <v>0.289200728727</v>
      </c>
      <c r="D1097" s="0" t="n">
        <v>0.288820273678</v>
      </c>
      <c r="E1097" s="0" t="n">
        <v>0.289124637717</v>
      </c>
      <c r="F1097" s="0" t="n">
        <v>0.289200728727</v>
      </c>
    </row>
    <row r="1098" customFormat="false" ht="12.8" hidden="false" customHeight="false" outlineLevel="0" collapsed="false">
      <c r="A1098" s="0" t="n">
        <v>400</v>
      </c>
      <c r="B1098" s="0" t="n">
        <v>6.8</v>
      </c>
      <c r="C1098" s="0" t="n">
        <v>0.289179035492</v>
      </c>
      <c r="D1098" s="0" t="n">
        <v>0.289179035492</v>
      </c>
      <c r="E1098" s="0" t="n">
        <v>0.289179035492</v>
      </c>
      <c r="F1098" s="0" t="n">
        <v>0.289179035492</v>
      </c>
    </row>
    <row r="1099" customFormat="false" ht="12.8" hidden="false" customHeight="false" outlineLevel="0" collapsed="false">
      <c r="A1099" s="0" t="n">
        <v>350</v>
      </c>
      <c r="B1099" s="0" t="n">
        <v>6.6</v>
      </c>
      <c r="C1099" s="0" t="n">
        <v>0.289173797507</v>
      </c>
      <c r="D1099" s="0" t="n">
        <v>0.289059688142</v>
      </c>
      <c r="E1099" s="0" t="n">
        <v>0.289150975634</v>
      </c>
      <c r="F1099" s="0" t="n">
        <v>0.289173797507</v>
      </c>
    </row>
    <row r="1100" customFormat="false" ht="12.8" hidden="false" customHeight="false" outlineLevel="0" collapsed="false">
      <c r="A1100" s="0" t="n">
        <v>350</v>
      </c>
      <c r="B1100" s="0" t="n">
        <v>7.2</v>
      </c>
      <c r="C1100" s="0" t="n">
        <v>0.289019634852</v>
      </c>
      <c r="D1100" s="0" t="n">
        <v>0.288822271562</v>
      </c>
      <c r="E1100" s="0" t="n">
        <v>0.288980162194</v>
      </c>
      <c r="F1100" s="0" t="n">
        <v>0.289019634852</v>
      </c>
    </row>
    <row r="1101" customFormat="false" ht="12.8" hidden="false" customHeight="false" outlineLevel="0" collapsed="false">
      <c r="A1101" s="0" t="n">
        <v>350</v>
      </c>
      <c r="B1101" s="0" t="n">
        <v>7.6</v>
      </c>
      <c r="C1101" s="0" t="n">
        <v>0.289008850974</v>
      </c>
      <c r="D1101" s="0" t="n">
        <v>0.288260803193</v>
      </c>
      <c r="E1101" s="0" t="n">
        <v>0.288859241418</v>
      </c>
      <c r="F1101" s="0" t="n">
        <v>0.289008850974</v>
      </c>
    </row>
    <row r="1102" customFormat="false" ht="12.8" hidden="false" customHeight="false" outlineLevel="0" collapsed="false">
      <c r="A1102" s="0" t="n">
        <v>350</v>
      </c>
      <c r="B1102" s="0" t="n">
        <v>7.4</v>
      </c>
      <c r="C1102" s="0" t="n">
        <v>0.289008850974</v>
      </c>
      <c r="D1102" s="0" t="n">
        <v>0.288228111742</v>
      </c>
      <c r="E1102" s="0" t="n">
        <v>0.288852703128</v>
      </c>
      <c r="F1102" s="0" t="n">
        <v>0.289008850974</v>
      </c>
    </row>
    <row r="1103" customFormat="false" ht="12.8" hidden="false" customHeight="false" outlineLevel="0" collapsed="false">
      <c r="A1103" s="0" t="n">
        <v>350</v>
      </c>
      <c r="B1103" s="0" t="n">
        <v>7.1</v>
      </c>
      <c r="C1103" s="0" t="n">
        <v>0.288950232943</v>
      </c>
      <c r="D1103" s="0" t="n">
        <v>0.288502157965</v>
      </c>
      <c r="E1103" s="0" t="n">
        <v>0.288860617947</v>
      </c>
      <c r="F1103" s="0" t="n">
        <v>0.288950232943</v>
      </c>
    </row>
    <row r="1104" customFormat="false" ht="12.8" hidden="false" customHeight="false" outlineLevel="0" collapsed="false">
      <c r="A1104" s="0" t="n">
        <v>400</v>
      </c>
      <c r="B1104" s="0" t="n">
        <v>7.2</v>
      </c>
      <c r="C1104" s="0" t="n">
        <v>0.288933288578</v>
      </c>
      <c r="D1104" s="0" t="n">
        <v>0.288900622352</v>
      </c>
      <c r="E1104" s="0" t="n">
        <v>0.288926755333</v>
      </c>
      <c r="F1104" s="0" t="n">
        <v>0.288933288578</v>
      </c>
    </row>
    <row r="1105" customFormat="false" ht="12.8" hidden="false" customHeight="false" outlineLevel="0" collapsed="false">
      <c r="A1105" s="0" t="n">
        <v>350</v>
      </c>
      <c r="B1105" s="0" t="n">
        <v>7.4</v>
      </c>
      <c r="C1105" s="0" t="n">
        <v>0.288917929396</v>
      </c>
      <c r="D1105" s="0" t="n">
        <v>0.288917929396</v>
      </c>
      <c r="E1105" s="0" t="n">
        <v>0.288917929396</v>
      </c>
      <c r="F1105" s="0" t="n">
        <v>0.288917929396</v>
      </c>
    </row>
    <row r="1106" customFormat="false" ht="12.8" hidden="false" customHeight="false" outlineLevel="0" collapsed="false">
      <c r="A1106" s="0" t="n">
        <v>400</v>
      </c>
      <c r="B1106" s="0" t="n">
        <v>7</v>
      </c>
      <c r="C1106" s="0" t="n">
        <v>0.289021962531</v>
      </c>
      <c r="D1106" s="0" t="n">
        <v>0.288900622352</v>
      </c>
      <c r="E1106" s="0" t="n">
        <v>0.288924890388</v>
      </c>
      <c r="F1106" s="0" t="n">
        <v>0.288900622352</v>
      </c>
    </row>
    <row r="1107" customFormat="false" ht="12.8" hidden="false" customHeight="false" outlineLevel="0" collapsed="false">
      <c r="A1107" s="0" t="n">
        <v>400</v>
      </c>
      <c r="B1107" s="0" t="n">
        <v>7.1</v>
      </c>
      <c r="C1107" s="0" t="n">
        <v>0.288900622352</v>
      </c>
      <c r="D1107" s="0" t="n">
        <v>0.288900622352</v>
      </c>
      <c r="E1107" s="0" t="n">
        <v>0.288900622352</v>
      </c>
      <c r="F1107" s="0" t="n">
        <v>0.288900622352</v>
      </c>
    </row>
    <row r="1108" customFormat="false" ht="12.8" hidden="false" customHeight="false" outlineLevel="0" collapsed="false">
      <c r="A1108" s="0" t="n">
        <v>400</v>
      </c>
      <c r="B1108" s="0" t="n">
        <v>7.2</v>
      </c>
      <c r="C1108" s="0" t="n">
        <v>0.288900622352</v>
      </c>
      <c r="D1108" s="0" t="n">
        <v>0.288900622352</v>
      </c>
      <c r="E1108" s="0" t="n">
        <v>0.288900622352</v>
      </c>
      <c r="F1108" s="0" t="n">
        <v>0.288900622352</v>
      </c>
    </row>
    <row r="1109" customFormat="false" ht="12.8" hidden="false" customHeight="false" outlineLevel="0" collapsed="false">
      <c r="A1109" s="0" t="n">
        <v>400</v>
      </c>
      <c r="B1109" s="0" t="n">
        <v>7.1</v>
      </c>
      <c r="C1109" s="0" t="n">
        <v>0.288900622352</v>
      </c>
      <c r="D1109" s="0" t="n">
        <v>0.288900622352</v>
      </c>
      <c r="E1109" s="0" t="n">
        <v>0.288900622352</v>
      </c>
      <c r="F1109" s="0" t="n">
        <v>0.288900622352</v>
      </c>
    </row>
    <row r="1110" customFormat="false" ht="12.8" hidden="false" customHeight="false" outlineLevel="0" collapsed="false">
      <c r="A1110" s="0" t="n">
        <v>350</v>
      </c>
      <c r="B1110" s="0" t="n">
        <v>6.6</v>
      </c>
      <c r="C1110" s="0" t="n">
        <v>0.288996962008</v>
      </c>
      <c r="D1110" s="0" t="n">
        <v>0.288874450824</v>
      </c>
      <c r="E1110" s="0" t="n">
        <v>0.288898953061</v>
      </c>
      <c r="F1110" s="0" t="n">
        <v>0.288874450824</v>
      </c>
    </row>
    <row r="1111" customFormat="false" ht="12.8" hidden="false" customHeight="false" outlineLevel="0" collapsed="false">
      <c r="A1111" s="0" t="n">
        <v>400</v>
      </c>
      <c r="B1111" s="0" t="n">
        <v>7.4</v>
      </c>
      <c r="C1111" s="0" t="n">
        <v>0.288825334052</v>
      </c>
      <c r="D1111" s="0" t="n">
        <v>0.288825334052</v>
      </c>
      <c r="E1111" s="0" t="n">
        <v>0.288825334052</v>
      </c>
      <c r="F1111" s="0" t="n">
        <v>0.288825334052</v>
      </c>
    </row>
    <row r="1112" customFormat="false" ht="12.8" hidden="false" customHeight="false" outlineLevel="0" collapsed="false">
      <c r="A1112" s="0" t="n">
        <v>350</v>
      </c>
      <c r="B1112" s="0" t="n">
        <v>9</v>
      </c>
      <c r="C1112" s="0" t="n">
        <v>0.288825229703</v>
      </c>
      <c r="D1112" s="0" t="n">
        <v>0.28767869231</v>
      </c>
      <c r="E1112" s="0" t="n">
        <v>0.288595922224</v>
      </c>
      <c r="F1112" s="0" t="n">
        <v>0.288825229703</v>
      </c>
    </row>
    <row r="1113" customFormat="false" ht="12.8" hidden="false" customHeight="false" outlineLevel="0" collapsed="false">
      <c r="A1113" s="0" t="n">
        <v>350</v>
      </c>
      <c r="B1113" s="0" t="n">
        <v>6.3</v>
      </c>
      <c r="C1113" s="0" t="n">
        <v>0.290003219356</v>
      </c>
      <c r="D1113" s="0" t="n">
        <v>0.288670986723</v>
      </c>
      <c r="E1113" s="0" t="n">
        <v>0.28893743325</v>
      </c>
      <c r="F1113" s="0" t="n">
        <v>0.288670986723</v>
      </c>
    </row>
    <row r="1114" customFormat="false" ht="12.8" hidden="false" customHeight="false" outlineLevel="0" collapsed="false">
      <c r="A1114" s="0" t="n">
        <v>350</v>
      </c>
      <c r="B1114" s="0" t="n">
        <v>7.1</v>
      </c>
      <c r="C1114" s="0" t="n">
        <v>0.288616886679</v>
      </c>
      <c r="D1114" s="0" t="n">
        <v>0.288616886679</v>
      </c>
      <c r="E1114" s="0" t="n">
        <v>0.288616886679</v>
      </c>
      <c r="F1114" s="0" t="n">
        <v>0.288616886679</v>
      </c>
    </row>
    <row r="1115" customFormat="false" ht="12.8" hidden="false" customHeight="false" outlineLevel="0" collapsed="false">
      <c r="A1115" s="0" t="n">
        <v>350</v>
      </c>
      <c r="B1115" s="0" t="n">
        <v>7</v>
      </c>
      <c r="C1115" s="0" t="n">
        <v>0.290060543719</v>
      </c>
      <c r="D1115" s="0" t="n">
        <v>0.288522615245</v>
      </c>
      <c r="E1115" s="0" t="n">
        <v>0.28883020094</v>
      </c>
      <c r="F1115" s="0" t="n">
        <v>0.288522615245</v>
      </c>
    </row>
    <row r="1116" customFormat="false" ht="12.8" hidden="false" customHeight="false" outlineLevel="0" collapsed="false">
      <c r="A1116" s="0" t="n">
        <v>350</v>
      </c>
      <c r="B1116" s="0" t="n">
        <v>7.8</v>
      </c>
      <c r="C1116" s="0" t="n">
        <v>0.288507512386</v>
      </c>
      <c r="D1116" s="0" t="n">
        <v>0.288507512386</v>
      </c>
      <c r="E1116" s="0" t="n">
        <v>0.288507512386</v>
      </c>
      <c r="F1116" s="0" t="n">
        <v>0.288507512386</v>
      </c>
    </row>
    <row r="1117" customFormat="false" ht="12.8" hidden="false" customHeight="false" outlineLevel="0" collapsed="false">
      <c r="A1117" s="0" t="n">
        <v>400</v>
      </c>
      <c r="B1117" s="0" t="n">
        <v>9.2</v>
      </c>
      <c r="C1117" s="0" t="n">
        <v>0.288422133922</v>
      </c>
      <c r="D1117" s="0" t="n">
        <v>0.288422133922</v>
      </c>
      <c r="E1117" s="0" t="n">
        <v>0.288422133922</v>
      </c>
      <c r="F1117" s="0" t="n">
        <v>0.288422133922</v>
      </c>
    </row>
    <row r="1118" customFormat="false" ht="12.8" hidden="false" customHeight="false" outlineLevel="0" collapsed="false">
      <c r="A1118" s="0" t="n">
        <v>400</v>
      </c>
      <c r="B1118" s="0" t="n">
        <v>9.2</v>
      </c>
      <c r="C1118" s="0" t="n">
        <v>0.288422133922</v>
      </c>
      <c r="D1118" s="0" t="n">
        <v>0.288422133922</v>
      </c>
      <c r="E1118" s="0" t="n">
        <v>0.288422133922</v>
      </c>
      <c r="F1118" s="0" t="n">
        <v>0.288422133922</v>
      </c>
    </row>
    <row r="1119" customFormat="false" ht="12.8" hidden="false" customHeight="false" outlineLevel="0" collapsed="false">
      <c r="A1119" s="0" t="n">
        <v>400</v>
      </c>
      <c r="B1119" s="0" t="n">
        <v>9</v>
      </c>
      <c r="C1119" s="0" t="n">
        <v>0.288324671201</v>
      </c>
      <c r="D1119" s="0" t="n">
        <v>0.288324671201</v>
      </c>
      <c r="E1119" s="0" t="n">
        <v>0.288324671201</v>
      </c>
      <c r="F1119" s="0" t="n">
        <v>0.288324671201</v>
      </c>
    </row>
    <row r="1120" customFormat="false" ht="12.8" hidden="false" customHeight="false" outlineLevel="0" collapsed="false">
      <c r="A1120" s="0" t="n">
        <v>400</v>
      </c>
      <c r="B1120" s="0" t="n">
        <v>9</v>
      </c>
      <c r="C1120" s="0" t="n">
        <v>0.288324671201</v>
      </c>
      <c r="D1120" s="0" t="n">
        <v>0.288324671201</v>
      </c>
      <c r="E1120" s="0" t="n">
        <v>0.288324671201</v>
      </c>
      <c r="F1120" s="0" t="n">
        <v>0.288324671201</v>
      </c>
    </row>
    <row r="1121" customFormat="false" ht="12.8" hidden="false" customHeight="false" outlineLevel="0" collapsed="false">
      <c r="A1121" s="0" t="n">
        <v>400</v>
      </c>
      <c r="B1121" s="0" t="n">
        <v>7.4</v>
      </c>
      <c r="C1121" s="0" t="n">
        <v>0.288825334052</v>
      </c>
      <c r="D1121" s="0" t="n">
        <v>0.288283327313</v>
      </c>
      <c r="E1121" s="0" t="n">
        <v>0.288391728661</v>
      </c>
      <c r="F1121" s="0" t="n">
        <v>0.288283327313</v>
      </c>
    </row>
    <row r="1122" customFormat="false" ht="12.8" hidden="false" customHeight="false" outlineLevel="0" collapsed="false">
      <c r="A1122" s="0" t="n">
        <v>400</v>
      </c>
      <c r="B1122" s="0" t="n">
        <v>7.6</v>
      </c>
      <c r="C1122" s="0" t="n">
        <v>0.288487971524</v>
      </c>
      <c r="D1122" s="0" t="n">
        <v>0.288283327313</v>
      </c>
      <c r="E1122" s="0" t="n">
        <v>0.288324256155</v>
      </c>
      <c r="F1122" s="0" t="n">
        <v>0.288283327313</v>
      </c>
    </row>
    <row r="1123" customFormat="false" ht="12.8" hidden="false" customHeight="false" outlineLevel="0" collapsed="false">
      <c r="A1123" s="0" t="n">
        <v>400</v>
      </c>
      <c r="B1123" s="0" t="n">
        <v>7.6</v>
      </c>
      <c r="C1123" s="0" t="n">
        <v>0.28834761549</v>
      </c>
      <c r="D1123" s="0" t="n">
        <v>0.288283327313</v>
      </c>
      <c r="E1123" s="0" t="n">
        <v>0.288296184948</v>
      </c>
      <c r="F1123" s="0" t="n">
        <v>0.288283327313</v>
      </c>
    </row>
    <row r="1124" customFormat="false" ht="12.8" hidden="false" customHeight="false" outlineLevel="0" collapsed="false">
      <c r="A1124" s="0" t="n">
        <v>400</v>
      </c>
      <c r="B1124" s="0" t="n">
        <v>7.8</v>
      </c>
      <c r="C1124" s="0" t="n">
        <v>0.288283327313</v>
      </c>
      <c r="D1124" s="0" t="n">
        <v>0.288283327313</v>
      </c>
      <c r="E1124" s="0" t="n">
        <v>0.288283327313</v>
      </c>
      <c r="F1124" s="0" t="n">
        <v>0.288283327313</v>
      </c>
    </row>
    <row r="1125" customFormat="false" ht="12.8" hidden="false" customHeight="false" outlineLevel="0" collapsed="false">
      <c r="A1125" s="0" t="n">
        <v>400</v>
      </c>
      <c r="B1125" s="0" t="n">
        <v>7.8</v>
      </c>
      <c r="C1125" s="0" t="n">
        <v>0.288283327313</v>
      </c>
      <c r="D1125" s="0" t="n">
        <v>0.288283327313</v>
      </c>
      <c r="E1125" s="0" t="n">
        <v>0.288283327313</v>
      </c>
      <c r="F1125" s="0" t="n">
        <v>0.288283327313</v>
      </c>
    </row>
    <row r="1126" customFormat="false" ht="12.8" hidden="false" customHeight="false" outlineLevel="0" collapsed="false">
      <c r="A1126" s="0" t="n">
        <v>350</v>
      </c>
      <c r="B1126" s="0" t="n">
        <v>7.8</v>
      </c>
      <c r="C1126" s="0" t="n">
        <v>0.288507512386</v>
      </c>
      <c r="D1126" s="0" t="n">
        <v>0.288260803193</v>
      </c>
      <c r="E1126" s="0" t="n">
        <v>0.288310145032</v>
      </c>
      <c r="F1126" s="0" t="n">
        <v>0.288260803193</v>
      </c>
    </row>
    <row r="1127" customFormat="false" ht="12.8" hidden="false" customHeight="false" outlineLevel="0" collapsed="false">
      <c r="A1127" s="0" t="n">
        <v>350</v>
      </c>
      <c r="B1127" s="0" t="n">
        <v>10</v>
      </c>
      <c r="C1127" s="0" t="n">
        <v>0.288073362482</v>
      </c>
      <c r="D1127" s="0" t="n">
        <v>0.287822060987</v>
      </c>
      <c r="E1127" s="0" t="n">
        <v>0.288023102183</v>
      </c>
      <c r="F1127" s="0" t="n">
        <v>0.288073362482</v>
      </c>
    </row>
    <row r="1128" customFormat="false" ht="12.8" hidden="false" customHeight="false" outlineLevel="0" collapsed="false">
      <c r="A1128" s="0" t="n">
        <v>400</v>
      </c>
      <c r="B1128" s="0" t="n">
        <v>9.4</v>
      </c>
      <c r="C1128" s="0" t="n">
        <v>0.288073356736</v>
      </c>
      <c r="D1128" s="0" t="n">
        <v>0.288073356736</v>
      </c>
      <c r="E1128" s="0" t="n">
        <v>0.288073356736</v>
      </c>
      <c r="F1128" s="0" t="n">
        <v>0.288073356736</v>
      </c>
    </row>
    <row r="1129" customFormat="false" ht="12.8" hidden="false" customHeight="false" outlineLevel="0" collapsed="false">
      <c r="A1129" s="0" t="n">
        <v>400</v>
      </c>
      <c r="B1129" s="0" t="n">
        <v>9.4</v>
      </c>
      <c r="C1129" s="0" t="n">
        <v>0.288073356736</v>
      </c>
      <c r="D1129" s="0" t="n">
        <v>0.288073356736</v>
      </c>
      <c r="E1129" s="0" t="n">
        <v>0.288073356736</v>
      </c>
      <c r="F1129" s="0" t="n">
        <v>0.288073356736</v>
      </c>
    </row>
    <row r="1130" customFormat="false" ht="12.8" hidden="false" customHeight="false" outlineLevel="0" collapsed="false">
      <c r="A1130" s="0" t="n">
        <v>350</v>
      </c>
      <c r="B1130" s="0" t="n">
        <v>10.2</v>
      </c>
      <c r="C1130" s="0" t="n">
        <v>0.288058507803</v>
      </c>
      <c r="D1130" s="0" t="n">
        <v>0.288058507803</v>
      </c>
      <c r="E1130" s="0" t="n">
        <v>0.288058507803</v>
      </c>
      <c r="F1130" s="0" t="n">
        <v>0.288058507803</v>
      </c>
    </row>
    <row r="1131" customFormat="false" ht="12.8" hidden="false" customHeight="false" outlineLevel="0" collapsed="false">
      <c r="A1131" s="0" t="n">
        <v>350</v>
      </c>
      <c r="B1131" s="0" t="n">
        <v>9.6</v>
      </c>
      <c r="C1131" s="0" t="n">
        <v>0.288024127693</v>
      </c>
      <c r="D1131" s="0" t="n">
        <v>0.287558986129</v>
      </c>
      <c r="E1131" s="0" t="n">
        <v>0.28793109938</v>
      </c>
      <c r="F1131" s="0" t="n">
        <v>0.288024127693</v>
      </c>
    </row>
    <row r="1132" customFormat="false" ht="12.8" hidden="false" customHeight="false" outlineLevel="0" collapsed="false">
      <c r="A1132" s="0" t="n">
        <v>400</v>
      </c>
      <c r="B1132" s="0" t="n">
        <v>9.6</v>
      </c>
      <c r="C1132" s="0" t="n">
        <v>0.28798779524</v>
      </c>
      <c r="D1132" s="0" t="n">
        <v>0.28791140257</v>
      </c>
      <c r="E1132" s="0" t="n">
        <v>0.287972516706</v>
      </c>
      <c r="F1132" s="0" t="n">
        <v>0.28798779524</v>
      </c>
    </row>
    <row r="1133" customFormat="false" ht="12.8" hidden="false" customHeight="false" outlineLevel="0" collapsed="false">
      <c r="A1133" s="0" t="n">
        <v>350</v>
      </c>
      <c r="B1133" s="0" t="n">
        <v>9.2</v>
      </c>
      <c r="C1133" s="0" t="n">
        <v>0.28792940227</v>
      </c>
      <c r="D1133" s="0" t="n">
        <v>0.287813894733</v>
      </c>
      <c r="E1133" s="0" t="n">
        <v>0.287906300763</v>
      </c>
      <c r="F1133" s="0" t="n">
        <v>0.28792940227</v>
      </c>
    </row>
    <row r="1134" customFormat="false" ht="12.8" hidden="false" customHeight="false" outlineLevel="0" collapsed="false">
      <c r="A1134" s="0" t="n">
        <v>350</v>
      </c>
      <c r="B1134" s="0" t="n">
        <v>10.1</v>
      </c>
      <c r="C1134" s="0" t="n">
        <v>0.287919264755</v>
      </c>
      <c r="D1134" s="0" t="n">
        <v>0.287525254294</v>
      </c>
      <c r="E1134" s="0" t="n">
        <v>0.287840462663</v>
      </c>
      <c r="F1134" s="0" t="n">
        <v>0.287919264755</v>
      </c>
    </row>
    <row r="1135" customFormat="false" ht="12.8" hidden="false" customHeight="false" outlineLevel="0" collapsed="false">
      <c r="A1135" s="0" t="n">
        <v>350</v>
      </c>
      <c r="B1135" s="0" t="n">
        <v>10.2</v>
      </c>
      <c r="C1135" s="0" t="n">
        <v>0.287916000312</v>
      </c>
      <c r="D1135" s="0" t="n">
        <v>0.28674617502</v>
      </c>
      <c r="E1135" s="0" t="n">
        <v>0.287682035254</v>
      </c>
      <c r="F1135" s="0" t="n">
        <v>0.287916000312</v>
      </c>
    </row>
    <row r="1136" customFormat="false" ht="12.8" hidden="false" customHeight="false" outlineLevel="0" collapsed="false">
      <c r="A1136" s="0" t="n">
        <v>400</v>
      </c>
      <c r="B1136" s="0" t="n">
        <v>9.6</v>
      </c>
      <c r="C1136" s="0" t="n">
        <v>0.28798779524</v>
      </c>
      <c r="D1136" s="0" t="n">
        <v>0.28791140257</v>
      </c>
      <c r="E1136" s="0" t="n">
        <v>0.287926681104</v>
      </c>
      <c r="F1136" s="0" t="n">
        <v>0.28791140257</v>
      </c>
    </row>
    <row r="1137" customFormat="false" ht="12.8" hidden="false" customHeight="false" outlineLevel="0" collapsed="false">
      <c r="A1137" s="0" t="n">
        <v>350</v>
      </c>
      <c r="B1137" s="0" t="n">
        <v>10</v>
      </c>
      <c r="C1137" s="0" t="n">
        <v>0.287884897437</v>
      </c>
      <c r="D1137" s="0" t="n">
        <v>0.287364789437</v>
      </c>
      <c r="E1137" s="0" t="n">
        <v>0.287780875837</v>
      </c>
      <c r="F1137" s="0" t="n">
        <v>0.287884897437</v>
      </c>
    </row>
    <row r="1138" customFormat="false" ht="12.8" hidden="false" customHeight="false" outlineLevel="0" collapsed="false">
      <c r="A1138" s="0" t="n">
        <v>350</v>
      </c>
      <c r="B1138" s="0" t="n">
        <v>10.8</v>
      </c>
      <c r="C1138" s="0" t="n">
        <v>0.287877490709</v>
      </c>
      <c r="D1138" s="0" t="n">
        <v>0.28712865751</v>
      </c>
      <c r="E1138" s="0" t="n">
        <v>0.28772772407</v>
      </c>
      <c r="F1138" s="0" t="n">
        <v>0.287877490709</v>
      </c>
    </row>
    <row r="1139" customFormat="false" ht="12.8" hidden="false" customHeight="false" outlineLevel="0" collapsed="false">
      <c r="A1139" s="0" t="n">
        <v>350</v>
      </c>
      <c r="B1139" s="0" t="n">
        <v>9.9</v>
      </c>
      <c r="C1139" s="0" t="n">
        <v>0.28778072728</v>
      </c>
      <c r="D1139" s="0" t="n">
        <v>0.287525254294</v>
      </c>
      <c r="E1139" s="0" t="n">
        <v>0.287729632683</v>
      </c>
      <c r="F1139" s="0" t="n">
        <v>0.28778072728</v>
      </c>
    </row>
    <row r="1140" customFormat="false" ht="12.8" hidden="false" customHeight="false" outlineLevel="0" collapsed="false">
      <c r="A1140" s="0" t="n">
        <v>350</v>
      </c>
      <c r="B1140" s="0" t="n">
        <v>10.6</v>
      </c>
      <c r="C1140" s="0" t="n">
        <v>0.287914373917</v>
      </c>
      <c r="D1140" s="0" t="n">
        <v>0.287664418402</v>
      </c>
      <c r="E1140" s="0" t="n">
        <v>0.287714409505</v>
      </c>
      <c r="F1140" s="0" t="n">
        <v>0.287664418402</v>
      </c>
    </row>
    <row r="1141" customFormat="false" ht="12.8" hidden="false" customHeight="false" outlineLevel="0" collapsed="false">
      <c r="A1141" s="0" t="n">
        <v>350</v>
      </c>
      <c r="B1141" s="0" t="n">
        <v>9.4</v>
      </c>
      <c r="C1141" s="0" t="n">
        <v>0.287664418402</v>
      </c>
      <c r="D1141" s="0" t="n">
        <v>0.287173379474</v>
      </c>
      <c r="E1141" s="0" t="n">
        <v>0.287566210616</v>
      </c>
      <c r="F1141" s="0" t="n">
        <v>0.287664418402</v>
      </c>
    </row>
    <row r="1142" customFormat="false" ht="12.8" hidden="false" customHeight="false" outlineLevel="0" collapsed="false">
      <c r="A1142" s="0" t="n">
        <v>350</v>
      </c>
      <c r="B1142" s="0" t="n">
        <v>9.4</v>
      </c>
      <c r="C1142" s="0" t="n">
        <v>0.287646582416</v>
      </c>
      <c r="D1142" s="0" t="n">
        <v>0.286953357771</v>
      </c>
      <c r="E1142" s="0" t="n">
        <v>0.287507937487</v>
      </c>
      <c r="F1142" s="0" t="n">
        <v>0.287646582416</v>
      </c>
    </row>
    <row r="1143" customFormat="false" ht="12.8" hidden="false" customHeight="false" outlineLevel="0" collapsed="false">
      <c r="A1143" s="0" t="n">
        <v>350</v>
      </c>
      <c r="B1143" s="0" t="n">
        <v>11</v>
      </c>
      <c r="C1143" s="0" t="n">
        <v>0.287916000312</v>
      </c>
      <c r="D1143" s="0" t="n">
        <v>0.287572411085</v>
      </c>
      <c r="E1143" s="0" t="n">
        <v>0.28764112893</v>
      </c>
      <c r="F1143" s="0" t="n">
        <v>0.287572411085</v>
      </c>
    </row>
    <row r="1144" customFormat="false" ht="12.8" hidden="false" customHeight="false" outlineLevel="0" collapsed="false">
      <c r="A1144" s="0" t="n">
        <v>400</v>
      </c>
      <c r="B1144" s="0" t="n">
        <v>9.9</v>
      </c>
      <c r="C1144" s="0" t="n">
        <v>0.287565690993</v>
      </c>
      <c r="D1144" s="0" t="n">
        <v>0.287565690993</v>
      </c>
      <c r="E1144" s="0" t="n">
        <v>0.287565690993</v>
      </c>
      <c r="F1144" s="0" t="n">
        <v>0.287565690993</v>
      </c>
    </row>
    <row r="1145" customFormat="false" ht="12.8" hidden="false" customHeight="false" outlineLevel="0" collapsed="false">
      <c r="A1145" s="0" t="n">
        <v>400</v>
      </c>
      <c r="B1145" s="0" t="n">
        <v>10</v>
      </c>
      <c r="C1145" s="0" t="n">
        <v>0.287565690993</v>
      </c>
      <c r="D1145" s="0" t="n">
        <v>0.287565690993</v>
      </c>
      <c r="E1145" s="0" t="n">
        <v>0.287565690993</v>
      </c>
      <c r="F1145" s="0" t="n">
        <v>0.287565690993</v>
      </c>
    </row>
    <row r="1146" customFormat="false" ht="12.8" hidden="false" customHeight="false" outlineLevel="0" collapsed="false">
      <c r="A1146" s="0" t="n">
        <v>400</v>
      </c>
      <c r="B1146" s="0" t="n">
        <v>10.1</v>
      </c>
      <c r="C1146" s="0" t="n">
        <v>0.287565690993</v>
      </c>
      <c r="D1146" s="0" t="n">
        <v>0.287565690993</v>
      </c>
      <c r="E1146" s="0" t="n">
        <v>0.287565690993</v>
      </c>
      <c r="F1146" s="0" t="n">
        <v>0.287565690993</v>
      </c>
    </row>
    <row r="1147" customFormat="false" ht="12.8" hidden="false" customHeight="false" outlineLevel="0" collapsed="false">
      <c r="A1147" s="0" t="n">
        <v>400</v>
      </c>
      <c r="B1147" s="0" t="n">
        <v>10.2</v>
      </c>
      <c r="C1147" s="0" t="n">
        <v>0.287565690993</v>
      </c>
      <c r="D1147" s="0" t="n">
        <v>0.287565690993</v>
      </c>
      <c r="E1147" s="0" t="n">
        <v>0.287565690993</v>
      </c>
      <c r="F1147" s="0" t="n">
        <v>0.287565690993</v>
      </c>
    </row>
    <row r="1148" customFormat="false" ht="12.8" hidden="false" customHeight="false" outlineLevel="0" collapsed="false">
      <c r="A1148" s="0" t="n">
        <v>400</v>
      </c>
      <c r="B1148" s="0" t="n">
        <v>10.4</v>
      </c>
      <c r="C1148" s="0" t="n">
        <v>0.287565690993</v>
      </c>
      <c r="D1148" s="0" t="n">
        <v>0.287565690993</v>
      </c>
      <c r="E1148" s="0" t="n">
        <v>0.287565690993</v>
      </c>
      <c r="F1148" s="0" t="n">
        <v>0.287565690993</v>
      </c>
    </row>
    <row r="1149" customFormat="false" ht="12.8" hidden="false" customHeight="false" outlineLevel="0" collapsed="false">
      <c r="A1149" s="0" t="n">
        <v>400</v>
      </c>
      <c r="B1149" s="0" t="n">
        <v>10.6</v>
      </c>
      <c r="C1149" s="0" t="n">
        <v>0.287565690993</v>
      </c>
      <c r="D1149" s="0" t="n">
        <v>0.287496571753</v>
      </c>
      <c r="E1149" s="0" t="n">
        <v>0.287551867145</v>
      </c>
      <c r="F1149" s="0" t="n">
        <v>0.287565690993</v>
      </c>
    </row>
    <row r="1150" customFormat="false" ht="12.8" hidden="false" customHeight="false" outlineLevel="0" collapsed="false">
      <c r="A1150" s="0" t="n">
        <v>400</v>
      </c>
      <c r="B1150" s="0" t="n">
        <v>11</v>
      </c>
      <c r="C1150" s="0" t="n">
        <v>0.287565690993</v>
      </c>
      <c r="D1150" s="0" t="n">
        <v>0.287249736836</v>
      </c>
      <c r="E1150" s="0" t="n">
        <v>0.287502500161</v>
      </c>
      <c r="F1150" s="0" t="n">
        <v>0.287565690993</v>
      </c>
    </row>
    <row r="1151" customFormat="false" ht="12.8" hidden="false" customHeight="false" outlineLevel="0" collapsed="false">
      <c r="A1151" s="0" t="n">
        <v>400</v>
      </c>
      <c r="B1151" s="0" t="n">
        <v>9.9</v>
      </c>
      <c r="C1151" s="0" t="n">
        <v>0.287565690993</v>
      </c>
      <c r="D1151" s="0" t="n">
        <v>0.287565690993</v>
      </c>
      <c r="E1151" s="0" t="n">
        <v>0.287565690993</v>
      </c>
      <c r="F1151" s="0" t="n">
        <v>0.287565690993</v>
      </c>
    </row>
    <row r="1152" customFormat="false" ht="12.8" hidden="false" customHeight="false" outlineLevel="0" collapsed="false">
      <c r="A1152" s="0" t="n">
        <v>400</v>
      </c>
      <c r="B1152" s="0" t="n">
        <v>10</v>
      </c>
      <c r="C1152" s="0" t="n">
        <v>0.287565690993</v>
      </c>
      <c r="D1152" s="0" t="n">
        <v>0.287565690993</v>
      </c>
      <c r="E1152" s="0" t="n">
        <v>0.287565690993</v>
      </c>
      <c r="F1152" s="0" t="n">
        <v>0.287565690993</v>
      </c>
    </row>
    <row r="1153" customFormat="false" ht="12.8" hidden="false" customHeight="false" outlineLevel="0" collapsed="false">
      <c r="A1153" s="0" t="n">
        <v>400</v>
      </c>
      <c r="B1153" s="0" t="n">
        <v>10.1</v>
      </c>
      <c r="C1153" s="0" t="n">
        <v>0.287565690993</v>
      </c>
      <c r="D1153" s="0" t="n">
        <v>0.287565690993</v>
      </c>
      <c r="E1153" s="0" t="n">
        <v>0.287565690993</v>
      </c>
      <c r="F1153" s="0" t="n">
        <v>0.287565690993</v>
      </c>
    </row>
    <row r="1154" customFormat="false" ht="12.8" hidden="false" customHeight="false" outlineLevel="0" collapsed="false">
      <c r="A1154" s="0" t="n">
        <v>400</v>
      </c>
      <c r="B1154" s="0" t="n">
        <v>10.2</v>
      </c>
      <c r="C1154" s="0" t="n">
        <v>0.287565690993</v>
      </c>
      <c r="D1154" s="0" t="n">
        <v>0.287565690993</v>
      </c>
      <c r="E1154" s="0" t="n">
        <v>0.287565690993</v>
      </c>
      <c r="F1154" s="0" t="n">
        <v>0.287565690993</v>
      </c>
    </row>
    <row r="1155" customFormat="false" ht="12.8" hidden="false" customHeight="false" outlineLevel="0" collapsed="false">
      <c r="A1155" s="0" t="n">
        <v>400</v>
      </c>
      <c r="B1155" s="0" t="n">
        <v>10.4</v>
      </c>
      <c r="C1155" s="0" t="n">
        <v>0.287565690993</v>
      </c>
      <c r="D1155" s="0" t="n">
        <v>0.287496571753</v>
      </c>
      <c r="E1155" s="0" t="n">
        <v>0.287551867145</v>
      </c>
      <c r="F1155" s="0" t="n">
        <v>0.287565690993</v>
      </c>
    </row>
    <row r="1156" customFormat="false" ht="12.8" hidden="false" customHeight="false" outlineLevel="0" collapsed="false">
      <c r="A1156" s="0" t="n">
        <v>400</v>
      </c>
      <c r="B1156" s="0" t="n">
        <v>10.8</v>
      </c>
      <c r="C1156" s="0" t="n">
        <v>0.287565690993</v>
      </c>
      <c r="D1156" s="0" t="n">
        <v>0.287435480582</v>
      </c>
      <c r="E1156" s="0" t="n">
        <v>0.287539648911</v>
      </c>
      <c r="F1156" s="0" t="n">
        <v>0.287565690993</v>
      </c>
    </row>
    <row r="1157" customFormat="false" ht="12.8" hidden="false" customHeight="false" outlineLevel="0" collapsed="false">
      <c r="A1157" s="0" t="n">
        <v>400</v>
      </c>
      <c r="B1157" s="0" t="n">
        <v>10.6</v>
      </c>
      <c r="C1157" s="0" t="n">
        <v>0.287565690993</v>
      </c>
      <c r="D1157" s="0" t="n">
        <v>0.287496571753</v>
      </c>
      <c r="E1157" s="0" t="n">
        <v>0.287510395601</v>
      </c>
      <c r="F1157" s="0" t="n">
        <v>0.287496571753</v>
      </c>
    </row>
    <row r="1158" customFormat="false" ht="12.8" hidden="false" customHeight="false" outlineLevel="0" collapsed="false">
      <c r="A1158" s="0" t="n">
        <v>400</v>
      </c>
      <c r="B1158" s="0" t="n">
        <v>10.8</v>
      </c>
      <c r="C1158" s="0" t="n">
        <v>0.287565690993</v>
      </c>
      <c r="D1158" s="0" t="n">
        <v>0.287435480582</v>
      </c>
      <c r="E1158" s="0" t="n">
        <v>0.287461522664</v>
      </c>
      <c r="F1158" s="0" t="n">
        <v>0.287435480582</v>
      </c>
    </row>
    <row r="1159" customFormat="false" ht="12.8" hidden="false" customHeight="false" outlineLevel="0" collapsed="false">
      <c r="A1159" s="0" t="n">
        <v>350</v>
      </c>
      <c r="B1159" s="0" t="n">
        <v>11</v>
      </c>
      <c r="C1159" s="0" t="n">
        <v>0.28796358457</v>
      </c>
      <c r="D1159" s="0" t="n">
        <v>0.287378392959</v>
      </c>
      <c r="E1159" s="0" t="n">
        <v>0.287495431281</v>
      </c>
      <c r="F1159" s="0" t="n">
        <v>0.287378392959</v>
      </c>
    </row>
    <row r="1160" customFormat="false" ht="12.8" hidden="false" customHeight="false" outlineLevel="0" collapsed="false">
      <c r="A1160" s="0" t="n">
        <v>350</v>
      </c>
      <c r="B1160" s="0" t="n">
        <v>7.6</v>
      </c>
      <c r="C1160" s="0" t="n">
        <v>0.287364230303</v>
      </c>
      <c r="D1160" s="0" t="n">
        <v>0.287364230303</v>
      </c>
      <c r="E1160" s="0" t="n">
        <v>0.287364230303</v>
      </c>
      <c r="F1160" s="0" t="n">
        <v>0.287364230303</v>
      </c>
    </row>
    <row r="1161" customFormat="false" ht="12.8" hidden="false" customHeight="false" outlineLevel="0" collapsed="false">
      <c r="A1161" s="0" t="n">
        <v>350</v>
      </c>
      <c r="B1161" s="0" t="n">
        <v>7.2</v>
      </c>
      <c r="C1161" s="0" t="n">
        <v>0.28834825417</v>
      </c>
      <c r="D1161" s="0" t="n">
        <v>0.287331584938</v>
      </c>
      <c r="E1161" s="0" t="n">
        <v>0.287534918785</v>
      </c>
      <c r="F1161" s="0" t="n">
        <v>0.287331584938</v>
      </c>
    </row>
    <row r="1162" customFormat="false" ht="12.8" hidden="false" customHeight="false" outlineLevel="0" collapsed="false">
      <c r="A1162" s="0" t="n">
        <v>350</v>
      </c>
      <c r="B1162" s="0" t="n">
        <v>9.2</v>
      </c>
      <c r="C1162" s="0" t="n">
        <v>0.287327639326</v>
      </c>
      <c r="D1162" s="0" t="n">
        <v>0.286814281931</v>
      </c>
      <c r="E1162" s="0" t="n">
        <v>0.287224967847</v>
      </c>
      <c r="F1162" s="0" t="n">
        <v>0.287327639326</v>
      </c>
    </row>
    <row r="1163" customFormat="false" ht="12.8" hidden="false" customHeight="false" outlineLevel="0" collapsed="false">
      <c r="A1163" s="0" t="n">
        <v>350</v>
      </c>
      <c r="B1163" s="0" t="n">
        <v>9.6</v>
      </c>
      <c r="C1163" s="0" t="n">
        <v>0.287235872251</v>
      </c>
      <c r="D1163" s="0" t="n">
        <v>0.287173379474</v>
      </c>
      <c r="E1163" s="0" t="n">
        <v>0.287223373696</v>
      </c>
      <c r="F1163" s="0" t="n">
        <v>0.287235872251</v>
      </c>
    </row>
    <row r="1164" customFormat="false" ht="12.8" hidden="false" customHeight="false" outlineLevel="0" collapsed="false">
      <c r="A1164" s="0" t="n">
        <v>350</v>
      </c>
      <c r="B1164" s="0" t="n">
        <v>10.4</v>
      </c>
      <c r="C1164" s="0" t="n">
        <v>0.287222441835</v>
      </c>
      <c r="D1164" s="0" t="n">
        <v>0.287222441835</v>
      </c>
      <c r="E1164" s="0" t="n">
        <v>0.287222441835</v>
      </c>
      <c r="F1164" s="0" t="n">
        <v>0.287222441835</v>
      </c>
    </row>
    <row r="1165" customFormat="false" ht="12.8" hidden="false" customHeight="false" outlineLevel="0" collapsed="false">
      <c r="A1165" s="0" t="n">
        <v>350</v>
      </c>
      <c r="B1165" s="0" t="n">
        <v>10.8</v>
      </c>
      <c r="C1165" s="0" t="n">
        <v>0.287222441835</v>
      </c>
      <c r="D1165" s="0" t="n">
        <v>0.287222441835</v>
      </c>
      <c r="E1165" s="0" t="n">
        <v>0.287222441835</v>
      </c>
      <c r="F1165" s="0" t="n">
        <v>0.287222441835</v>
      </c>
    </row>
    <row r="1166" customFormat="false" ht="12.8" hidden="false" customHeight="false" outlineLevel="0" collapsed="false">
      <c r="A1166" s="0" t="n">
        <v>350</v>
      </c>
      <c r="B1166" s="0" t="n">
        <v>10.4</v>
      </c>
      <c r="C1166" s="0" t="n">
        <v>0.287222441835</v>
      </c>
      <c r="D1166" s="0" t="n">
        <v>0.287222441835</v>
      </c>
      <c r="E1166" s="0" t="n">
        <v>0.287222441835</v>
      </c>
      <c r="F1166" s="0" t="n">
        <v>0.287222441835</v>
      </c>
    </row>
    <row r="1167" customFormat="false" ht="12.8" hidden="false" customHeight="false" outlineLevel="0" collapsed="false">
      <c r="A1167" s="0" t="n">
        <v>350</v>
      </c>
      <c r="B1167" s="0" t="n">
        <v>10.1</v>
      </c>
      <c r="C1167" s="0" t="n">
        <v>0.287225644567</v>
      </c>
      <c r="D1167" s="0" t="n">
        <v>0.287191353417</v>
      </c>
      <c r="E1167" s="0" t="n">
        <v>0.287198211647</v>
      </c>
      <c r="F1167" s="0" t="n">
        <v>0.287191353417</v>
      </c>
    </row>
    <row r="1168" customFormat="false" ht="12.8" hidden="false" customHeight="false" outlineLevel="0" collapsed="false">
      <c r="A1168" s="0" t="n">
        <v>350</v>
      </c>
      <c r="B1168" s="0" t="n">
        <v>9.9</v>
      </c>
      <c r="C1168" s="0" t="n">
        <v>0.287916000312</v>
      </c>
      <c r="D1168" s="0" t="n">
        <v>0.287173379474</v>
      </c>
      <c r="E1168" s="0" t="n">
        <v>0.287321903642</v>
      </c>
      <c r="F1168" s="0" t="n">
        <v>0.287173379474</v>
      </c>
    </row>
    <row r="1169" customFormat="false" ht="12.8" hidden="false" customHeight="false" outlineLevel="0" collapsed="false">
      <c r="A1169" s="0" t="n">
        <v>400</v>
      </c>
      <c r="B1169" s="0" t="n">
        <v>11</v>
      </c>
      <c r="C1169" s="0" t="n">
        <v>0.287435480582</v>
      </c>
      <c r="D1169" s="0" t="n">
        <v>0.287119601033</v>
      </c>
      <c r="E1169" s="0" t="n">
        <v>0.287182776942</v>
      </c>
      <c r="F1169" s="0" t="n">
        <v>0.287119601033</v>
      </c>
    </row>
    <row r="1170" customFormat="false" ht="12.8" hidden="false" customHeight="false" outlineLevel="0" collapsed="false">
      <c r="A1170" s="0" t="n">
        <v>350</v>
      </c>
      <c r="B1170" s="0" t="n">
        <v>10.6</v>
      </c>
      <c r="C1170" s="0" t="n">
        <v>0.28688523636</v>
      </c>
      <c r="D1170" s="0" t="n">
        <v>0.28674617502</v>
      </c>
      <c r="E1170" s="0" t="n">
        <v>0.286857424092</v>
      </c>
      <c r="F1170" s="0" t="n">
        <v>0.28688523636</v>
      </c>
    </row>
    <row r="1171" customFormat="false" ht="12.8" hidden="false" customHeight="false" outlineLevel="0" collapsed="false">
      <c r="A1171" s="0" t="n">
        <v>350</v>
      </c>
      <c r="B1171" s="0" t="n">
        <v>9</v>
      </c>
      <c r="C1171" s="0" t="n">
        <v>0.287292792118</v>
      </c>
      <c r="D1171" s="0" t="n">
        <v>0.286871302413</v>
      </c>
      <c r="E1171" s="0" t="n">
        <v>0.286955600354</v>
      </c>
      <c r="F1171" s="0" t="n">
        <v>0.286871302413</v>
      </c>
    </row>
    <row r="1172" customFormat="false" ht="12.8" hidden="false" customHeight="false" outlineLevel="0" collapsed="false">
      <c r="A1172" s="0" t="n">
        <v>500</v>
      </c>
      <c r="B1172" s="0" t="n">
        <v>2.5</v>
      </c>
      <c r="C1172" s="0" t="n">
        <v>0.283506316597</v>
      </c>
      <c r="D1172" s="0" t="n">
        <v>0.283210297149</v>
      </c>
      <c r="E1172" s="0" t="n">
        <v>0.283447112708</v>
      </c>
      <c r="F1172" s="0" t="n">
        <v>0.283506316597</v>
      </c>
    </row>
    <row r="1173" customFormat="false" ht="12.8" hidden="false" customHeight="false" outlineLevel="0" collapsed="false">
      <c r="A1173" s="0" t="n">
        <v>500</v>
      </c>
      <c r="B1173" s="0" t="n">
        <v>2.5</v>
      </c>
      <c r="C1173" s="0" t="n">
        <v>0.283480655324</v>
      </c>
      <c r="D1173" s="0" t="n">
        <v>0.28305726469</v>
      </c>
      <c r="E1173" s="0" t="n">
        <v>0.283395977197</v>
      </c>
      <c r="F1173" s="0" t="n">
        <v>0.283480655324</v>
      </c>
    </row>
    <row r="1174" customFormat="false" ht="12.8" hidden="false" customHeight="false" outlineLevel="0" collapsed="false">
      <c r="A1174" s="0" t="n">
        <v>500</v>
      </c>
      <c r="B1174" s="0" t="n">
        <v>3</v>
      </c>
      <c r="C1174" s="0" t="n">
        <v>0.283227534005</v>
      </c>
      <c r="D1174" s="0" t="n">
        <v>0.283227534005</v>
      </c>
      <c r="E1174" s="0" t="n">
        <v>0.283227534005</v>
      </c>
      <c r="F1174" s="0" t="n">
        <v>0.283227534005</v>
      </c>
    </row>
    <row r="1175" customFormat="false" ht="12.8" hidden="false" customHeight="false" outlineLevel="0" collapsed="false">
      <c r="A1175" s="0" t="n">
        <v>500</v>
      </c>
      <c r="B1175" s="0" t="n">
        <v>3</v>
      </c>
      <c r="C1175" s="0" t="n">
        <v>0.283227534005</v>
      </c>
      <c r="D1175" s="0" t="n">
        <v>0.283227534005</v>
      </c>
      <c r="E1175" s="0" t="n">
        <v>0.283227534005</v>
      </c>
      <c r="F1175" s="0" t="n">
        <v>0.283227534005</v>
      </c>
    </row>
    <row r="1176" customFormat="false" ht="12.8" hidden="false" customHeight="false" outlineLevel="0" collapsed="false">
      <c r="A1176" s="0" t="n">
        <v>500</v>
      </c>
      <c r="B1176" s="0" t="n">
        <v>3.5</v>
      </c>
      <c r="C1176" s="0" t="n">
        <v>0.280602114983</v>
      </c>
      <c r="D1176" s="0" t="n">
        <v>0.27949872198</v>
      </c>
      <c r="E1176" s="0" t="n">
        <v>0.280381436383</v>
      </c>
      <c r="F1176" s="0" t="n">
        <v>0.280602114983</v>
      </c>
    </row>
    <row r="1177" customFormat="false" ht="12.8" hidden="false" customHeight="false" outlineLevel="0" collapsed="false">
      <c r="A1177" s="0" t="n">
        <v>500</v>
      </c>
      <c r="B1177" s="0" t="n">
        <v>3.5</v>
      </c>
      <c r="C1177" s="0" t="n">
        <v>0.280007549324</v>
      </c>
      <c r="D1177" s="0" t="n">
        <v>0.27949872198</v>
      </c>
      <c r="E1177" s="0" t="n">
        <v>0.279905783855</v>
      </c>
      <c r="F1177" s="0" t="n">
        <v>0.280007549324</v>
      </c>
    </row>
    <row r="1178" customFormat="false" ht="12.8" hidden="false" customHeight="false" outlineLevel="0" collapsed="false">
      <c r="A1178" s="0" t="n">
        <v>500</v>
      </c>
      <c r="B1178" s="0" t="n">
        <v>4</v>
      </c>
      <c r="C1178" s="0" t="n">
        <v>0.279404561215</v>
      </c>
      <c r="D1178" s="0" t="n">
        <v>0.279404561215</v>
      </c>
      <c r="E1178" s="0" t="n">
        <v>0.279404561215</v>
      </c>
      <c r="F1178" s="0" t="n">
        <v>0.279404561215</v>
      </c>
    </row>
    <row r="1179" customFormat="false" ht="12.8" hidden="false" customHeight="false" outlineLevel="0" collapsed="false">
      <c r="A1179" s="0" t="n">
        <v>500</v>
      </c>
      <c r="B1179" s="0" t="n">
        <v>4</v>
      </c>
      <c r="C1179" s="0" t="n">
        <v>0.279328862729</v>
      </c>
      <c r="D1179" s="0" t="n">
        <v>0.278835624812</v>
      </c>
      <c r="E1179" s="0" t="n">
        <v>0.278934272395</v>
      </c>
      <c r="F1179" s="0" t="n">
        <v>0.278835624812</v>
      </c>
    </row>
    <row r="1180" customFormat="false" ht="12.8" hidden="false" customHeight="false" outlineLevel="0" collapsed="false">
      <c r="A1180" s="0" t="n">
        <v>500</v>
      </c>
      <c r="B1180" s="0" t="n">
        <v>5</v>
      </c>
      <c r="C1180" s="0" t="n">
        <v>0.278168938244</v>
      </c>
      <c r="D1180" s="0" t="n">
        <v>0.278168938244</v>
      </c>
      <c r="E1180" s="0" t="n">
        <v>0.278168938244</v>
      </c>
      <c r="F1180" s="0" t="n">
        <v>0.278168938244</v>
      </c>
    </row>
    <row r="1181" customFormat="false" ht="12.8" hidden="false" customHeight="false" outlineLevel="0" collapsed="false">
      <c r="A1181" s="0" t="n">
        <v>500</v>
      </c>
      <c r="B1181" s="0" t="n">
        <v>5</v>
      </c>
      <c r="C1181" s="0" t="n">
        <v>0.278168938244</v>
      </c>
      <c r="D1181" s="0" t="n">
        <v>0.278168938244</v>
      </c>
      <c r="E1181" s="0" t="n">
        <v>0.278168938244</v>
      </c>
      <c r="F1181" s="0" t="n">
        <v>0.278168938244</v>
      </c>
    </row>
    <row r="1182" customFormat="false" ht="12.8" hidden="false" customHeight="false" outlineLevel="0" collapsed="false">
      <c r="A1182" s="0" t="n">
        <v>500</v>
      </c>
      <c r="B1182" s="0" t="n">
        <v>4.5</v>
      </c>
      <c r="C1182" s="0" t="n">
        <v>0.277679070601</v>
      </c>
      <c r="D1182" s="0" t="n">
        <v>0.277535150892</v>
      </c>
      <c r="E1182" s="0" t="n">
        <v>0.277563934834</v>
      </c>
      <c r="F1182" s="0" t="n">
        <v>0.277535150892</v>
      </c>
    </row>
    <row r="1183" customFormat="false" ht="12.8" hidden="false" customHeight="false" outlineLevel="0" collapsed="false">
      <c r="A1183" s="0" t="n">
        <v>500</v>
      </c>
      <c r="B1183" s="0" t="n">
        <v>4.5</v>
      </c>
      <c r="C1183" s="0" t="n">
        <v>0.277535150892</v>
      </c>
      <c r="D1183" s="0" t="n">
        <v>0.277474817455</v>
      </c>
      <c r="E1183" s="0" t="n">
        <v>0.277486884142</v>
      </c>
      <c r="F1183" s="0" t="n">
        <v>0.277474817455</v>
      </c>
    </row>
    <row r="1184" customFormat="false" ht="12.8" hidden="false" customHeight="false" outlineLevel="0" collapsed="false">
      <c r="A1184" s="0" t="n">
        <v>600</v>
      </c>
      <c r="B1184" s="0" t="n">
        <v>1.5</v>
      </c>
      <c r="C1184" s="0" t="n">
        <v>0.276842866106</v>
      </c>
      <c r="D1184" s="0" t="n">
        <v>0.276162908548</v>
      </c>
      <c r="E1184" s="0" t="n">
        <v>0.276706874594</v>
      </c>
      <c r="F1184" s="0" t="n">
        <v>0.276842866106</v>
      </c>
    </row>
    <row r="1185" customFormat="false" ht="12.8" hidden="false" customHeight="false" outlineLevel="0" collapsed="false">
      <c r="A1185" s="0" t="n">
        <v>600</v>
      </c>
      <c r="B1185" s="0" t="n">
        <v>1.5</v>
      </c>
      <c r="C1185" s="0" t="n">
        <v>0.276786697665</v>
      </c>
      <c r="D1185" s="0" t="n">
        <v>0.276162908548</v>
      </c>
      <c r="E1185" s="0" t="n">
        <v>0.276661939842</v>
      </c>
      <c r="F1185" s="0" t="n">
        <v>0.276786697665</v>
      </c>
    </row>
    <row r="1186" customFormat="false" ht="12.8" hidden="false" customHeight="false" outlineLevel="0" collapsed="false">
      <c r="A1186" s="0" t="n">
        <v>500</v>
      </c>
      <c r="B1186" s="0" t="n">
        <v>5.5</v>
      </c>
      <c r="C1186" s="0" t="n">
        <v>0.276676696239</v>
      </c>
      <c r="D1186" s="0" t="n">
        <v>0.276644691371</v>
      </c>
      <c r="E1186" s="0" t="n">
        <v>0.276670295265</v>
      </c>
      <c r="F1186" s="0" t="n">
        <v>0.276676696239</v>
      </c>
    </row>
    <row r="1187" customFormat="false" ht="12.8" hidden="false" customHeight="false" outlineLevel="0" collapsed="false">
      <c r="A1187" s="0" t="n">
        <v>500</v>
      </c>
      <c r="B1187" s="0" t="n">
        <v>5.5</v>
      </c>
      <c r="C1187" s="0" t="n">
        <v>0.276644691371</v>
      </c>
      <c r="D1187" s="0" t="n">
        <v>0.276644691371</v>
      </c>
      <c r="E1187" s="0" t="n">
        <v>0.276644691371</v>
      </c>
      <c r="F1187" s="0" t="n">
        <v>0.276644691371</v>
      </c>
    </row>
    <row r="1188" customFormat="false" ht="12.8" hidden="false" customHeight="false" outlineLevel="0" collapsed="false">
      <c r="A1188" s="0" t="n">
        <v>500</v>
      </c>
      <c r="B1188" s="0" t="n">
        <v>6.2</v>
      </c>
      <c r="C1188" s="0" t="n">
        <v>0.276215777564</v>
      </c>
      <c r="D1188" s="0" t="n">
        <v>0.275518819519</v>
      </c>
      <c r="E1188" s="0" t="n">
        <v>0.276076385955</v>
      </c>
      <c r="F1188" s="0" t="n">
        <v>0.276215777564</v>
      </c>
    </row>
    <row r="1189" customFormat="false" ht="12.8" hidden="false" customHeight="false" outlineLevel="0" collapsed="false">
      <c r="A1189" s="0" t="n">
        <v>500</v>
      </c>
      <c r="B1189" s="0" t="n">
        <v>7.2</v>
      </c>
      <c r="C1189" s="0" t="n">
        <v>0.275845519266</v>
      </c>
      <c r="D1189" s="0" t="n">
        <v>0.275660395975</v>
      </c>
      <c r="E1189" s="0" t="n">
        <v>0.275808494608</v>
      </c>
      <c r="F1189" s="0" t="n">
        <v>0.275845519266</v>
      </c>
    </row>
    <row r="1190" customFormat="false" ht="12.8" hidden="false" customHeight="false" outlineLevel="0" collapsed="false">
      <c r="A1190" s="0" t="n">
        <v>500</v>
      </c>
      <c r="B1190" s="0" t="n">
        <v>6.3</v>
      </c>
      <c r="C1190" s="0" t="n">
        <v>0.275822262551</v>
      </c>
      <c r="D1190" s="0" t="n">
        <v>0.275518819519</v>
      </c>
      <c r="E1190" s="0" t="n">
        <v>0.275761573945</v>
      </c>
      <c r="F1190" s="0" t="n">
        <v>0.275822262551</v>
      </c>
    </row>
    <row r="1191" customFormat="false" ht="12.8" hidden="false" customHeight="false" outlineLevel="0" collapsed="false">
      <c r="A1191" s="0" t="n">
        <v>500</v>
      </c>
      <c r="B1191" s="0" t="n">
        <v>6.8</v>
      </c>
      <c r="C1191" s="0" t="n">
        <v>0.275784873934</v>
      </c>
      <c r="D1191" s="0" t="n">
        <v>0.275759889021</v>
      </c>
      <c r="E1191" s="0" t="n">
        <v>0.275779876951</v>
      </c>
      <c r="F1191" s="0" t="n">
        <v>0.275784873934</v>
      </c>
    </row>
    <row r="1192" customFormat="false" ht="12.8" hidden="false" customHeight="false" outlineLevel="0" collapsed="false">
      <c r="A1192" s="0" t="n">
        <v>500</v>
      </c>
      <c r="B1192" s="0" t="n">
        <v>7</v>
      </c>
      <c r="C1192" s="0" t="n">
        <v>0.275783518908</v>
      </c>
      <c r="D1192" s="0" t="n">
        <v>0.27548347517</v>
      </c>
      <c r="E1192" s="0" t="n">
        <v>0.27572351016</v>
      </c>
      <c r="F1192" s="0" t="n">
        <v>0.275783518908</v>
      </c>
    </row>
    <row r="1193" customFormat="false" ht="12.8" hidden="false" customHeight="false" outlineLevel="0" collapsed="false">
      <c r="A1193" s="0" t="n">
        <v>500</v>
      </c>
      <c r="B1193" s="0" t="n">
        <v>6.8</v>
      </c>
      <c r="C1193" s="0" t="n">
        <v>0.276287858651</v>
      </c>
      <c r="D1193" s="0" t="n">
        <v>0.275740349673</v>
      </c>
      <c r="E1193" s="0" t="n">
        <v>0.275849851469</v>
      </c>
      <c r="F1193" s="0" t="n">
        <v>0.275740349673</v>
      </c>
    </row>
    <row r="1194" customFormat="false" ht="12.8" hidden="false" customHeight="false" outlineLevel="0" collapsed="false">
      <c r="A1194" s="0" t="n">
        <v>500</v>
      </c>
      <c r="B1194" s="0" t="n">
        <v>7.2</v>
      </c>
      <c r="C1194" s="0" t="n">
        <v>0.275686733752</v>
      </c>
      <c r="D1194" s="0" t="n">
        <v>0.275661751358</v>
      </c>
      <c r="E1194" s="0" t="n">
        <v>0.275681737273</v>
      </c>
      <c r="F1194" s="0" t="n">
        <v>0.275686733752</v>
      </c>
    </row>
    <row r="1195" customFormat="false" ht="12.8" hidden="false" customHeight="false" outlineLevel="0" collapsed="false">
      <c r="A1195" s="0" t="n">
        <v>500</v>
      </c>
      <c r="B1195" s="0" t="n">
        <v>6.5</v>
      </c>
      <c r="C1195" s="0" t="n">
        <v>0.275670120078</v>
      </c>
      <c r="D1195" s="0" t="n">
        <v>0.275587279277</v>
      </c>
      <c r="E1195" s="0" t="n">
        <v>0.275653551918</v>
      </c>
      <c r="F1195" s="0" t="n">
        <v>0.275670120078</v>
      </c>
    </row>
    <row r="1196" customFormat="false" ht="12.8" hidden="false" customHeight="false" outlineLevel="0" collapsed="false">
      <c r="A1196" s="0" t="n">
        <v>500</v>
      </c>
      <c r="B1196" s="0" t="n">
        <v>7.4</v>
      </c>
      <c r="C1196" s="0" t="n">
        <v>0.275661751358</v>
      </c>
      <c r="D1196" s="0" t="n">
        <v>0.274959565336</v>
      </c>
      <c r="E1196" s="0" t="n">
        <v>0.275521314153</v>
      </c>
      <c r="F1196" s="0" t="n">
        <v>0.275661751358</v>
      </c>
    </row>
    <row r="1197" customFormat="false" ht="12.8" hidden="false" customHeight="false" outlineLevel="0" collapsed="false">
      <c r="A1197" s="0" t="n">
        <v>500</v>
      </c>
      <c r="B1197" s="0" t="n">
        <v>7.8</v>
      </c>
      <c r="C1197" s="0" t="n">
        <v>0.27572177331</v>
      </c>
      <c r="D1197" s="0" t="n">
        <v>0.275660395975</v>
      </c>
      <c r="E1197" s="0" t="n">
        <v>0.275672671442</v>
      </c>
      <c r="F1197" s="0" t="n">
        <v>0.275660395975</v>
      </c>
    </row>
    <row r="1198" customFormat="false" ht="12.8" hidden="false" customHeight="false" outlineLevel="0" collapsed="false">
      <c r="A1198" s="0" t="n">
        <v>500</v>
      </c>
      <c r="B1198" s="0" t="n">
        <v>7.1</v>
      </c>
      <c r="C1198" s="0" t="n">
        <v>0.275661751358</v>
      </c>
      <c r="D1198" s="0" t="n">
        <v>0.275660395975</v>
      </c>
      <c r="E1198" s="0" t="n">
        <v>0.275660667051</v>
      </c>
      <c r="F1198" s="0" t="n">
        <v>0.275660395975</v>
      </c>
    </row>
    <row r="1199" customFormat="false" ht="12.8" hidden="false" customHeight="false" outlineLevel="0" collapsed="false">
      <c r="A1199" s="0" t="n">
        <v>500</v>
      </c>
      <c r="B1199" s="0" t="n">
        <v>7.4</v>
      </c>
      <c r="C1199" s="0" t="n">
        <v>0.275660395975</v>
      </c>
      <c r="D1199" s="0" t="n">
        <v>0.275119115426</v>
      </c>
      <c r="E1199" s="0" t="n">
        <v>0.275552139865</v>
      </c>
      <c r="F1199" s="0" t="n">
        <v>0.275660395975</v>
      </c>
    </row>
    <row r="1200" customFormat="false" ht="12.8" hidden="false" customHeight="false" outlineLevel="0" collapsed="false">
      <c r="A1200" s="0" t="n">
        <v>500</v>
      </c>
      <c r="B1200" s="0" t="n">
        <v>7.1</v>
      </c>
      <c r="C1200" s="0" t="n">
        <v>0.275660395975</v>
      </c>
      <c r="D1200" s="0" t="n">
        <v>0.275660395975</v>
      </c>
      <c r="E1200" s="0" t="n">
        <v>0.275660395975</v>
      </c>
      <c r="F1200" s="0" t="n">
        <v>0.275660395975</v>
      </c>
    </row>
    <row r="1201" customFormat="false" ht="12.8" hidden="false" customHeight="false" outlineLevel="0" collapsed="false">
      <c r="A1201" s="0" t="n">
        <v>500</v>
      </c>
      <c r="B1201" s="0" t="n">
        <v>6.6</v>
      </c>
      <c r="C1201" s="0" t="n">
        <v>0.27579043095</v>
      </c>
      <c r="D1201" s="0" t="n">
        <v>0.275580680666</v>
      </c>
      <c r="E1201" s="0" t="n">
        <v>0.275622630722</v>
      </c>
      <c r="F1201" s="0" t="n">
        <v>0.275580680666</v>
      </c>
    </row>
    <row r="1202" customFormat="false" ht="12.8" hidden="false" customHeight="false" outlineLevel="0" collapsed="false">
      <c r="A1202" s="0" t="n">
        <v>500</v>
      </c>
      <c r="B1202" s="0" t="n">
        <v>7.6</v>
      </c>
      <c r="C1202" s="0" t="n">
        <v>0.275660395975</v>
      </c>
      <c r="D1202" s="0" t="n">
        <v>0.275538040054</v>
      </c>
      <c r="E1202" s="0" t="n">
        <v>0.275562511238</v>
      </c>
      <c r="F1202" s="0" t="n">
        <v>0.275538040054</v>
      </c>
    </row>
    <row r="1203" customFormat="false" ht="12.8" hidden="false" customHeight="false" outlineLevel="0" collapsed="false">
      <c r="A1203" s="0" t="n">
        <v>500</v>
      </c>
      <c r="B1203" s="0" t="n">
        <v>7.8</v>
      </c>
      <c r="C1203" s="0" t="n">
        <v>0.275536684391</v>
      </c>
      <c r="D1203" s="0" t="n">
        <v>0.275301107006</v>
      </c>
      <c r="E1203" s="0" t="n">
        <v>0.275489568914</v>
      </c>
      <c r="F1203" s="0" t="n">
        <v>0.275536684391</v>
      </c>
    </row>
    <row r="1204" customFormat="false" ht="12.8" hidden="false" customHeight="false" outlineLevel="0" collapsed="false">
      <c r="A1204" s="0" t="n">
        <v>500</v>
      </c>
      <c r="B1204" s="0" t="n">
        <v>7.6</v>
      </c>
      <c r="C1204" s="0" t="n">
        <v>0.275536684391</v>
      </c>
      <c r="D1204" s="0" t="n">
        <v>0.274959565336</v>
      </c>
      <c r="E1204" s="0" t="n">
        <v>0.27542126058</v>
      </c>
      <c r="F1204" s="0" t="n">
        <v>0.275536684391</v>
      </c>
    </row>
    <row r="1205" customFormat="false" ht="12.8" hidden="false" customHeight="false" outlineLevel="0" collapsed="false">
      <c r="A1205" s="0" t="n">
        <v>500</v>
      </c>
      <c r="B1205" s="0" t="n">
        <v>6.3</v>
      </c>
      <c r="C1205" s="0" t="n">
        <v>0.275518819519</v>
      </c>
      <c r="D1205" s="0" t="n">
        <v>0.275498739338</v>
      </c>
      <c r="E1205" s="0" t="n">
        <v>0.275514803483</v>
      </c>
      <c r="F1205" s="0" t="n">
        <v>0.275518819519</v>
      </c>
    </row>
    <row r="1206" customFormat="false" ht="12.8" hidden="false" customHeight="false" outlineLevel="0" collapsed="false">
      <c r="A1206" s="0" t="n">
        <v>500</v>
      </c>
      <c r="B1206" s="0" t="n">
        <v>6.4</v>
      </c>
      <c r="C1206" s="0" t="n">
        <v>0.275518819519</v>
      </c>
      <c r="D1206" s="0" t="n">
        <v>0.275510648729</v>
      </c>
      <c r="E1206" s="0" t="n">
        <v>0.275517185361</v>
      </c>
      <c r="F1206" s="0" t="n">
        <v>0.275518819519</v>
      </c>
    </row>
    <row r="1207" customFormat="false" ht="12.8" hidden="false" customHeight="false" outlineLevel="0" collapsed="false">
      <c r="A1207" s="0" t="n">
        <v>500</v>
      </c>
      <c r="B1207" s="0" t="n">
        <v>6.2</v>
      </c>
      <c r="C1207" s="0" t="n">
        <v>0.275518819519</v>
      </c>
      <c r="D1207" s="0" t="n">
        <v>0.275498739338</v>
      </c>
      <c r="E1207" s="0" t="n">
        <v>0.275502755374</v>
      </c>
      <c r="F1207" s="0" t="n">
        <v>0.275498739338</v>
      </c>
    </row>
    <row r="1208" customFormat="false" ht="12.8" hidden="false" customHeight="false" outlineLevel="0" collapsed="false">
      <c r="A1208" s="0" t="n">
        <v>500</v>
      </c>
      <c r="B1208" s="0" t="n">
        <v>6.4</v>
      </c>
      <c r="C1208" s="0" t="n">
        <v>0.275425204711</v>
      </c>
      <c r="D1208" s="0" t="n">
        <v>0.275326228128</v>
      </c>
      <c r="E1208" s="0" t="n">
        <v>0.275405409394</v>
      </c>
      <c r="F1208" s="0" t="n">
        <v>0.275425204711</v>
      </c>
    </row>
    <row r="1209" customFormat="false" ht="12.8" hidden="false" customHeight="false" outlineLevel="0" collapsed="false">
      <c r="A1209" s="0" t="n">
        <v>500</v>
      </c>
      <c r="B1209" s="0" t="n">
        <v>6.5</v>
      </c>
      <c r="C1209" s="0" t="n">
        <v>0.275691398766</v>
      </c>
      <c r="D1209" s="0" t="n">
        <v>0.275409490148</v>
      </c>
      <c r="E1209" s="0" t="n">
        <v>0.275465871871</v>
      </c>
      <c r="F1209" s="0" t="n">
        <v>0.275409490148</v>
      </c>
    </row>
    <row r="1210" customFormat="false" ht="12.8" hidden="false" customHeight="false" outlineLevel="0" collapsed="false">
      <c r="A1210" s="0" t="n">
        <v>500</v>
      </c>
      <c r="B1210" s="0" t="n">
        <v>6.6</v>
      </c>
      <c r="C1210" s="0" t="n">
        <v>0.275622280863</v>
      </c>
      <c r="D1210" s="0" t="n">
        <v>0.27540813428</v>
      </c>
      <c r="E1210" s="0" t="n">
        <v>0.275450963597</v>
      </c>
      <c r="F1210" s="0" t="n">
        <v>0.27540813428</v>
      </c>
    </row>
    <row r="1211" customFormat="false" ht="12.8" hidden="false" customHeight="false" outlineLevel="0" collapsed="false">
      <c r="A1211" s="0" t="n">
        <v>500</v>
      </c>
      <c r="B1211" s="0" t="n">
        <v>9</v>
      </c>
      <c r="C1211" s="0" t="n">
        <v>0.275125213099</v>
      </c>
      <c r="D1211" s="0" t="n">
        <v>0.274041499115</v>
      </c>
      <c r="E1211" s="0" t="n">
        <v>0.274908470303</v>
      </c>
      <c r="F1211" s="0" t="n">
        <v>0.275125213099</v>
      </c>
    </row>
    <row r="1212" customFormat="false" ht="12.8" hidden="false" customHeight="false" outlineLevel="0" collapsed="false">
      <c r="A1212" s="0" t="n">
        <v>500</v>
      </c>
      <c r="B1212" s="0" t="n">
        <v>7</v>
      </c>
      <c r="C1212" s="0" t="n">
        <v>0.275661751358</v>
      </c>
      <c r="D1212" s="0" t="n">
        <v>0.27496092249</v>
      </c>
      <c r="E1212" s="0" t="n">
        <v>0.275101088264</v>
      </c>
      <c r="F1212" s="0" t="n">
        <v>0.27496092249</v>
      </c>
    </row>
    <row r="1213" customFormat="false" ht="12.8" hidden="false" customHeight="false" outlineLevel="0" collapsed="false">
      <c r="A1213" s="0" t="n">
        <v>500</v>
      </c>
      <c r="B1213" s="0" t="n">
        <v>9.2</v>
      </c>
      <c r="C1213" s="0" t="n">
        <v>0.274580965502</v>
      </c>
      <c r="D1213" s="0" t="n">
        <v>0.273342993967</v>
      </c>
      <c r="E1213" s="0" t="n">
        <v>0.274333371195</v>
      </c>
      <c r="F1213" s="0" t="n">
        <v>0.274580965502</v>
      </c>
    </row>
    <row r="1214" customFormat="false" ht="12.8" hidden="false" customHeight="false" outlineLevel="0" collapsed="false">
      <c r="A1214" s="0" t="n">
        <v>500</v>
      </c>
      <c r="B1214" s="0" t="n">
        <v>9</v>
      </c>
      <c r="C1214" s="0" t="n">
        <v>0.274209976522</v>
      </c>
      <c r="D1214" s="0" t="n">
        <v>0.273342993967</v>
      </c>
      <c r="E1214" s="0" t="n">
        <v>0.274036580011</v>
      </c>
      <c r="F1214" s="0" t="n">
        <v>0.274209976522</v>
      </c>
    </row>
    <row r="1215" customFormat="false" ht="12.8" hidden="false" customHeight="false" outlineLevel="0" collapsed="false">
      <c r="A1215" s="0" t="n">
        <v>500</v>
      </c>
      <c r="B1215" s="0" t="n">
        <v>9.2</v>
      </c>
      <c r="C1215" s="0" t="n">
        <v>0.274632168014</v>
      </c>
      <c r="D1215" s="0" t="n">
        <v>0.274049720257</v>
      </c>
      <c r="E1215" s="0" t="n">
        <v>0.274166209808</v>
      </c>
      <c r="F1215" s="0" t="n">
        <v>0.274049720257</v>
      </c>
    </row>
    <row r="1216" customFormat="false" ht="12.8" hidden="false" customHeight="false" outlineLevel="0" collapsed="false">
      <c r="A1216" s="0" t="n">
        <v>500</v>
      </c>
      <c r="B1216" s="0" t="n">
        <v>2</v>
      </c>
      <c r="C1216" s="0" t="n">
        <v>0.272156174289</v>
      </c>
      <c r="D1216" s="0" t="n">
        <v>0.271655833914</v>
      </c>
      <c r="E1216" s="0" t="n">
        <v>0.272056106214</v>
      </c>
      <c r="F1216" s="0" t="n">
        <v>0.272156174289</v>
      </c>
    </row>
    <row r="1217" customFormat="false" ht="12.8" hidden="false" customHeight="false" outlineLevel="0" collapsed="false">
      <c r="A1217" s="0" t="n">
        <v>500</v>
      </c>
      <c r="B1217" s="0" t="n">
        <v>9.9</v>
      </c>
      <c r="C1217" s="0" t="n">
        <v>0.271771384359</v>
      </c>
      <c r="D1217" s="0" t="n">
        <v>0.271001436453</v>
      </c>
      <c r="E1217" s="0" t="n">
        <v>0.271617394778</v>
      </c>
      <c r="F1217" s="0" t="n">
        <v>0.271771384359</v>
      </c>
    </row>
    <row r="1218" customFormat="false" ht="12.8" hidden="false" customHeight="false" outlineLevel="0" collapsed="false">
      <c r="A1218" s="0" t="n">
        <v>500</v>
      </c>
      <c r="B1218" s="0" t="n">
        <v>2</v>
      </c>
      <c r="C1218" s="0" t="n">
        <v>0.272957328661</v>
      </c>
      <c r="D1218" s="0" t="n">
        <v>0.271655833914</v>
      </c>
      <c r="E1218" s="0" t="n">
        <v>0.271916132864</v>
      </c>
      <c r="F1218" s="0" t="n">
        <v>0.271655833914</v>
      </c>
    </row>
    <row r="1219" customFormat="false" ht="12.8" hidden="false" customHeight="false" outlineLevel="0" collapsed="false">
      <c r="A1219" s="0" t="n">
        <v>500</v>
      </c>
      <c r="B1219" s="0" t="n">
        <v>9.4</v>
      </c>
      <c r="C1219" s="0" t="n">
        <v>0.273301810516</v>
      </c>
      <c r="D1219" s="0" t="n">
        <v>0.271372093602</v>
      </c>
      <c r="E1219" s="0" t="n">
        <v>0.271758036985</v>
      </c>
      <c r="F1219" s="0" t="n">
        <v>0.271372093602</v>
      </c>
    </row>
    <row r="1220" customFormat="false" ht="12.8" hidden="false" customHeight="false" outlineLevel="0" collapsed="false">
      <c r="A1220" s="0" t="n">
        <v>500</v>
      </c>
      <c r="B1220" s="0" t="n">
        <v>9.4</v>
      </c>
      <c r="C1220" s="0" t="n">
        <v>0.274137764087</v>
      </c>
      <c r="D1220" s="0" t="n">
        <v>0.271344323474</v>
      </c>
      <c r="E1220" s="0" t="n">
        <v>0.271903011597</v>
      </c>
      <c r="F1220" s="0" t="n">
        <v>0.271344323474</v>
      </c>
    </row>
    <row r="1221" customFormat="false" ht="12.8" hidden="false" customHeight="false" outlineLevel="0" collapsed="false">
      <c r="A1221" s="0" t="n">
        <v>500</v>
      </c>
      <c r="B1221" s="0" t="n">
        <v>9.6</v>
      </c>
      <c r="C1221" s="0" t="n">
        <v>0.271296671511</v>
      </c>
      <c r="D1221" s="0" t="n">
        <v>0.271174042351</v>
      </c>
      <c r="E1221" s="0" t="n">
        <v>0.271272145679</v>
      </c>
      <c r="F1221" s="0" t="n">
        <v>0.271296671511</v>
      </c>
    </row>
    <row r="1222" customFormat="false" ht="12.8" hidden="false" customHeight="false" outlineLevel="0" collapsed="false">
      <c r="A1222" s="0" t="n">
        <v>500</v>
      </c>
      <c r="B1222" s="0" t="n">
        <v>10</v>
      </c>
      <c r="C1222" s="0" t="n">
        <v>0.271174042351</v>
      </c>
      <c r="D1222" s="0" t="n">
        <v>0.270449140489</v>
      </c>
      <c r="E1222" s="0" t="n">
        <v>0.271029061979</v>
      </c>
      <c r="F1222" s="0" t="n">
        <v>0.271174042351</v>
      </c>
    </row>
    <row r="1223" customFormat="false" ht="12.8" hidden="false" customHeight="false" outlineLevel="0" collapsed="false">
      <c r="A1223" s="0" t="n">
        <v>500</v>
      </c>
      <c r="B1223" s="0" t="n">
        <v>10.2</v>
      </c>
      <c r="C1223" s="0" t="n">
        <v>0.270765193377</v>
      </c>
      <c r="D1223" s="0" t="n">
        <v>0.270169275738</v>
      </c>
      <c r="E1223" s="0" t="n">
        <v>0.270646009849</v>
      </c>
      <c r="F1223" s="0" t="n">
        <v>0.270765193377</v>
      </c>
    </row>
    <row r="1224" customFormat="false" ht="12.8" hidden="false" customHeight="false" outlineLevel="0" collapsed="false">
      <c r="A1224" s="0" t="n">
        <v>500</v>
      </c>
      <c r="B1224" s="0" t="n">
        <v>9.6</v>
      </c>
      <c r="C1224" s="0" t="n">
        <v>0.270686152424</v>
      </c>
      <c r="D1224" s="0" t="n">
        <v>0.270459762138</v>
      </c>
      <c r="E1224" s="0" t="n">
        <v>0.270640874367</v>
      </c>
      <c r="F1224" s="0" t="n">
        <v>0.270686152424</v>
      </c>
    </row>
    <row r="1225" customFormat="false" ht="12.8" hidden="false" customHeight="false" outlineLevel="0" collapsed="false">
      <c r="A1225" s="0" t="n">
        <v>500</v>
      </c>
      <c r="B1225" s="0" t="n">
        <v>10</v>
      </c>
      <c r="C1225" s="0" t="n">
        <v>0.270563653562</v>
      </c>
      <c r="D1225" s="0" t="n">
        <v>0.270563653562</v>
      </c>
      <c r="E1225" s="0" t="n">
        <v>0.270563653562</v>
      </c>
      <c r="F1225" s="0" t="n">
        <v>0.270563653562</v>
      </c>
    </row>
    <row r="1226" customFormat="false" ht="12.8" hidden="false" customHeight="false" outlineLevel="0" collapsed="false">
      <c r="A1226" s="0" t="n">
        <v>600</v>
      </c>
      <c r="B1226" s="0" t="n">
        <v>2</v>
      </c>
      <c r="C1226" s="0" t="n">
        <v>0.270449875132</v>
      </c>
      <c r="D1226" s="0" t="n">
        <v>0.269528672862</v>
      </c>
      <c r="E1226" s="0" t="n">
        <v>0.270265634678</v>
      </c>
      <c r="F1226" s="0" t="n">
        <v>0.270449875132</v>
      </c>
    </row>
    <row r="1227" customFormat="false" ht="12.8" hidden="false" customHeight="false" outlineLevel="0" collapsed="false">
      <c r="A1227" s="0" t="n">
        <v>500</v>
      </c>
      <c r="B1227" s="0" t="n">
        <v>10.4</v>
      </c>
      <c r="C1227" s="0" t="n">
        <v>0.270337668833</v>
      </c>
      <c r="D1227" s="0" t="n">
        <v>0.270169275738</v>
      </c>
      <c r="E1227" s="0" t="n">
        <v>0.270303990214</v>
      </c>
      <c r="F1227" s="0" t="n">
        <v>0.270337668833</v>
      </c>
    </row>
    <row r="1228" customFormat="false" ht="12.8" hidden="false" customHeight="false" outlineLevel="0" collapsed="false">
      <c r="A1228" s="0" t="n">
        <v>500</v>
      </c>
      <c r="B1228" s="0" t="n">
        <v>9.9</v>
      </c>
      <c r="C1228" s="0" t="n">
        <v>0.270563653562</v>
      </c>
      <c r="D1228" s="0" t="n">
        <v>0.270128215374</v>
      </c>
      <c r="E1228" s="0" t="n">
        <v>0.270215303011</v>
      </c>
      <c r="F1228" s="0" t="n">
        <v>0.270128215374</v>
      </c>
    </row>
    <row r="1229" customFormat="false" ht="12.8" hidden="false" customHeight="false" outlineLevel="0" collapsed="false">
      <c r="A1229" s="0" t="n">
        <v>500</v>
      </c>
      <c r="B1229" s="0" t="n">
        <v>10.2</v>
      </c>
      <c r="C1229" s="0" t="n">
        <v>0.270005836908</v>
      </c>
      <c r="D1229" s="0" t="n">
        <v>0.269943417745</v>
      </c>
      <c r="E1229" s="0" t="n">
        <v>0.269993353075</v>
      </c>
      <c r="F1229" s="0" t="n">
        <v>0.270005836908</v>
      </c>
    </row>
    <row r="1230" customFormat="false" ht="12.8" hidden="false" customHeight="false" outlineLevel="0" collapsed="false">
      <c r="A1230" s="0" t="n">
        <v>500</v>
      </c>
      <c r="B1230" s="0" t="n">
        <v>10.8</v>
      </c>
      <c r="C1230" s="0" t="n">
        <v>0.270005836908</v>
      </c>
      <c r="D1230" s="0" t="n">
        <v>0.269943417745</v>
      </c>
      <c r="E1230" s="0" t="n">
        <v>0.269993353075</v>
      </c>
      <c r="F1230" s="0" t="n">
        <v>0.270005836908</v>
      </c>
    </row>
    <row r="1231" customFormat="false" ht="12.8" hidden="false" customHeight="false" outlineLevel="0" collapsed="false">
      <c r="A1231" s="0" t="n">
        <v>500</v>
      </c>
      <c r="B1231" s="0" t="n">
        <v>10.6</v>
      </c>
      <c r="C1231" s="0" t="n">
        <v>0.270169275738</v>
      </c>
      <c r="D1231" s="0" t="n">
        <v>0.269943417745</v>
      </c>
      <c r="E1231" s="0" t="n">
        <v>0.269988589344</v>
      </c>
      <c r="F1231" s="0" t="n">
        <v>0.269943417745</v>
      </c>
    </row>
    <row r="1232" customFormat="false" ht="12.8" hidden="false" customHeight="false" outlineLevel="0" collapsed="false">
      <c r="A1232" s="0" t="n">
        <v>500</v>
      </c>
      <c r="B1232" s="0" t="n">
        <v>11</v>
      </c>
      <c r="C1232" s="0" t="n">
        <v>0.269943417745</v>
      </c>
      <c r="D1232" s="0" t="n">
        <v>0.269943417745</v>
      </c>
      <c r="E1232" s="0" t="n">
        <v>0.269943417745</v>
      </c>
      <c r="F1232" s="0" t="n">
        <v>0.269943417745</v>
      </c>
    </row>
    <row r="1233" customFormat="false" ht="12.8" hidden="false" customHeight="false" outlineLevel="0" collapsed="false">
      <c r="A1233" s="0" t="n">
        <v>500</v>
      </c>
      <c r="B1233" s="0" t="n">
        <v>10.1</v>
      </c>
      <c r="C1233" s="0" t="n">
        <v>0.270128215374</v>
      </c>
      <c r="D1233" s="0" t="n">
        <v>0.269902008245</v>
      </c>
      <c r="E1233" s="0" t="n">
        <v>0.269947249671</v>
      </c>
      <c r="F1233" s="0" t="n">
        <v>0.269902008245</v>
      </c>
    </row>
    <row r="1234" customFormat="false" ht="12.8" hidden="false" customHeight="false" outlineLevel="0" collapsed="false">
      <c r="A1234" s="0" t="n">
        <v>500</v>
      </c>
      <c r="B1234" s="0" t="n">
        <v>11</v>
      </c>
      <c r="C1234" s="0" t="n">
        <v>0.269870206841</v>
      </c>
      <c r="D1234" s="0" t="n">
        <v>0.269840762036</v>
      </c>
      <c r="E1234" s="0" t="n">
        <v>0.269846650997</v>
      </c>
      <c r="F1234" s="0" t="n">
        <v>0.269840762036</v>
      </c>
    </row>
    <row r="1235" customFormat="false" ht="12.8" hidden="false" customHeight="false" outlineLevel="0" collapsed="false">
      <c r="A1235" s="0" t="n">
        <v>500</v>
      </c>
      <c r="B1235" s="0" t="n">
        <v>10.1</v>
      </c>
      <c r="C1235" s="0" t="n">
        <v>0.270610757815</v>
      </c>
      <c r="D1235" s="0" t="n">
        <v>0.269780035128</v>
      </c>
      <c r="E1235" s="0" t="n">
        <v>0.269946179666</v>
      </c>
      <c r="F1235" s="0" t="n">
        <v>0.269780035128</v>
      </c>
    </row>
    <row r="1236" customFormat="false" ht="12.8" hidden="false" customHeight="false" outlineLevel="0" collapsed="false">
      <c r="A1236" s="0" t="n">
        <v>500</v>
      </c>
      <c r="B1236" s="0" t="n">
        <v>10.8</v>
      </c>
      <c r="C1236" s="0" t="n">
        <v>0.269943417745</v>
      </c>
      <c r="D1236" s="0" t="n">
        <v>0.269780035128</v>
      </c>
      <c r="E1236" s="0" t="n">
        <v>0.269812711652</v>
      </c>
      <c r="F1236" s="0" t="n">
        <v>0.269780035128</v>
      </c>
    </row>
    <row r="1237" customFormat="false" ht="12.8" hidden="false" customHeight="false" outlineLevel="0" collapsed="false">
      <c r="A1237" s="0" t="n">
        <v>500</v>
      </c>
      <c r="B1237" s="0" t="n">
        <v>10.4</v>
      </c>
      <c r="C1237" s="0" t="n">
        <v>0.269780035128</v>
      </c>
      <c r="D1237" s="0" t="n">
        <v>0.269780035128</v>
      </c>
      <c r="E1237" s="0" t="n">
        <v>0.269780035128</v>
      </c>
      <c r="F1237" s="0" t="n">
        <v>0.269780035128</v>
      </c>
    </row>
    <row r="1238" customFormat="false" ht="12.8" hidden="false" customHeight="false" outlineLevel="0" collapsed="false">
      <c r="A1238" s="0" t="n">
        <v>500</v>
      </c>
      <c r="B1238" s="0" t="n">
        <v>10.6</v>
      </c>
      <c r="C1238" s="0" t="n">
        <v>0.269780035128</v>
      </c>
      <c r="D1238" s="0" t="n">
        <v>0.269780035128</v>
      </c>
      <c r="E1238" s="0" t="n">
        <v>0.269780035128</v>
      </c>
      <c r="F1238" s="0" t="n">
        <v>0.269780035128</v>
      </c>
    </row>
    <row r="1239" customFormat="false" ht="12.8" hidden="false" customHeight="false" outlineLevel="0" collapsed="false">
      <c r="A1239" s="0" t="n">
        <v>600</v>
      </c>
      <c r="B1239" s="0" t="n">
        <v>2</v>
      </c>
      <c r="C1239" s="0" t="n">
        <v>0.271296181782</v>
      </c>
      <c r="D1239" s="0" t="n">
        <v>0.269456681981</v>
      </c>
      <c r="E1239" s="0" t="n">
        <v>0.269824581941</v>
      </c>
      <c r="F1239" s="0" t="n">
        <v>0.269456681981</v>
      </c>
    </row>
    <row r="1240" customFormat="false" ht="12.8" hidden="false" customHeight="false" outlineLevel="0" collapsed="false">
      <c r="A1240" s="0" t="n">
        <v>200</v>
      </c>
      <c r="B1240" s="0" t="n">
        <v>7.1</v>
      </c>
      <c r="C1240" s="0" t="n">
        <v>0.26394645374</v>
      </c>
      <c r="D1240" s="0" t="n">
        <v>0.246284239257</v>
      </c>
      <c r="E1240" s="0" t="n">
        <v>0.260414010843</v>
      </c>
      <c r="F1240" s="0" t="n">
        <v>0.26394645374</v>
      </c>
    </row>
    <row r="1241" customFormat="false" ht="12.8" hidden="false" customHeight="false" outlineLevel="0" collapsed="false">
      <c r="A1241" s="0" t="n">
        <v>250</v>
      </c>
      <c r="B1241" s="0" t="n">
        <v>6.4</v>
      </c>
      <c r="C1241" s="0" t="n">
        <v>0.261876093105</v>
      </c>
      <c r="D1241" s="0" t="n">
        <v>0.261435935579</v>
      </c>
      <c r="E1241" s="0" t="n">
        <v>0.261788061599</v>
      </c>
      <c r="F1241" s="0" t="n">
        <v>0.261876093105</v>
      </c>
    </row>
    <row r="1242" customFormat="false" ht="12.8" hidden="false" customHeight="false" outlineLevel="0" collapsed="false">
      <c r="A1242" s="0" t="n">
        <v>250</v>
      </c>
      <c r="B1242" s="0" t="n">
        <v>6.6</v>
      </c>
      <c r="C1242" s="0" t="n">
        <v>0.261210918397</v>
      </c>
      <c r="D1242" s="0" t="n">
        <v>0.261177342594</v>
      </c>
      <c r="E1242" s="0" t="n">
        <v>0.261184057755</v>
      </c>
      <c r="F1242" s="0" t="n">
        <v>0.261177342594</v>
      </c>
    </row>
    <row r="1243" customFormat="false" ht="12.8" hidden="false" customHeight="false" outlineLevel="0" collapsed="false">
      <c r="A1243" s="0" t="n">
        <v>250</v>
      </c>
      <c r="B1243" s="0" t="n">
        <v>7.1</v>
      </c>
      <c r="C1243" s="0" t="n">
        <v>0.261149599506</v>
      </c>
      <c r="D1243" s="0" t="n">
        <v>0.261105298954</v>
      </c>
      <c r="E1243" s="0" t="n">
        <v>0.261114159065</v>
      </c>
      <c r="F1243" s="0" t="n">
        <v>0.261105298954</v>
      </c>
    </row>
    <row r="1244" customFormat="false" ht="12.8" hidden="false" customHeight="false" outlineLevel="0" collapsed="false">
      <c r="A1244" s="0" t="n">
        <v>250</v>
      </c>
      <c r="B1244" s="0" t="n">
        <v>7.1</v>
      </c>
      <c r="C1244" s="0" t="n">
        <v>0.261045735871</v>
      </c>
      <c r="D1244" s="0" t="n">
        <v>0.261045735871</v>
      </c>
      <c r="E1244" s="0" t="n">
        <v>0.261045735871</v>
      </c>
      <c r="F1244" s="0" t="n">
        <v>0.261045735871</v>
      </c>
    </row>
    <row r="1245" customFormat="false" ht="12.8" hidden="false" customHeight="false" outlineLevel="0" collapsed="false">
      <c r="A1245" s="0" t="n">
        <v>250</v>
      </c>
      <c r="B1245" s="0" t="n">
        <v>6.6</v>
      </c>
      <c r="C1245" s="0" t="n">
        <v>0.261304321382</v>
      </c>
      <c r="D1245" s="0" t="n">
        <v>0.260976766699</v>
      </c>
      <c r="E1245" s="0" t="n">
        <v>0.261042277635</v>
      </c>
      <c r="F1245" s="0" t="n">
        <v>0.260976766699</v>
      </c>
    </row>
    <row r="1246" customFormat="false" ht="12.8" hidden="false" customHeight="false" outlineLevel="0" collapsed="false">
      <c r="A1246" s="0" t="n">
        <v>600</v>
      </c>
      <c r="B1246" s="0" t="n">
        <v>2.5</v>
      </c>
      <c r="C1246" s="0" t="n">
        <v>0.258295052922</v>
      </c>
      <c r="D1246" s="0" t="n">
        <v>0.257324808044</v>
      </c>
      <c r="E1246" s="0" t="n">
        <v>0.258101003946</v>
      </c>
      <c r="F1246" s="0" t="n">
        <v>0.258295052922</v>
      </c>
    </row>
    <row r="1247" customFormat="false" ht="12.8" hidden="false" customHeight="false" outlineLevel="0" collapsed="false">
      <c r="A1247" s="0" t="n">
        <v>600</v>
      </c>
      <c r="B1247" s="0" t="n">
        <v>2.5</v>
      </c>
      <c r="C1247" s="0" t="n">
        <v>0.25840106774</v>
      </c>
      <c r="D1247" s="0" t="n">
        <v>0.25784006966</v>
      </c>
      <c r="E1247" s="0" t="n">
        <v>0.257952269276</v>
      </c>
      <c r="F1247" s="0" t="n">
        <v>0.25784006966</v>
      </c>
    </row>
    <row r="1248" customFormat="false" ht="12.8" hidden="false" customHeight="false" outlineLevel="0" collapsed="false">
      <c r="A1248" s="0" t="n">
        <v>150</v>
      </c>
      <c r="B1248" s="0" t="n">
        <v>5</v>
      </c>
      <c r="C1248" s="0" t="n">
        <v>0.257247505213</v>
      </c>
      <c r="D1248" s="0" t="n">
        <v>0.256602373971</v>
      </c>
      <c r="E1248" s="0" t="n">
        <v>0.25673140022</v>
      </c>
      <c r="F1248" s="0" t="n">
        <v>0.256602373971</v>
      </c>
    </row>
    <row r="1249" customFormat="false" ht="12.8" hidden="false" customHeight="false" outlineLevel="0" collapsed="false">
      <c r="A1249" s="0" t="n">
        <v>150</v>
      </c>
      <c r="B1249" s="0" t="n">
        <v>5</v>
      </c>
      <c r="C1249" s="0" t="n">
        <v>0.256798206387</v>
      </c>
      <c r="D1249" s="0" t="n">
        <v>0.256602373971</v>
      </c>
      <c r="E1249" s="0" t="n">
        <v>0.256641540454</v>
      </c>
      <c r="F1249" s="0" t="n">
        <v>0.256602373971</v>
      </c>
    </row>
    <row r="1250" customFormat="false" ht="12.8" hidden="false" customHeight="false" outlineLevel="0" collapsed="false">
      <c r="A1250" s="0" t="n">
        <v>150</v>
      </c>
      <c r="B1250" s="0" t="n">
        <v>6.4</v>
      </c>
      <c r="C1250" s="0" t="n">
        <v>0.255516389005</v>
      </c>
      <c r="D1250" s="0" t="n">
        <v>0.255104739863</v>
      </c>
      <c r="E1250" s="0" t="n">
        <v>0.255434059176</v>
      </c>
      <c r="F1250" s="0" t="n">
        <v>0.255516389005</v>
      </c>
    </row>
    <row r="1251" customFormat="false" ht="12.8" hidden="false" customHeight="false" outlineLevel="0" collapsed="false">
      <c r="A1251" s="0" t="n">
        <v>600</v>
      </c>
      <c r="B1251" s="0" t="n">
        <v>3</v>
      </c>
      <c r="C1251" s="0" t="n">
        <v>0.255462089661</v>
      </c>
      <c r="D1251" s="0" t="n">
        <v>0.25529729519</v>
      </c>
      <c r="E1251" s="0" t="n">
        <v>0.255330254084</v>
      </c>
      <c r="F1251" s="0" t="n">
        <v>0.25529729519</v>
      </c>
    </row>
    <row r="1252" customFormat="false" ht="12.8" hidden="false" customHeight="false" outlineLevel="0" collapsed="false">
      <c r="A1252" s="0" t="n">
        <v>150</v>
      </c>
      <c r="B1252" s="0" t="n">
        <v>6.4</v>
      </c>
      <c r="C1252" s="0" t="n">
        <v>0.256051293301</v>
      </c>
      <c r="D1252" s="0" t="n">
        <v>0.255211279455</v>
      </c>
      <c r="E1252" s="0" t="n">
        <v>0.255379282224</v>
      </c>
      <c r="F1252" s="0" t="n">
        <v>0.255211279455</v>
      </c>
    </row>
    <row r="1253" customFormat="false" ht="12.8" hidden="false" customHeight="false" outlineLevel="0" collapsed="false">
      <c r="A1253" s="0" t="n">
        <v>150</v>
      </c>
      <c r="B1253" s="0" t="n">
        <v>6.4</v>
      </c>
      <c r="C1253" s="0" t="n">
        <v>0.255211279455</v>
      </c>
      <c r="D1253" s="0" t="n">
        <v>0.254834440323</v>
      </c>
      <c r="E1253" s="0" t="n">
        <v>0.255135911629</v>
      </c>
      <c r="F1253" s="0" t="n">
        <v>0.255211279455</v>
      </c>
    </row>
    <row r="1254" customFormat="false" ht="12.8" hidden="false" customHeight="false" outlineLevel="0" collapsed="false">
      <c r="A1254" s="0" t="n">
        <v>150</v>
      </c>
      <c r="B1254" s="0" t="n">
        <v>6.4</v>
      </c>
      <c r="C1254" s="0" t="n">
        <v>0.255516389005</v>
      </c>
      <c r="D1254" s="0" t="n">
        <v>0.254941594858</v>
      </c>
      <c r="E1254" s="0" t="n">
        <v>0.255056553687</v>
      </c>
      <c r="F1254" s="0" t="n">
        <v>0.254941594858</v>
      </c>
    </row>
    <row r="1255" customFormat="false" ht="12.8" hidden="false" customHeight="false" outlineLevel="0" collapsed="false">
      <c r="A1255" s="0" t="n">
        <v>600</v>
      </c>
      <c r="B1255" s="0" t="n">
        <v>3</v>
      </c>
      <c r="C1255" s="0" t="n">
        <v>0.255337917935</v>
      </c>
      <c r="D1255" s="0" t="n">
        <v>0.254864671907</v>
      </c>
      <c r="E1255" s="0" t="n">
        <v>0.254959321113</v>
      </c>
      <c r="F1255" s="0" t="n">
        <v>0.254864671907</v>
      </c>
    </row>
    <row r="1256" customFormat="false" ht="12.8" hidden="false" customHeight="false" outlineLevel="0" collapsed="false">
      <c r="A1256" s="0" t="n">
        <v>150</v>
      </c>
      <c r="B1256" s="0" t="n">
        <v>6.6</v>
      </c>
      <c r="C1256" s="0" t="n">
        <v>0.254834440323</v>
      </c>
      <c r="D1256" s="0" t="n">
        <v>0.254834440323</v>
      </c>
      <c r="E1256" s="0" t="n">
        <v>0.254834440323</v>
      </c>
      <c r="F1256" s="0" t="n">
        <v>0.254834440323</v>
      </c>
    </row>
    <row r="1257" customFormat="false" ht="12.8" hidden="false" customHeight="false" outlineLevel="0" collapsed="false">
      <c r="A1257" s="0" t="n">
        <v>150</v>
      </c>
      <c r="B1257" s="0" t="n">
        <v>6.6</v>
      </c>
      <c r="C1257" s="0" t="n">
        <v>0.254834440323</v>
      </c>
      <c r="D1257" s="0" t="n">
        <v>0.254834440323</v>
      </c>
      <c r="E1257" s="0" t="n">
        <v>0.254834440323</v>
      </c>
      <c r="F1257" s="0" t="n">
        <v>0.254834440323</v>
      </c>
    </row>
    <row r="1258" customFormat="false" ht="12.8" hidden="false" customHeight="false" outlineLevel="0" collapsed="false">
      <c r="A1258" s="0" t="n">
        <v>150</v>
      </c>
      <c r="B1258" s="0" t="n">
        <v>6.6</v>
      </c>
      <c r="C1258" s="0" t="n">
        <v>0.254834440323</v>
      </c>
      <c r="D1258" s="0" t="n">
        <v>0.254834440323</v>
      </c>
      <c r="E1258" s="0" t="n">
        <v>0.254834440323</v>
      </c>
      <c r="F1258" s="0" t="n">
        <v>0.254834440323</v>
      </c>
    </row>
    <row r="1259" customFormat="false" ht="12.8" hidden="false" customHeight="false" outlineLevel="0" collapsed="false">
      <c r="A1259" s="0" t="n">
        <v>150</v>
      </c>
      <c r="B1259" s="0" t="n">
        <v>7</v>
      </c>
      <c r="C1259" s="0" t="n">
        <v>0.25477372202</v>
      </c>
      <c r="D1259" s="0" t="n">
        <v>0.254360320198</v>
      </c>
      <c r="E1259" s="0" t="n">
        <v>0.254691041655</v>
      </c>
      <c r="F1259" s="0" t="n">
        <v>0.25477372202</v>
      </c>
    </row>
    <row r="1260" customFormat="false" ht="12.8" hidden="false" customHeight="false" outlineLevel="0" collapsed="false">
      <c r="A1260" s="0" t="n">
        <v>150</v>
      </c>
      <c r="B1260" s="0" t="n">
        <v>7</v>
      </c>
      <c r="C1260" s="0" t="n">
        <v>0.25477372202</v>
      </c>
      <c r="D1260" s="0" t="n">
        <v>0.25477372202</v>
      </c>
      <c r="E1260" s="0" t="n">
        <v>0.25477372202</v>
      </c>
      <c r="F1260" s="0" t="n">
        <v>0.25477372202</v>
      </c>
    </row>
    <row r="1261" customFormat="false" ht="12.8" hidden="false" customHeight="false" outlineLevel="0" collapsed="false">
      <c r="A1261" s="0" t="n">
        <v>150</v>
      </c>
      <c r="B1261" s="0" t="n">
        <v>6.6</v>
      </c>
      <c r="C1261" s="0" t="n">
        <v>0.254834440323</v>
      </c>
      <c r="D1261" s="0" t="n">
        <v>0.254655224926</v>
      </c>
      <c r="E1261" s="0" t="n">
        <v>0.254691068006</v>
      </c>
      <c r="F1261" s="0" t="n">
        <v>0.254655224926</v>
      </c>
    </row>
    <row r="1262" customFormat="false" ht="12.8" hidden="false" customHeight="false" outlineLevel="0" collapsed="false">
      <c r="A1262" s="0" t="n">
        <v>150</v>
      </c>
      <c r="B1262" s="0" t="n">
        <v>7.1</v>
      </c>
      <c r="C1262" s="0" t="n">
        <v>0.254385682843</v>
      </c>
      <c r="D1262" s="0" t="n">
        <v>0.254009510623</v>
      </c>
      <c r="E1262" s="0" t="n">
        <v>0.254310448399</v>
      </c>
      <c r="F1262" s="0" t="n">
        <v>0.254385682843</v>
      </c>
    </row>
    <row r="1263" customFormat="false" ht="12.8" hidden="false" customHeight="false" outlineLevel="0" collapsed="false">
      <c r="A1263" s="0" t="n">
        <v>150</v>
      </c>
      <c r="B1263" s="0" t="n">
        <v>7.1</v>
      </c>
      <c r="C1263" s="0" t="n">
        <v>0.254385682843</v>
      </c>
      <c r="D1263" s="0" t="n">
        <v>0.254359452559</v>
      </c>
      <c r="E1263" s="0" t="n">
        <v>0.254364698616</v>
      </c>
      <c r="F1263" s="0" t="n">
        <v>0.254359452559</v>
      </c>
    </row>
    <row r="1264" customFormat="false" ht="12.8" hidden="false" customHeight="false" outlineLevel="0" collapsed="false">
      <c r="A1264" s="0" t="n">
        <v>600</v>
      </c>
      <c r="B1264" s="0" t="n">
        <v>7.6</v>
      </c>
      <c r="C1264" s="0" t="n">
        <v>0.251066580755</v>
      </c>
      <c r="D1264" s="0" t="n">
        <v>0.248862249425</v>
      </c>
      <c r="E1264" s="0" t="n">
        <v>0.250625714489</v>
      </c>
      <c r="F1264" s="0" t="n">
        <v>0.251066580755</v>
      </c>
    </row>
    <row r="1265" customFormat="false" ht="12.8" hidden="false" customHeight="false" outlineLevel="0" collapsed="false">
      <c r="A1265" s="0" t="n">
        <v>600</v>
      </c>
      <c r="B1265" s="0" t="n">
        <v>3.5</v>
      </c>
      <c r="C1265" s="0" t="n">
        <v>0.251223624186</v>
      </c>
      <c r="D1265" s="0" t="n">
        <v>0.250923197343</v>
      </c>
      <c r="E1265" s="0" t="n">
        <v>0.250983282712</v>
      </c>
      <c r="F1265" s="0" t="n">
        <v>0.250923197343</v>
      </c>
    </row>
    <row r="1266" customFormat="false" ht="12.8" hidden="false" customHeight="false" outlineLevel="0" collapsed="false">
      <c r="A1266" s="0" t="n">
        <v>600</v>
      </c>
      <c r="B1266" s="0" t="n">
        <v>10.2</v>
      </c>
      <c r="C1266" s="0" t="n">
        <v>0.250918271262</v>
      </c>
      <c r="D1266" s="0" t="n">
        <v>0.249857554011</v>
      </c>
      <c r="E1266" s="0" t="n">
        <v>0.250706127812</v>
      </c>
      <c r="F1266" s="0" t="n">
        <v>0.250918271262</v>
      </c>
    </row>
    <row r="1267" customFormat="false" ht="12.8" hidden="false" customHeight="false" outlineLevel="0" collapsed="false">
      <c r="A1267" s="0" t="n">
        <v>300</v>
      </c>
      <c r="B1267" s="0" t="n">
        <v>5</v>
      </c>
      <c r="C1267" s="0" t="n">
        <v>0.250887387444</v>
      </c>
      <c r="D1267" s="0" t="n">
        <v>0.249533995322</v>
      </c>
      <c r="E1267" s="0" t="n">
        <v>0.250616709019</v>
      </c>
      <c r="F1267" s="0" t="n">
        <v>0.250887387444</v>
      </c>
    </row>
    <row r="1268" customFormat="false" ht="12.8" hidden="false" customHeight="false" outlineLevel="0" collapsed="false">
      <c r="A1268" s="0" t="n">
        <v>600</v>
      </c>
      <c r="B1268" s="0" t="n">
        <v>9.6</v>
      </c>
      <c r="C1268" s="0" t="n">
        <v>0.250254883681</v>
      </c>
      <c r="D1268" s="0" t="n">
        <v>0.249788408652</v>
      </c>
      <c r="E1268" s="0" t="n">
        <v>0.250161588675</v>
      </c>
      <c r="F1268" s="0" t="n">
        <v>0.250254883681</v>
      </c>
    </row>
    <row r="1269" customFormat="false" ht="12.8" hidden="false" customHeight="false" outlineLevel="0" collapsed="false">
      <c r="A1269" s="0" t="n">
        <v>300</v>
      </c>
      <c r="B1269" s="0" t="n">
        <v>5</v>
      </c>
      <c r="C1269" s="0" t="n">
        <v>0.251116163149</v>
      </c>
      <c r="D1269" s="0" t="n">
        <v>0.250120646305</v>
      </c>
      <c r="E1269" s="0" t="n">
        <v>0.250319749673</v>
      </c>
      <c r="F1269" s="0" t="n">
        <v>0.250120646305</v>
      </c>
    </row>
    <row r="1270" customFormat="false" ht="12.8" hidden="false" customHeight="false" outlineLevel="0" collapsed="false">
      <c r="A1270" s="0" t="n">
        <v>600</v>
      </c>
      <c r="B1270" s="0" t="n">
        <v>10</v>
      </c>
      <c r="C1270" s="0" t="n">
        <v>0.249951635217</v>
      </c>
      <c r="D1270" s="0" t="n">
        <v>0.249385934261</v>
      </c>
      <c r="E1270" s="0" t="n">
        <v>0.249838495025</v>
      </c>
      <c r="F1270" s="0" t="n">
        <v>0.249951635217</v>
      </c>
    </row>
    <row r="1271" customFormat="false" ht="12.8" hidden="false" customHeight="false" outlineLevel="0" collapsed="false">
      <c r="A1271" s="0" t="n">
        <v>600</v>
      </c>
      <c r="B1271" s="0" t="n">
        <v>3.5</v>
      </c>
      <c r="C1271" s="0" t="n">
        <v>0.249949253538</v>
      </c>
      <c r="D1271" s="0" t="n">
        <v>0.249584736187</v>
      </c>
      <c r="E1271" s="0" t="n">
        <v>0.249876350068</v>
      </c>
      <c r="F1271" s="0" t="n">
        <v>0.249949253538</v>
      </c>
    </row>
    <row r="1272" customFormat="false" ht="12.8" hidden="false" customHeight="false" outlineLevel="0" collapsed="false">
      <c r="A1272" s="0" t="n">
        <v>600</v>
      </c>
      <c r="B1272" s="0" t="n">
        <v>9</v>
      </c>
      <c r="C1272" s="0" t="n">
        <v>0.249942439628</v>
      </c>
      <c r="D1272" s="0" t="n">
        <v>0.249533954714</v>
      </c>
      <c r="E1272" s="0" t="n">
        <v>0.249860742645</v>
      </c>
      <c r="F1272" s="0" t="n">
        <v>0.249942439628</v>
      </c>
    </row>
    <row r="1273" customFormat="false" ht="12.8" hidden="false" customHeight="false" outlineLevel="0" collapsed="false">
      <c r="A1273" s="0" t="n">
        <v>600</v>
      </c>
      <c r="B1273" s="0" t="n">
        <v>10.8</v>
      </c>
      <c r="C1273" s="0" t="n">
        <v>0.249930922544</v>
      </c>
      <c r="D1273" s="0" t="n">
        <v>0.248251709993</v>
      </c>
      <c r="E1273" s="0" t="n">
        <v>0.249595080034</v>
      </c>
      <c r="F1273" s="0" t="n">
        <v>0.249930922544</v>
      </c>
    </row>
    <row r="1274" customFormat="false" ht="12.8" hidden="false" customHeight="false" outlineLevel="0" collapsed="false">
      <c r="A1274" s="0" t="n">
        <v>600</v>
      </c>
      <c r="B1274" s="0" t="n">
        <v>10.8</v>
      </c>
      <c r="C1274" s="0" t="n">
        <v>0.249925011205</v>
      </c>
      <c r="D1274" s="0" t="n">
        <v>0.248251709993</v>
      </c>
      <c r="E1274" s="0" t="n">
        <v>0.249590350963</v>
      </c>
      <c r="F1274" s="0" t="n">
        <v>0.249925011205</v>
      </c>
    </row>
    <row r="1275" customFormat="false" ht="12.8" hidden="false" customHeight="false" outlineLevel="0" collapsed="false">
      <c r="A1275" s="0" t="n">
        <v>600</v>
      </c>
      <c r="B1275" s="0" t="n">
        <v>10.6</v>
      </c>
      <c r="C1275" s="0" t="n">
        <v>0.249921267705</v>
      </c>
      <c r="D1275" s="0" t="n">
        <v>0.248760567928</v>
      </c>
      <c r="E1275" s="0" t="n">
        <v>0.249689127749</v>
      </c>
      <c r="F1275" s="0" t="n">
        <v>0.249921267705</v>
      </c>
    </row>
    <row r="1276" customFormat="false" ht="12.8" hidden="false" customHeight="false" outlineLevel="0" collapsed="false">
      <c r="A1276" s="0" t="n">
        <v>600</v>
      </c>
      <c r="B1276" s="0" t="n">
        <v>9.2</v>
      </c>
      <c r="C1276" s="0" t="n">
        <v>0.249874983987</v>
      </c>
      <c r="D1276" s="0" t="n">
        <v>0.249720559596</v>
      </c>
      <c r="E1276" s="0" t="n">
        <v>0.249844099109</v>
      </c>
      <c r="F1276" s="0" t="n">
        <v>0.249874983987</v>
      </c>
    </row>
    <row r="1277" customFormat="false" ht="12.8" hidden="false" customHeight="false" outlineLevel="0" collapsed="false">
      <c r="A1277" s="0" t="n">
        <v>600</v>
      </c>
      <c r="B1277" s="0" t="n">
        <v>6.2</v>
      </c>
      <c r="C1277" s="0" t="n">
        <v>0.249738039237</v>
      </c>
      <c r="D1277" s="0" t="n">
        <v>0.248823294668</v>
      </c>
      <c r="E1277" s="0" t="n">
        <v>0.249555090323</v>
      </c>
      <c r="F1277" s="0" t="n">
        <v>0.249738039237</v>
      </c>
    </row>
    <row r="1278" customFormat="false" ht="12.8" hidden="false" customHeight="false" outlineLevel="0" collapsed="false">
      <c r="A1278" s="0" t="n">
        <v>600</v>
      </c>
      <c r="B1278" s="0" t="n">
        <v>4.5</v>
      </c>
      <c r="C1278" s="0" t="n">
        <v>0.249714690168</v>
      </c>
      <c r="D1278" s="0" t="n">
        <v>0.249714690168</v>
      </c>
      <c r="E1278" s="0" t="n">
        <v>0.249714690168</v>
      </c>
      <c r="F1278" s="0" t="n">
        <v>0.249714690168</v>
      </c>
    </row>
    <row r="1279" customFormat="false" ht="12.8" hidden="false" customHeight="false" outlineLevel="0" collapsed="false">
      <c r="A1279" s="0" t="n">
        <v>600</v>
      </c>
      <c r="B1279" s="0" t="n">
        <v>4</v>
      </c>
      <c r="C1279" s="0" t="n">
        <v>0.249628525011</v>
      </c>
      <c r="D1279" s="0" t="n">
        <v>0.249376540951</v>
      </c>
      <c r="E1279" s="0" t="n">
        <v>0.249578128199</v>
      </c>
      <c r="F1279" s="0" t="n">
        <v>0.249628525011</v>
      </c>
    </row>
    <row r="1280" customFormat="false" ht="12.8" hidden="false" customHeight="false" outlineLevel="0" collapsed="false">
      <c r="A1280" s="0" t="n">
        <v>600</v>
      </c>
      <c r="B1280" s="0" t="n">
        <v>4</v>
      </c>
      <c r="C1280" s="0" t="n">
        <v>0.249745075429</v>
      </c>
      <c r="D1280" s="0" t="n">
        <v>0.249624954281</v>
      </c>
      <c r="E1280" s="0" t="n">
        <v>0.24964897851</v>
      </c>
      <c r="F1280" s="0" t="n">
        <v>0.249624954281</v>
      </c>
    </row>
    <row r="1281" customFormat="false" ht="12.8" hidden="false" customHeight="false" outlineLevel="0" collapsed="false">
      <c r="A1281" s="0" t="n">
        <v>600</v>
      </c>
      <c r="B1281" s="0" t="n">
        <v>9.2</v>
      </c>
      <c r="C1281" s="0" t="n">
        <v>0.249788408652</v>
      </c>
      <c r="D1281" s="0" t="n">
        <v>0.249619194177</v>
      </c>
      <c r="E1281" s="0" t="n">
        <v>0.249653037072</v>
      </c>
      <c r="F1281" s="0" t="n">
        <v>0.249619194177</v>
      </c>
    </row>
    <row r="1282" customFormat="false" ht="12.8" hidden="false" customHeight="false" outlineLevel="0" collapsed="false">
      <c r="A1282" s="0" t="n">
        <v>600</v>
      </c>
      <c r="B1282" s="0" t="n">
        <v>10.1</v>
      </c>
      <c r="C1282" s="0" t="n">
        <v>0.249580910251</v>
      </c>
      <c r="D1282" s="0" t="n">
        <v>0.248528615575</v>
      </c>
      <c r="E1282" s="0" t="n">
        <v>0.249370451316</v>
      </c>
      <c r="F1282" s="0" t="n">
        <v>0.249580910251</v>
      </c>
    </row>
    <row r="1283" customFormat="false" ht="12.8" hidden="false" customHeight="false" outlineLevel="0" collapsed="false">
      <c r="A1283" s="0" t="n">
        <v>600</v>
      </c>
      <c r="B1283" s="0" t="n">
        <v>7.8</v>
      </c>
      <c r="C1283" s="0" t="n">
        <v>0.249574762537</v>
      </c>
      <c r="D1283" s="0" t="n">
        <v>0.249006910642</v>
      </c>
      <c r="E1283" s="0" t="n">
        <v>0.249461192158</v>
      </c>
      <c r="F1283" s="0" t="n">
        <v>0.249574762537</v>
      </c>
    </row>
    <row r="1284" customFormat="false" ht="12.8" hidden="false" customHeight="false" outlineLevel="0" collapsed="false">
      <c r="A1284" s="0" t="n">
        <v>600</v>
      </c>
      <c r="B1284" s="0" t="n">
        <v>10.4</v>
      </c>
      <c r="C1284" s="0" t="n">
        <v>0.24951606852</v>
      </c>
      <c r="D1284" s="0" t="n">
        <v>0.248675545357</v>
      </c>
      <c r="E1284" s="0" t="n">
        <v>0.249347963888</v>
      </c>
      <c r="F1284" s="0" t="n">
        <v>0.24951606852</v>
      </c>
    </row>
    <row r="1285" customFormat="false" ht="12.8" hidden="false" customHeight="false" outlineLevel="0" collapsed="false">
      <c r="A1285" s="0" t="n">
        <v>600</v>
      </c>
      <c r="B1285" s="0" t="n">
        <v>10.6</v>
      </c>
      <c r="C1285" s="0" t="n">
        <v>0.24979359093</v>
      </c>
      <c r="D1285" s="0" t="n">
        <v>0.249495122813</v>
      </c>
      <c r="E1285" s="0" t="n">
        <v>0.249554816436</v>
      </c>
      <c r="F1285" s="0" t="n">
        <v>0.249495122813</v>
      </c>
    </row>
    <row r="1286" customFormat="false" ht="12.8" hidden="false" customHeight="false" outlineLevel="0" collapsed="false">
      <c r="A1286" s="0" t="n">
        <v>600</v>
      </c>
      <c r="B1286" s="0" t="n">
        <v>9.4</v>
      </c>
      <c r="C1286" s="0" t="n">
        <v>0.249466541644</v>
      </c>
      <c r="D1286" s="0" t="n">
        <v>0.248934562374</v>
      </c>
      <c r="E1286" s="0" t="n">
        <v>0.24936014579</v>
      </c>
      <c r="F1286" s="0" t="n">
        <v>0.249466541644</v>
      </c>
    </row>
    <row r="1287" customFormat="false" ht="12.8" hidden="false" customHeight="false" outlineLevel="0" collapsed="false">
      <c r="A1287" s="0" t="n">
        <v>600</v>
      </c>
      <c r="B1287" s="0" t="n">
        <v>10.2</v>
      </c>
      <c r="C1287" s="0" t="n">
        <v>0.249454104242</v>
      </c>
      <c r="D1287" s="0" t="n">
        <v>0.248563843422</v>
      </c>
      <c r="E1287" s="0" t="n">
        <v>0.249276052078</v>
      </c>
      <c r="F1287" s="0" t="n">
        <v>0.249454104242</v>
      </c>
    </row>
    <row r="1288" customFormat="false" ht="12.8" hidden="false" customHeight="false" outlineLevel="0" collapsed="false">
      <c r="A1288" s="0" t="n">
        <v>600</v>
      </c>
      <c r="B1288" s="0" t="n">
        <v>9</v>
      </c>
      <c r="C1288" s="0" t="n">
        <v>0.249897086429</v>
      </c>
      <c r="D1288" s="0" t="n">
        <v>0.249441995639</v>
      </c>
      <c r="E1288" s="0" t="n">
        <v>0.249533013797</v>
      </c>
      <c r="F1288" s="0" t="n">
        <v>0.249441995639</v>
      </c>
    </row>
    <row r="1289" customFormat="false" ht="12.8" hidden="false" customHeight="false" outlineLevel="0" collapsed="false">
      <c r="A1289" s="0" t="n">
        <v>600</v>
      </c>
      <c r="B1289" s="0" t="n">
        <v>6.6</v>
      </c>
      <c r="C1289" s="0" t="n">
        <v>0.249397946225</v>
      </c>
      <c r="D1289" s="0" t="n">
        <v>0.24922256978</v>
      </c>
      <c r="E1289" s="0" t="n">
        <v>0.249362870936</v>
      </c>
      <c r="F1289" s="0" t="n">
        <v>0.249397946225</v>
      </c>
    </row>
    <row r="1290" customFormat="false" ht="12.8" hidden="false" customHeight="false" outlineLevel="0" collapsed="false">
      <c r="A1290" s="0" t="n">
        <v>600</v>
      </c>
      <c r="B1290" s="0" t="n">
        <v>6.6</v>
      </c>
      <c r="C1290" s="0" t="n">
        <v>0.249386394601</v>
      </c>
      <c r="D1290" s="0" t="n">
        <v>0.248852060925</v>
      </c>
      <c r="E1290" s="0" t="n">
        <v>0.249279527866</v>
      </c>
      <c r="F1290" s="0" t="n">
        <v>0.249386394601</v>
      </c>
    </row>
    <row r="1291" customFormat="false" ht="12.8" hidden="false" customHeight="false" outlineLevel="0" collapsed="false">
      <c r="A1291" s="0" t="n">
        <v>600</v>
      </c>
      <c r="B1291" s="0" t="n">
        <v>10.4</v>
      </c>
      <c r="C1291" s="0" t="n">
        <v>0.249385934261</v>
      </c>
      <c r="D1291" s="0" t="n">
        <v>0.248496512429</v>
      </c>
      <c r="E1291" s="0" t="n">
        <v>0.249208049895</v>
      </c>
      <c r="F1291" s="0" t="n">
        <v>0.249385934261</v>
      </c>
    </row>
    <row r="1292" customFormat="false" ht="12.8" hidden="false" customHeight="false" outlineLevel="0" collapsed="false">
      <c r="A1292" s="0" t="n">
        <v>600</v>
      </c>
      <c r="B1292" s="0" t="n">
        <v>4.5</v>
      </c>
      <c r="C1292" s="0" t="n">
        <v>0.249651140883</v>
      </c>
      <c r="D1292" s="0" t="n">
        <v>0.249372212405</v>
      </c>
      <c r="E1292" s="0" t="n">
        <v>0.249427998101</v>
      </c>
      <c r="F1292" s="0" t="n">
        <v>0.249372212405</v>
      </c>
    </row>
    <row r="1293" customFormat="false" ht="12.8" hidden="false" customHeight="false" outlineLevel="0" collapsed="false">
      <c r="A1293" s="0" t="n">
        <v>600</v>
      </c>
      <c r="B1293" s="0" t="n">
        <v>7.4</v>
      </c>
      <c r="C1293" s="0" t="n">
        <v>0.249360402427</v>
      </c>
      <c r="D1293" s="0" t="n">
        <v>0.249288238502</v>
      </c>
      <c r="E1293" s="0" t="n">
        <v>0.249345969642</v>
      </c>
      <c r="F1293" s="0" t="n">
        <v>0.249360402427</v>
      </c>
    </row>
    <row r="1294" customFormat="false" ht="12.8" hidden="false" customHeight="false" outlineLevel="0" collapsed="false">
      <c r="A1294" s="0" t="n">
        <v>600</v>
      </c>
      <c r="B1294" s="0" t="n">
        <v>7.1</v>
      </c>
      <c r="C1294" s="0" t="n">
        <v>0.249977506978</v>
      </c>
      <c r="D1294" s="0" t="n">
        <v>0.249314564496</v>
      </c>
      <c r="E1294" s="0" t="n">
        <v>0.249447152992</v>
      </c>
      <c r="F1294" s="0" t="n">
        <v>0.249314564496</v>
      </c>
    </row>
    <row r="1295" customFormat="false" ht="12.8" hidden="false" customHeight="false" outlineLevel="0" collapsed="false">
      <c r="A1295" s="0" t="n">
        <v>600</v>
      </c>
      <c r="B1295" s="0" t="n">
        <v>9.6</v>
      </c>
      <c r="C1295" s="0" t="n">
        <v>0.249398371743</v>
      </c>
      <c r="D1295" s="0" t="n">
        <v>0.249236638121</v>
      </c>
      <c r="E1295" s="0" t="n">
        <v>0.249268984845</v>
      </c>
      <c r="F1295" s="0" t="n">
        <v>0.249236638121</v>
      </c>
    </row>
    <row r="1296" customFormat="false" ht="12.8" hidden="false" customHeight="false" outlineLevel="0" collapsed="false">
      <c r="A1296" s="0" t="n">
        <v>600</v>
      </c>
      <c r="B1296" s="0" t="n">
        <v>7</v>
      </c>
      <c r="C1296" s="0" t="n">
        <v>0.249231675793</v>
      </c>
      <c r="D1296" s="0" t="n">
        <v>0.249099422437</v>
      </c>
      <c r="E1296" s="0" t="n">
        <v>0.249205225122</v>
      </c>
      <c r="F1296" s="0" t="n">
        <v>0.249231675793</v>
      </c>
    </row>
    <row r="1297" customFormat="false" ht="12.8" hidden="false" customHeight="false" outlineLevel="0" collapsed="false">
      <c r="A1297" s="0" t="n">
        <v>600</v>
      </c>
      <c r="B1297" s="0" t="n">
        <v>7</v>
      </c>
      <c r="C1297" s="0" t="n">
        <v>0.249231675793</v>
      </c>
      <c r="D1297" s="0" t="n">
        <v>0.249161129514</v>
      </c>
      <c r="E1297" s="0" t="n">
        <v>0.249217566537</v>
      </c>
      <c r="F1297" s="0" t="n">
        <v>0.249231675793</v>
      </c>
    </row>
    <row r="1298" customFormat="false" ht="12.8" hidden="false" customHeight="false" outlineLevel="0" collapsed="false">
      <c r="A1298" s="0" t="n">
        <v>600</v>
      </c>
      <c r="B1298" s="0" t="n">
        <v>11</v>
      </c>
      <c r="C1298" s="0" t="n">
        <v>0.250257069884</v>
      </c>
      <c r="D1298" s="0" t="n">
        <v>0.249222386136</v>
      </c>
      <c r="E1298" s="0" t="n">
        <v>0.249429322886</v>
      </c>
      <c r="F1298" s="0" t="n">
        <v>0.249222386136</v>
      </c>
    </row>
    <row r="1299" customFormat="false" ht="12.8" hidden="false" customHeight="false" outlineLevel="0" collapsed="false">
      <c r="A1299" s="0" t="n">
        <v>600</v>
      </c>
      <c r="B1299" s="0" t="n">
        <v>7.2</v>
      </c>
      <c r="C1299" s="0" t="n">
        <v>0.249200233</v>
      </c>
      <c r="D1299" s="0" t="n">
        <v>0.249011274758</v>
      </c>
      <c r="E1299" s="0" t="n">
        <v>0.249162441352</v>
      </c>
      <c r="F1299" s="0" t="n">
        <v>0.249200233</v>
      </c>
    </row>
    <row r="1300" customFormat="false" ht="12.8" hidden="false" customHeight="false" outlineLevel="0" collapsed="false">
      <c r="A1300" s="0" t="n">
        <v>600</v>
      </c>
      <c r="B1300" s="0" t="n">
        <v>6.4</v>
      </c>
      <c r="C1300" s="0" t="n">
        <v>0.249367223139</v>
      </c>
      <c r="D1300" s="0" t="n">
        <v>0.249184185547</v>
      </c>
      <c r="E1300" s="0" t="n">
        <v>0.249220793065</v>
      </c>
      <c r="F1300" s="0" t="n">
        <v>0.249184185547</v>
      </c>
    </row>
    <row r="1301" customFormat="false" ht="12.8" hidden="false" customHeight="false" outlineLevel="0" collapsed="false">
      <c r="A1301" s="0" t="n">
        <v>600</v>
      </c>
      <c r="B1301" s="0" t="n">
        <v>6.6</v>
      </c>
      <c r="C1301" s="0" t="n">
        <v>0.249184185547</v>
      </c>
      <c r="D1301" s="0" t="n">
        <v>0.248972014924</v>
      </c>
      <c r="E1301" s="0" t="n">
        <v>0.249141751422</v>
      </c>
      <c r="F1301" s="0" t="n">
        <v>0.249184185547</v>
      </c>
    </row>
    <row r="1302" customFormat="false" ht="12.8" hidden="false" customHeight="false" outlineLevel="0" collapsed="false">
      <c r="A1302" s="0" t="n">
        <v>600</v>
      </c>
      <c r="B1302" s="0" t="n">
        <v>6.8</v>
      </c>
      <c r="C1302" s="0" t="n">
        <v>0.249231675793</v>
      </c>
      <c r="D1302" s="0" t="n">
        <v>0.249172799643</v>
      </c>
      <c r="E1302" s="0" t="n">
        <v>0.249184574873</v>
      </c>
      <c r="F1302" s="0" t="n">
        <v>0.249172799643</v>
      </c>
    </row>
    <row r="1303" customFormat="false" ht="12.8" hidden="false" customHeight="false" outlineLevel="0" collapsed="false">
      <c r="A1303" s="0" t="n">
        <v>600</v>
      </c>
      <c r="B1303" s="0" t="n">
        <v>6.8</v>
      </c>
      <c r="C1303" s="0" t="n">
        <v>0.24922256978</v>
      </c>
      <c r="D1303" s="0" t="n">
        <v>0.249172799643</v>
      </c>
      <c r="E1303" s="0" t="n">
        <v>0.249182753671</v>
      </c>
      <c r="F1303" s="0" t="n">
        <v>0.249172799643</v>
      </c>
    </row>
    <row r="1304" customFormat="false" ht="12.8" hidden="false" customHeight="false" outlineLevel="0" collapsed="false">
      <c r="A1304" s="0" t="n">
        <v>600</v>
      </c>
      <c r="B1304" s="0" t="n">
        <v>7.1</v>
      </c>
      <c r="C1304" s="0" t="n">
        <v>0.249316360189</v>
      </c>
      <c r="D1304" s="0" t="n">
        <v>0.249161129514</v>
      </c>
      <c r="E1304" s="0" t="n">
        <v>0.249192175649</v>
      </c>
      <c r="F1304" s="0" t="n">
        <v>0.249161129514</v>
      </c>
    </row>
    <row r="1305" customFormat="false" ht="12.8" hidden="false" customHeight="false" outlineLevel="0" collapsed="false">
      <c r="A1305" s="0" t="n">
        <v>600</v>
      </c>
      <c r="B1305" s="0" t="n">
        <v>7.1</v>
      </c>
      <c r="C1305" s="0" t="n">
        <v>0.249161129514</v>
      </c>
      <c r="D1305" s="0" t="n">
        <v>0.249099422437</v>
      </c>
      <c r="E1305" s="0" t="n">
        <v>0.249148788098</v>
      </c>
      <c r="F1305" s="0" t="n">
        <v>0.249161129514</v>
      </c>
    </row>
    <row r="1306" customFormat="false" ht="12.8" hidden="false" customHeight="false" outlineLevel="0" collapsed="false">
      <c r="A1306" s="0" t="n">
        <v>600</v>
      </c>
      <c r="B1306" s="0" t="n">
        <v>6.5</v>
      </c>
      <c r="C1306" s="0" t="n">
        <v>0.249245840141</v>
      </c>
      <c r="D1306" s="0" t="n">
        <v>0.249129529768</v>
      </c>
      <c r="E1306" s="0" t="n">
        <v>0.249152791843</v>
      </c>
      <c r="F1306" s="0" t="n">
        <v>0.249129529768</v>
      </c>
    </row>
    <row r="1307" customFormat="false" ht="12.8" hidden="false" customHeight="false" outlineLevel="0" collapsed="false">
      <c r="A1307" s="0" t="n">
        <v>600</v>
      </c>
      <c r="B1307" s="0" t="n">
        <v>7.1</v>
      </c>
      <c r="C1307" s="0" t="n">
        <v>0.249099422437</v>
      </c>
      <c r="D1307" s="0" t="n">
        <v>0.249099422437</v>
      </c>
      <c r="E1307" s="0" t="n">
        <v>0.249099422437</v>
      </c>
      <c r="F1307" s="0" t="n">
        <v>0.249099422437</v>
      </c>
    </row>
    <row r="1308" customFormat="false" ht="12.8" hidden="false" customHeight="false" outlineLevel="0" collapsed="false">
      <c r="A1308" s="0" t="n">
        <v>600</v>
      </c>
      <c r="B1308" s="0" t="n">
        <v>6.4</v>
      </c>
      <c r="C1308" s="0" t="n">
        <v>0.249124034902</v>
      </c>
      <c r="D1308" s="0" t="n">
        <v>0.249096174504</v>
      </c>
      <c r="E1308" s="0" t="n">
        <v>0.249101746583</v>
      </c>
      <c r="F1308" s="0" t="n">
        <v>0.249096174504</v>
      </c>
    </row>
    <row r="1309" customFormat="false" ht="12.8" hidden="false" customHeight="false" outlineLevel="0" collapsed="false">
      <c r="A1309" s="0" t="n">
        <v>600</v>
      </c>
      <c r="B1309" s="0" t="n">
        <v>6.6</v>
      </c>
      <c r="C1309" s="0" t="n">
        <v>0.249146548584</v>
      </c>
      <c r="D1309" s="0" t="n">
        <v>0.249074211133</v>
      </c>
      <c r="E1309" s="0" t="n">
        <v>0.249088678623</v>
      </c>
      <c r="F1309" s="0" t="n">
        <v>0.249074211133</v>
      </c>
    </row>
    <row r="1310" customFormat="false" ht="12.8" hidden="false" customHeight="false" outlineLevel="0" collapsed="false">
      <c r="A1310" s="0" t="n">
        <v>600</v>
      </c>
      <c r="B1310" s="0" t="n">
        <v>7.4</v>
      </c>
      <c r="C1310" s="0" t="n">
        <v>0.249383132163</v>
      </c>
      <c r="D1310" s="0" t="n">
        <v>0.24907408833</v>
      </c>
      <c r="E1310" s="0" t="n">
        <v>0.249135897097</v>
      </c>
      <c r="F1310" s="0" t="n">
        <v>0.24907408833</v>
      </c>
    </row>
    <row r="1311" customFormat="false" ht="12.8" hidden="false" customHeight="false" outlineLevel="0" collapsed="false">
      <c r="A1311" s="0" t="n">
        <v>600</v>
      </c>
      <c r="B1311" s="0" t="n">
        <v>6.3</v>
      </c>
      <c r="C1311" s="0" t="n">
        <v>0.249310154981</v>
      </c>
      <c r="D1311" s="0" t="n">
        <v>0.249007046266</v>
      </c>
      <c r="E1311" s="0" t="n">
        <v>0.249067668009</v>
      </c>
      <c r="F1311" s="0" t="n">
        <v>0.249007046266</v>
      </c>
    </row>
    <row r="1312" customFormat="false" ht="12.8" hidden="false" customHeight="false" outlineLevel="0" collapsed="false">
      <c r="A1312" s="0" t="n">
        <v>600</v>
      </c>
      <c r="B1312" s="0" t="n">
        <v>6.4</v>
      </c>
      <c r="C1312" s="0" t="n">
        <v>0.250341322827</v>
      </c>
      <c r="D1312" s="0" t="n">
        <v>0.249000440068</v>
      </c>
      <c r="E1312" s="0" t="n">
        <v>0.24926861662</v>
      </c>
      <c r="F1312" s="0" t="n">
        <v>0.249000440068</v>
      </c>
    </row>
    <row r="1313" customFormat="false" ht="12.8" hidden="false" customHeight="false" outlineLevel="0" collapsed="false">
      <c r="A1313" s="0" t="n">
        <v>600</v>
      </c>
      <c r="B1313" s="0" t="n">
        <v>7.6</v>
      </c>
      <c r="C1313" s="0" t="n">
        <v>0.248973882241</v>
      </c>
      <c r="D1313" s="0" t="n">
        <v>0.248955825872</v>
      </c>
      <c r="E1313" s="0" t="n">
        <v>0.248970270967</v>
      </c>
      <c r="F1313" s="0" t="n">
        <v>0.248973882241</v>
      </c>
    </row>
    <row r="1314" customFormat="false" ht="12.8" hidden="false" customHeight="false" outlineLevel="0" collapsed="false">
      <c r="A1314" s="0" t="n">
        <v>600</v>
      </c>
      <c r="B1314" s="0" t="n">
        <v>7.2</v>
      </c>
      <c r="C1314" s="0" t="n">
        <v>0.249079864724</v>
      </c>
      <c r="D1314" s="0" t="n">
        <v>0.248931749038</v>
      </c>
      <c r="E1314" s="0" t="n">
        <v>0.248961372175</v>
      </c>
      <c r="F1314" s="0" t="n">
        <v>0.248931749038</v>
      </c>
    </row>
    <row r="1315" customFormat="false" ht="12.8" hidden="false" customHeight="false" outlineLevel="0" collapsed="false">
      <c r="A1315" s="0" t="n">
        <v>600</v>
      </c>
      <c r="B1315" s="0" t="n">
        <v>10</v>
      </c>
      <c r="C1315" s="0" t="n">
        <v>0.249454104242</v>
      </c>
      <c r="D1315" s="0" t="n">
        <v>0.248866226689</v>
      </c>
      <c r="E1315" s="0" t="n">
        <v>0.2489838022</v>
      </c>
      <c r="F1315" s="0" t="n">
        <v>0.248866226689</v>
      </c>
    </row>
    <row r="1316" customFormat="false" ht="12.8" hidden="false" customHeight="false" outlineLevel="0" collapsed="false">
      <c r="A1316" s="0" t="n">
        <v>600</v>
      </c>
      <c r="B1316" s="0" t="n">
        <v>9.4</v>
      </c>
      <c r="C1316" s="0" t="n">
        <v>0.249653127235</v>
      </c>
      <c r="D1316" s="0" t="n">
        <v>0.24880820476</v>
      </c>
      <c r="E1316" s="0" t="n">
        <v>0.248977189255</v>
      </c>
      <c r="F1316" s="0" t="n">
        <v>0.24880820476</v>
      </c>
    </row>
    <row r="1317" customFormat="false" ht="12.8" hidden="false" customHeight="false" outlineLevel="0" collapsed="false">
      <c r="A1317" s="0" t="n">
        <v>600</v>
      </c>
      <c r="B1317" s="0" t="n">
        <v>7.8</v>
      </c>
      <c r="C1317" s="0" t="n">
        <v>0.249167616244</v>
      </c>
      <c r="D1317" s="0" t="n">
        <v>0.248806040199</v>
      </c>
      <c r="E1317" s="0" t="n">
        <v>0.248878355408</v>
      </c>
      <c r="F1317" s="0" t="n">
        <v>0.248806040199</v>
      </c>
    </row>
    <row r="1318" customFormat="false" ht="12.8" hidden="false" customHeight="false" outlineLevel="0" collapsed="false">
      <c r="A1318" s="0" t="n">
        <v>600</v>
      </c>
      <c r="B1318" s="0" t="n">
        <v>6.5</v>
      </c>
      <c r="C1318" s="0" t="n">
        <v>0.249121833745</v>
      </c>
      <c r="D1318" s="0" t="n">
        <v>0.248712892532</v>
      </c>
      <c r="E1318" s="0" t="n">
        <v>0.248794680775</v>
      </c>
      <c r="F1318" s="0" t="n">
        <v>0.248712892532</v>
      </c>
    </row>
    <row r="1319" customFormat="false" ht="12.8" hidden="false" customHeight="false" outlineLevel="0" collapsed="false">
      <c r="A1319" s="0" t="n">
        <v>600</v>
      </c>
      <c r="B1319" s="0" t="n">
        <v>6.4</v>
      </c>
      <c r="C1319" s="0" t="n">
        <v>0.250337398241</v>
      </c>
      <c r="D1319" s="0" t="n">
        <v>0.248679889322</v>
      </c>
      <c r="E1319" s="0" t="n">
        <v>0.249011391106</v>
      </c>
      <c r="F1319" s="0" t="n">
        <v>0.248679889322</v>
      </c>
    </row>
    <row r="1320" customFormat="false" ht="12.8" hidden="false" customHeight="false" outlineLevel="0" collapsed="false">
      <c r="A1320" s="0" t="n">
        <v>600</v>
      </c>
      <c r="B1320" s="0" t="n">
        <v>5.5</v>
      </c>
      <c r="C1320" s="0" t="n">
        <v>0.248656194106</v>
      </c>
      <c r="D1320" s="0" t="n">
        <v>0.248480771605</v>
      </c>
      <c r="E1320" s="0" t="n">
        <v>0.248621109606</v>
      </c>
      <c r="F1320" s="0" t="n">
        <v>0.248656194106</v>
      </c>
    </row>
    <row r="1321" customFormat="false" ht="12.8" hidden="false" customHeight="false" outlineLevel="0" collapsed="false">
      <c r="A1321" s="0" t="n">
        <v>600</v>
      </c>
      <c r="B1321" s="0" t="n">
        <v>10.1</v>
      </c>
      <c r="C1321" s="0" t="n">
        <v>0.250663892265</v>
      </c>
      <c r="D1321" s="0" t="n">
        <v>0.24863306899</v>
      </c>
      <c r="E1321" s="0" t="n">
        <v>0.249039233645</v>
      </c>
      <c r="F1321" s="0" t="n">
        <v>0.24863306899</v>
      </c>
    </row>
    <row r="1322" customFormat="false" ht="12.8" hidden="false" customHeight="false" outlineLevel="0" collapsed="false">
      <c r="A1322" s="0" t="n">
        <v>600</v>
      </c>
      <c r="B1322" s="0" t="n">
        <v>5.5</v>
      </c>
      <c r="C1322" s="0" t="n">
        <v>0.248719638109</v>
      </c>
      <c r="D1322" s="0" t="n">
        <v>0.248618081758</v>
      </c>
      <c r="E1322" s="0" t="n">
        <v>0.248638393028</v>
      </c>
      <c r="F1322" s="0" t="n">
        <v>0.248618081758</v>
      </c>
    </row>
    <row r="1323" customFormat="false" ht="12.8" hidden="false" customHeight="false" outlineLevel="0" collapsed="false">
      <c r="A1323" s="0" t="n">
        <v>600</v>
      </c>
      <c r="B1323" s="0" t="n">
        <v>6.3</v>
      </c>
      <c r="C1323" s="0" t="n">
        <v>0.248796387281</v>
      </c>
      <c r="D1323" s="0" t="n">
        <v>0.24860828106</v>
      </c>
      <c r="E1323" s="0" t="n">
        <v>0.248645902304</v>
      </c>
      <c r="F1323" s="0" t="n">
        <v>0.24860828106</v>
      </c>
    </row>
    <row r="1324" customFormat="false" ht="12.8" hidden="false" customHeight="false" outlineLevel="0" collapsed="false">
      <c r="A1324" s="0" t="n">
        <v>600</v>
      </c>
      <c r="B1324" s="0" t="n">
        <v>5</v>
      </c>
      <c r="C1324" s="0" t="n">
        <v>0.248606144603</v>
      </c>
      <c r="D1324" s="0" t="n">
        <v>0.248478299711</v>
      </c>
      <c r="E1324" s="0" t="n">
        <v>0.248580575624</v>
      </c>
      <c r="F1324" s="0" t="n">
        <v>0.248606144603</v>
      </c>
    </row>
    <row r="1325" customFormat="false" ht="12.8" hidden="false" customHeight="false" outlineLevel="0" collapsed="false">
      <c r="A1325" s="0" t="n">
        <v>600</v>
      </c>
      <c r="B1325" s="0" t="n">
        <v>5</v>
      </c>
      <c r="C1325" s="0" t="n">
        <v>0.248565215275</v>
      </c>
      <c r="D1325" s="0" t="n">
        <v>0.248437056829</v>
      </c>
      <c r="E1325" s="0" t="n">
        <v>0.248539583586</v>
      </c>
      <c r="F1325" s="0" t="n">
        <v>0.248565215275</v>
      </c>
    </row>
    <row r="1326" customFormat="false" ht="12.8" hidden="false" customHeight="false" outlineLevel="0" collapsed="false">
      <c r="A1326" s="0" t="n">
        <v>600</v>
      </c>
      <c r="B1326" s="0" t="n">
        <v>6.2</v>
      </c>
      <c r="C1326" s="0" t="n">
        <v>0.248510081363</v>
      </c>
      <c r="D1326" s="0" t="n">
        <v>0.247674107196</v>
      </c>
      <c r="E1326" s="0" t="n">
        <v>0.24834288653</v>
      </c>
      <c r="F1326" s="0" t="n">
        <v>0.248510081363</v>
      </c>
    </row>
    <row r="1327" customFormat="false" ht="12.8" hidden="false" customHeight="false" outlineLevel="0" collapsed="false">
      <c r="A1327" s="0" t="n">
        <v>600</v>
      </c>
      <c r="B1327" s="0" t="n">
        <v>9.9</v>
      </c>
      <c r="C1327" s="0" t="n">
        <v>0.249385934261</v>
      </c>
      <c r="D1327" s="0" t="n">
        <v>0.248494374107</v>
      </c>
      <c r="E1327" s="0" t="n">
        <v>0.248672686138</v>
      </c>
      <c r="F1327" s="0" t="n">
        <v>0.248494374107</v>
      </c>
    </row>
    <row r="1328" customFormat="false" ht="12.8" hidden="false" customHeight="false" outlineLevel="0" collapsed="false">
      <c r="A1328" s="0" t="n">
        <v>600</v>
      </c>
      <c r="B1328" s="0" t="n">
        <v>5</v>
      </c>
      <c r="C1328" s="0" t="n">
        <v>0.248606144603</v>
      </c>
      <c r="D1328" s="0" t="n">
        <v>0.248457156299</v>
      </c>
      <c r="E1328" s="0" t="n">
        <v>0.24848695396</v>
      </c>
      <c r="F1328" s="0" t="n">
        <v>0.248457156299</v>
      </c>
    </row>
    <row r="1329" customFormat="false" ht="12.8" hidden="false" customHeight="false" outlineLevel="0" collapsed="false">
      <c r="A1329" s="0" t="n">
        <v>600</v>
      </c>
      <c r="B1329" s="0" t="n">
        <v>5</v>
      </c>
      <c r="C1329" s="0" t="n">
        <v>0.248585321171</v>
      </c>
      <c r="D1329" s="0" t="n">
        <v>0.248448675014</v>
      </c>
      <c r="E1329" s="0" t="n">
        <v>0.248476004245</v>
      </c>
      <c r="F1329" s="0" t="n">
        <v>0.248448675014</v>
      </c>
    </row>
    <row r="1330" customFormat="false" ht="12.8" hidden="false" customHeight="false" outlineLevel="0" collapsed="false">
      <c r="A1330" s="0" t="n">
        <v>600</v>
      </c>
      <c r="B1330" s="0" t="n">
        <v>11</v>
      </c>
      <c r="C1330" s="0" t="n">
        <v>0.249048428096</v>
      </c>
      <c r="D1330" s="0" t="n">
        <v>0.248183643089</v>
      </c>
      <c r="E1330" s="0" t="n">
        <v>0.248356600091</v>
      </c>
      <c r="F1330" s="0" t="n">
        <v>0.248183643089</v>
      </c>
    </row>
    <row r="1331" customFormat="false" ht="12.8" hidden="false" customHeight="false" outlineLevel="0" collapsed="false">
      <c r="A1331" s="0" t="n">
        <v>600</v>
      </c>
      <c r="B1331" s="0" t="n">
        <v>9.9</v>
      </c>
      <c r="C1331" s="0" t="n">
        <v>0.249360004404</v>
      </c>
      <c r="D1331" s="0" t="n">
        <v>0.24750504004</v>
      </c>
      <c r="E1331" s="0" t="n">
        <v>0.247876032912</v>
      </c>
      <c r="F1331" s="0" t="n">
        <v>0.24750504004</v>
      </c>
    </row>
    <row r="1332" customFormat="false" ht="12.8" hidden="false" customHeight="false" outlineLevel="0" collapsed="false">
      <c r="A1332" s="0" t="n">
        <v>200</v>
      </c>
      <c r="B1332" s="0" t="n">
        <v>5</v>
      </c>
      <c r="C1332" s="0" t="n">
        <v>0.248014465667</v>
      </c>
      <c r="D1332" s="0" t="n">
        <v>0.247445869451</v>
      </c>
      <c r="E1332" s="0" t="n">
        <v>0.247559588695</v>
      </c>
      <c r="F1332" s="0" t="n">
        <v>0.247445869451</v>
      </c>
    </row>
    <row r="1333" customFormat="false" ht="12.8" hidden="false" customHeight="false" outlineLevel="0" collapsed="false">
      <c r="A1333" s="0" t="n">
        <v>200</v>
      </c>
      <c r="B1333" s="0" t="n">
        <v>5</v>
      </c>
      <c r="C1333" s="0" t="n">
        <v>0.247359485066</v>
      </c>
      <c r="D1333" s="0" t="n">
        <v>0.24684542941</v>
      </c>
      <c r="E1333" s="0" t="n">
        <v>0.247256673935</v>
      </c>
      <c r="F1333" s="0" t="n">
        <v>0.247359485066</v>
      </c>
    </row>
    <row r="1334" customFormat="false" ht="12.8" hidden="false" customHeight="false" outlineLevel="0" collapsed="false">
      <c r="A1334" s="0" t="n">
        <v>250</v>
      </c>
      <c r="B1334" s="0" t="n">
        <v>5</v>
      </c>
      <c r="C1334" s="0" t="n">
        <v>0.247257327706</v>
      </c>
      <c r="D1334" s="0" t="n">
        <v>0.246801779702</v>
      </c>
      <c r="E1334" s="0" t="n">
        <v>0.247166218105</v>
      </c>
      <c r="F1334" s="0" t="n">
        <v>0.247257327706</v>
      </c>
    </row>
    <row r="1335" customFormat="false" ht="12.8" hidden="false" customHeight="false" outlineLevel="0" collapsed="false">
      <c r="A1335" s="0" t="n">
        <v>250</v>
      </c>
      <c r="B1335" s="0" t="n">
        <v>5</v>
      </c>
      <c r="C1335" s="0" t="n">
        <v>0.246965614099</v>
      </c>
      <c r="D1335" s="0" t="n">
        <v>0.246449525561</v>
      </c>
      <c r="E1335" s="0" t="n">
        <v>0.246862396391</v>
      </c>
      <c r="F1335" s="0" t="n">
        <v>0.246965614099</v>
      </c>
    </row>
    <row r="1336" customFormat="false" ht="12.8" hidden="false" customHeight="false" outlineLevel="0" collapsed="false">
      <c r="A1336" s="0" t="n">
        <v>200</v>
      </c>
      <c r="B1336" s="0" t="n">
        <v>6.6</v>
      </c>
      <c r="C1336" s="0" t="n">
        <v>0.246963829337</v>
      </c>
      <c r="D1336" s="0" t="n">
        <v>0.246556237572</v>
      </c>
      <c r="E1336" s="0" t="n">
        <v>0.246882310984</v>
      </c>
      <c r="F1336" s="0" t="n">
        <v>0.246963829337</v>
      </c>
    </row>
    <row r="1337" customFormat="false" ht="12.8" hidden="false" customHeight="false" outlineLevel="0" collapsed="false">
      <c r="A1337" s="0" t="n">
        <v>200</v>
      </c>
      <c r="B1337" s="0" t="n">
        <v>6.4</v>
      </c>
      <c r="C1337" s="0" t="n">
        <v>0.246889088433</v>
      </c>
      <c r="D1337" s="0" t="n">
        <v>0.246650899148</v>
      </c>
      <c r="E1337" s="0" t="n">
        <v>0.246841450576</v>
      </c>
      <c r="F1337" s="0" t="n">
        <v>0.246889088433</v>
      </c>
    </row>
    <row r="1338" customFormat="false" ht="12.8" hidden="false" customHeight="false" outlineLevel="0" collapsed="false">
      <c r="A1338" s="0" t="n">
        <v>200</v>
      </c>
      <c r="B1338" s="0" t="n">
        <v>6.4</v>
      </c>
      <c r="C1338" s="0" t="n">
        <v>0.246889088433</v>
      </c>
      <c r="D1338" s="0" t="n">
        <v>0.246794396101</v>
      </c>
      <c r="E1338" s="0" t="n">
        <v>0.246813334567</v>
      </c>
      <c r="F1338" s="0" t="n">
        <v>0.246794396101</v>
      </c>
    </row>
    <row r="1339" customFormat="false" ht="12.8" hidden="false" customHeight="false" outlineLevel="0" collapsed="false">
      <c r="A1339" s="0" t="n">
        <v>200</v>
      </c>
      <c r="B1339" s="0" t="n">
        <v>6.6</v>
      </c>
      <c r="C1339" s="0" t="n">
        <v>0.246710526369</v>
      </c>
      <c r="D1339" s="0" t="n">
        <v>0.246556237572</v>
      </c>
      <c r="E1339" s="0" t="n">
        <v>0.24667966861</v>
      </c>
      <c r="F1339" s="0" t="n">
        <v>0.246710526369</v>
      </c>
    </row>
    <row r="1340" customFormat="false" ht="12.8" hidden="false" customHeight="false" outlineLevel="0" collapsed="false">
      <c r="A1340" s="0" t="n">
        <v>200</v>
      </c>
      <c r="B1340" s="0" t="n">
        <v>6.4</v>
      </c>
      <c r="C1340" s="0" t="n">
        <v>0.246768358593</v>
      </c>
      <c r="D1340" s="0" t="n">
        <v>0.246650899148</v>
      </c>
      <c r="E1340" s="0" t="n">
        <v>0.246674391037</v>
      </c>
      <c r="F1340" s="0" t="n">
        <v>0.246650899148</v>
      </c>
    </row>
    <row r="1341" customFormat="false" ht="12.8" hidden="false" customHeight="false" outlineLevel="0" collapsed="false">
      <c r="A1341" s="0" t="n">
        <v>200</v>
      </c>
      <c r="B1341" s="0" t="n">
        <v>6.6</v>
      </c>
      <c r="C1341" s="0" t="n">
        <v>0.2467246457</v>
      </c>
      <c r="D1341" s="0" t="n">
        <v>0.246602409171</v>
      </c>
      <c r="E1341" s="0" t="n">
        <v>0.246626856477</v>
      </c>
      <c r="F1341" s="0" t="n">
        <v>0.246602409171</v>
      </c>
    </row>
    <row r="1342" customFormat="false" ht="12.8" hidden="false" customHeight="false" outlineLevel="0" collapsed="false">
      <c r="A1342" s="0" t="n">
        <v>200</v>
      </c>
      <c r="B1342" s="0" t="n">
        <v>6.6</v>
      </c>
      <c r="C1342" s="0" t="n">
        <v>0.246556237572</v>
      </c>
      <c r="D1342" s="0" t="n">
        <v>0.246556237572</v>
      </c>
      <c r="E1342" s="0" t="n">
        <v>0.246556237572</v>
      </c>
      <c r="F1342" s="0" t="n">
        <v>0.246556237572</v>
      </c>
    </row>
    <row r="1343" customFormat="false" ht="12.8" hidden="false" customHeight="false" outlineLevel="0" collapsed="false">
      <c r="A1343" s="0" t="n">
        <v>200</v>
      </c>
      <c r="B1343" s="0" t="n">
        <v>6.4</v>
      </c>
      <c r="C1343" s="0" t="n">
        <v>0.247185066973</v>
      </c>
      <c r="D1343" s="0" t="n">
        <v>0.246496632858</v>
      </c>
      <c r="E1343" s="0" t="n">
        <v>0.246634319681</v>
      </c>
      <c r="F1343" s="0" t="n">
        <v>0.246496632858</v>
      </c>
    </row>
    <row r="1344" customFormat="false" ht="12.8" hidden="false" customHeight="false" outlineLevel="0" collapsed="false">
      <c r="A1344" s="0" t="n">
        <v>200</v>
      </c>
      <c r="B1344" s="0" t="n">
        <v>7</v>
      </c>
      <c r="C1344" s="0" t="n">
        <v>0.246343205228</v>
      </c>
      <c r="D1344" s="0" t="n">
        <v>0.246230998955</v>
      </c>
      <c r="E1344" s="0" t="n">
        <v>0.246320763973</v>
      </c>
      <c r="F1344" s="0" t="n">
        <v>0.246343205228</v>
      </c>
    </row>
    <row r="1345" customFormat="false" ht="12.8" hidden="false" customHeight="false" outlineLevel="0" collapsed="false">
      <c r="A1345" s="0" t="n">
        <v>200</v>
      </c>
      <c r="B1345" s="0" t="n">
        <v>7</v>
      </c>
      <c r="C1345" s="0" t="n">
        <v>0.246649400004</v>
      </c>
      <c r="D1345" s="0" t="n">
        <v>0.246230998955</v>
      </c>
      <c r="E1345" s="0" t="n">
        <v>0.246314679164</v>
      </c>
      <c r="F1345" s="0" t="n">
        <v>0.246230998955</v>
      </c>
    </row>
    <row r="1346" customFormat="false" ht="12.8" hidden="false" customHeight="false" outlineLevel="0" collapsed="false">
      <c r="A1346" s="0" t="n">
        <v>200</v>
      </c>
      <c r="B1346" s="0" t="n">
        <v>7.1</v>
      </c>
      <c r="C1346" s="0" t="n">
        <v>0.246376431156</v>
      </c>
      <c r="D1346" s="0" t="n">
        <v>0.246230998955</v>
      </c>
      <c r="E1346" s="0" t="n">
        <v>0.246260085395</v>
      </c>
      <c r="F1346" s="0" t="n">
        <v>0.246230998955</v>
      </c>
    </row>
    <row r="1347" customFormat="false" ht="12.8" hidden="false" customHeight="false" outlineLevel="0" collapsed="false">
      <c r="A1347" s="0" t="n">
        <v>250</v>
      </c>
      <c r="B1347" s="0" t="n">
        <v>6.4</v>
      </c>
      <c r="C1347" s="0" t="n">
        <v>0.261571066309</v>
      </c>
      <c r="D1347" s="0" t="n">
        <v>0.246062855514</v>
      </c>
      <c r="E1347" s="0" t="n">
        <v>0.249164497673</v>
      </c>
      <c r="F1347" s="0" t="n">
        <v>0.246062855514</v>
      </c>
    </row>
    <row r="1348" customFormat="false" ht="12.8" hidden="false" customHeight="false" outlineLevel="0" collapsed="false">
      <c r="A1348" s="0" t="n">
        <v>500</v>
      </c>
      <c r="B1348" s="0" t="n">
        <v>5</v>
      </c>
      <c r="C1348" s="0" t="n">
        <v>0.245701411662</v>
      </c>
      <c r="D1348" s="0" t="n">
        <v>0.245302835735</v>
      </c>
      <c r="E1348" s="0" t="n">
        <v>0.245621696477</v>
      </c>
      <c r="F1348" s="0" t="n">
        <v>0.245701411662</v>
      </c>
    </row>
    <row r="1349" customFormat="false" ht="12.8" hidden="false" customHeight="false" outlineLevel="0" collapsed="false">
      <c r="A1349" s="0" t="n">
        <v>80</v>
      </c>
      <c r="B1349" s="0" t="n">
        <v>5</v>
      </c>
      <c r="C1349" s="0" t="n">
        <v>0.245262197232</v>
      </c>
      <c r="D1349" s="0" t="n">
        <v>0.244892042477</v>
      </c>
      <c r="E1349" s="0" t="n">
        <v>0.245188166281</v>
      </c>
      <c r="F1349" s="0" t="n">
        <v>0.245262197232</v>
      </c>
    </row>
    <row r="1350" customFormat="false" ht="12.8" hidden="false" customHeight="false" outlineLevel="0" collapsed="false">
      <c r="A1350" s="0" t="n">
        <v>80</v>
      </c>
      <c r="B1350" s="0" t="n">
        <v>5</v>
      </c>
      <c r="C1350" s="0" t="n">
        <v>0.245262197232</v>
      </c>
      <c r="D1350" s="0" t="n">
        <v>0.244684586351</v>
      </c>
      <c r="E1350" s="0" t="n">
        <v>0.245146675055</v>
      </c>
      <c r="F1350" s="0" t="n">
        <v>0.245262197232</v>
      </c>
    </row>
    <row r="1351" customFormat="false" ht="12.8" hidden="false" customHeight="false" outlineLevel="0" collapsed="false">
      <c r="A1351" s="0" t="n">
        <v>500</v>
      </c>
      <c r="B1351" s="0" t="n">
        <v>5</v>
      </c>
      <c r="C1351" s="0" t="n">
        <v>0.245417581995</v>
      </c>
      <c r="D1351" s="0" t="n">
        <v>0.244571112394</v>
      </c>
      <c r="E1351" s="0" t="n">
        <v>0.244740406314</v>
      </c>
      <c r="F1351" s="0" t="n">
        <v>0.244571112394</v>
      </c>
    </row>
    <row r="1352" customFormat="false" ht="12.8" hidden="false" customHeight="false" outlineLevel="0" collapsed="false">
      <c r="A1352" s="0" t="n">
        <v>80</v>
      </c>
      <c r="B1352" s="0" t="n">
        <v>6.4</v>
      </c>
      <c r="C1352" s="0" t="n">
        <v>0.244608913961</v>
      </c>
      <c r="D1352" s="0" t="n">
        <v>0.244427305996</v>
      </c>
      <c r="E1352" s="0" t="n">
        <v>0.244463627589</v>
      </c>
      <c r="F1352" s="0" t="n">
        <v>0.244427305996</v>
      </c>
    </row>
    <row r="1353" customFormat="false" ht="12.8" hidden="false" customHeight="false" outlineLevel="0" collapsed="false">
      <c r="A1353" s="0" t="n">
        <v>80</v>
      </c>
      <c r="B1353" s="0" t="n">
        <v>6.4</v>
      </c>
      <c r="C1353" s="0" t="n">
        <v>0.244699103304</v>
      </c>
      <c r="D1353" s="0" t="n">
        <v>0.244384555668</v>
      </c>
      <c r="E1353" s="0" t="n">
        <v>0.244447465195</v>
      </c>
      <c r="F1353" s="0" t="n">
        <v>0.244384555668</v>
      </c>
    </row>
    <row r="1354" customFormat="false" ht="12.8" hidden="false" customHeight="false" outlineLevel="0" collapsed="false">
      <c r="A1354" s="0" t="n">
        <v>80</v>
      </c>
      <c r="B1354" s="0" t="n">
        <v>6.6</v>
      </c>
      <c r="C1354" s="0" t="n">
        <v>0.244384555668</v>
      </c>
      <c r="D1354" s="0" t="n">
        <v>0.244384555668</v>
      </c>
      <c r="E1354" s="0" t="n">
        <v>0.244384555668</v>
      </c>
      <c r="F1354" s="0" t="n">
        <v>0.244384555668</v>
      </c>
    </row>
    <row r="1355" customFormat="false" ht="12.8" hidden="false" customHeight="false" outlineLevel="0" collapsed="false">
      <c r="A1355" s="0" t="n">
        <v>80</v>
      </c>
      <c r="B1355" s="0" t="n">
        <v>6.6</v>
      </c>
      <c r="C1355" s="0" t="n">
        <v>0.244384555668</v>
      </c>
      <c r="D1355" s="0" t="n">
        <v>0.244384555668</v>
      </c>
      <c r="E1355" s="0" t="n">
        <v>0.244384555668</v>
      </c>
      <c r="F1355" s="0" t="n">
        <v>0.244384555668</v>
      </c>
    </row>
    <row r="1356" customFormat="false" ht="12.8" hidden="false" customHeight="false" outlineLevel="0" collapsed="false">
      <c r="A1356" s="0" t="n">
        <v>80</v>
      </c>
      <c r="B1356" s="0" t="n">
        <v>7.1</v>
      </c>
      <c r="C1356" s="0" t="n">
        <v>0.244749528888</v>
      </c>
      <c r="D1356" s="0" t="n">
        <v>0.244208980688</v>
      </c>
      <c r="E1356" s="0" t="n">
        <v>0.244317090328</v>
      </c>
      <c r="F1356" s="0" t="n">
        <v>0.244208980688</v>
      </c>
    </row>
    <row r="1357" customFormat="false" ht="12.8" hidden="false" customHeight="false" outlineLevel="0" collapsed="false">
      <c r="A1357" s="0" t="n">
        <v>500</v>
      </c>
      <c r="B1357" s="0" t="n">
        <v>7.1</v>
      </c>
      <c r="C1357" s="0" t="n">
        <v>0.244185603225</v>
      </c>
      <c r="D1357" s="0" t="n">
        <v>0.243404696166</v>
      </c>
      <c r="E1357" s="0" t="n">
        <v>0.244029421813</v>
      </c>
      <c r="F1357" s="0" t="n">
        <v>0.244185603225</v>
      </c>
    </row>
    <row r="1358" customFormat="false" ht="12.8" hidden="false" customHeight="false" outlineLevel="0" collapsed="false">
      <c r="A1358" s="0" t="n">
        <v>76</v>
      </c>
      <c r="B1358" s="0" t="n">
        <v>7.1</v>
      </c>
      <c r="C1358" s="0" t="n">
        <v>0.244123589802</v>
      </c>
      <c r="D1358" s="0" t="n">
        <v>0.243319890372</v>
      </c>
      <c r="E1358" s="0" t="n">
        <v>0.243962849916</v>
      </c>
      <c r="F1358" s="0" t="n">
        <v>0.244123589802</v>
      </c>
    </row>
    <row r="1359" customFormat="false" ht="12.8" hidden="false" customHeight="false" outlineLevel="0" collapsed="false">
      <c r="A1359" s="0" t="n">
        <v>500</v>
      </c>
      <c r="B1359" s="0" t="n">
        <v>7.1</v>
      </c>
      <c r="C1359" s="0" t="n">
        <v>0.244090610894</v>
      </c>
      <c r="D1359" s="0" t="n">
        <v>0.243883326938</v>
      </c>
      <c r="E1359" s="0" t="n">
        <v>0.244049154103</v>
      </c>
      <c r="F1359" s="0" t="n">
        <v>0.244090610894</v>
      </c>
    </row>
    <row r="1360" customFormat="false" ht="12.8" hidden="false" customHeight="false" outlineLevel="0" collapsed="false">
      <c r="A1360" s="0" t="n">
        <v>500</v>
      </c>
      <c r="B1360" s="0" t="n">
        <v>6.4</v>
      </c>
      <c r="C1360" s="0" t="n">
        <v>0.244235444015</v>
      </c>
      <c r="D1360" s="0" t="n">
        <v>0.243972401574</v>
      </c>
      <c r="E1360" s="0" t="n">
        <v>0.244025010062</v>
      </c>
      <c r="F1360" s="0" t="n">
        <v>0.243972401574</v>
      </c>
    </row>
    <row r="1361" customFormat="false" ht="12.8" hidden="false" customHeight="false" outlineLevel="0" collapsed="false">
      <c r="A1361" s="0" t="n">
        <v>500</v>
      </c>
      <c r="B1361" s="0" t="n">
        <v>6.4</v>
      </c>
      <c r="C1361" s="0" t="n">
        <v>0.243972401574</v>
      </c>
      <c r="D1361" s="0" t="n">
        <v>0.243972401574</v>
      </c>
      <c r="E1361" s="0" t="n">
        <v>0.243972401574</v>
      </c>
      <c r="F1361" s="0" t="n">
        <v>0.243972401574</v>
      </c>
    </row>
    <row r="1362" customFormat="false" ht="12.8" hidden="false" customHeight="false" outlineLevel="0" collapsed="false">
      <c r="A1362" s="0" t="n">
        <v>80</v>
      </c>
      <c r="B1362" s="0" t="n">
        <v>7.1</v>
      </c>
      <c r="C1362" s="0" t="n">
        <v>0.243903560127</v>
      </c>
      <c r="D1362" s="0" t="n">
        <v>0.243903560127</v>
      </c>
      <c r="E1362" s="0" t="n">
        <v>0.243903560127</v>
      </c>
      <c r="F1362" s="0" t="n">
        <v>0.243903560127</v>
      </c>
    </row>
    <row r="1363" customFormat="false" ht="12.8" hidden="false" customHeight="false" outlineLevel="0" collapsed="false">
      <c r="A1363" s="0" t="n">
        <v>500</v>
      </c>
      <c r="B1363" s="0" t="n">
        <v>6.6</v>
      </c>
      <c r="C1363" s="0" t="n">
        <v>0.244362943185</v>
      </c>
      <c r="D1363" s="0" t="n">
        <v>0.243726691092</v>
      </c>
      <c r="E1363" s="0" t="n">
        <v>0.24385394151</v>
      </c>
      <c r="F1363" s="0" t="n">
        <v>0.243726691092</v>
      </c>
    </row>
    <row r="1364" customFormat="false" ht="12.8" hidden="false" customHeight="false" outlineLevel="0" collapsed="false">
      <c r="A1364" s="0" t="n">
        <v>500</v>
      </c>
      <c r="B1364" s="0" t="n">
        <v>6.6</v>
      </c>
      <c r="C1364" s="0" t="n">
        <v>0.243915074829</v>
      </c>
      <c r="D1364" s="0" t="n">
        <v>0.243384810934</v>
      </c>
      <c r="E1364" s="0" t="n">
        <v>0.243490863713</v>
      </c>
      <c r="F1364" s="0" t="n">
        <v>0.243384810934</v>
      </c>
    </row>
    <row r="1365" customFormat="false" ht="12.8" hidden="false" customHeight="false" outlineLevel="0" collapsed="false">
      <c r="A1365" s="0" t="n">
        <v>76</v>
      </c>
      <c r="B1365" s="0" t="n">
        <v>6.6</v>
      </c>
      <c r="C1365" s="0" t="n">
        <v>0.243369411914</v>
      </c>
      <c r="D1365" s="0" t="n">
        <v>0.243369411914</v>
      </c>
      <c r="E1365" s="0" t="n">
        <v>0.243369411914</v>
      </c>
      <c r="F1365" s="0" t="n">
        <v>0.243369411914</v>
      </c>
    </row>
    <row r="1366" customFormat="false" ht="12.8" hidden="false" customHeight="false" outlineLevel="0" collapsed="false">
      <c r="A1366" s="0" t="n">
        <v>76</v>
      </c>
      <c r="B1366" s="0" t="n">
        <v>6.6</v>
      </c>
      <c r="C1366" s="0" t="n">
        <v>0.243369411914</v>
      </c>
      <c r="D1366" s="0" t="n">
        <v>0.243369411914</v>
      </c>
      <c r="E1366" s="0" t="n">
        <v>0.243369411914</v>
      </c>
      <c r="F1366" s="0" t="n">
        <v>0.243369411914</v>
      </c>
    </row>
    <row r="1367" customFormat="false" ht="12.8" hidden="false" customHeight="false" outlineLevel="0" collapsed="false">
      <c r="A1367" s="0" t="n">
        <v>300</v>
      </c>
      <c r="B1367" s="0" t="n">
        <v>6.4</v>
      </c>
      <c r="C1367" s="0" t="n">
        <v>0.243185657518</v>
      </c>
      <c r="D1367" s="0" t="n">
        <v>0.243007203402</v>
      </c>
      <c r="E1367" s="0" t="n">
        <v>0.243149966695</v>
      </c>
      <c r="F1367" s="0" t="n">
        <v>0.243185657518</v>
      </c>
    </row>
    <row r="1368" customFormat="false" ht="12.8" hidden="false" customHeight="false" outlineLevel="0" collapsed="false">
      <c r="A1368" s="0" t="n">
        <v>300</v>
      </c>
      <c r="B1368" s="0" t="n">
        <v>6.4</v>
      </c>
      <c r="C1368" s="0" t="n">
        <v>0.243165616575</v>
      </c>
      <c r="D1368" s="0" t="n">
        <v>0.24302724075</v>
      </c>
      <c r="E1368" s="0" t="n">
        <v>0.24313794141</v>
      </c>
      <c r="F1368" s="0" t="n">
        <v>0.243165616575</v>
      </c>
    </row>
    <row r="1369" customFormat="false" ht="12.8" hidden="false" customHeight="false" outlineLevel="0" collapsed="false">
      <c r="A1369" s="0" t="n">
        <v>300</v>
      </c>
      <c r="B1369" s="0" t="n">
        <v>6.4</v>
      </c>
      <c r="C1369" s="0" t="n">
        <v>0.243301069621</v>
      </c>
      <c r="D1369" s="0" t="n">
        <v>0.243007203402</v>
      </c>
      <c r="E1369" s="0" t="n">
        <v>0.243065976646</v>
      </c>
      <c r="F1369" s="0" t="n">
        <v>0.243007203402</v>
      </c>
    </row>
    <row r="1370" customFormat="false" ht="12.8" hidden="false" customHeight="false" outlineLevel="0" collapsed="false">
      <c r="A1370" s="0" t="n">
        <v>76</v>
      </c>
      <c r="B1370" s="0" t="n">
        <v>7.1</v>
      </c>
      <c r="C1370" s="0" t="n">
        <v>0.243811502546</v>
      </c>
      <c r="D1370" s="0" t="n">
        <v>0.242993139986</v>
      </c>
      <c r="E1370" s="0" t="n">
        <v>0.243156812498</v>
      </c>
      <c r="F1370" s="0" t="n">
        <v>0.242993139986</v>
      </c>
    </row>
    <row r="1371" customFormat="false" ht="12.8" hidden="false" customHeight="false" outlineLevel="0" collapsed="false">
      <c r="A1371" s="0" t="n">
        <v>400</v>
      </c>
      <c r="B1371" s="0" t="n">
        <v>5</v>
      </c>
      <c r="C1371" s="0" t="n">
        <v>0.242978631317</v>
      </c>
      <c r="D1371" s="0" t="n">
        <v>0.241892890025</v>
      </c>
      <c r="E1371" s="0" t="n">
        <v>0.242761483059</v>
      </c>
      <c r="F1371" s="0" t="n">
        <v>0.242978631317</v>
      </c>
    </row>
    <row r="1372" customFormat="false" ht="12.8" hidden="false" customHeight="false" outlineLevel="0" collapsed="false">
      <c r="A1372" s="0" t="n">
        <v>300</v>
      </c>
      <c r="B1372" s="0" t="n">
        <v>6.4</v>
      </c>
      <c r="C1372" s="0" t="n">
        <v>0.243007203402</v>
      </c>
      <c r="D1372" s="0" t="n">
        <v>0.242729011819</v>
      </c>
      <c r="E1372" s="0" t="n">
        <v>0.242784650135</v>
      </c>
      <c r="F1372" s="0" t="n">
        <v>0.242729011819</v>
      </c>
    </row>
    <row r="1373" customFormat="false" ht="12.8" hidden="false" customHeight="false" outlineLevel="0" collapsed="false">
      <c r="A1373" s="0" t="n">
        <v>400</v>
      </c>
      <c r="B1373" s="0" t="n">
        <v>5</v>
      </c>
      <c r="C1373" s="0" t="n">
        <v>0.243237796312</v>
      </c>
      <c r="D1373" s="0" t="n">
        <v>0.242698821235</v>
      </c>
      <c r="E1373" s="0" t="n">
        <v>0.242806616251</v>
      </c>
      <c r="F1373" s="0" t="n">
        <v>0.242698821235</v>
      </c>
    </row>
    <row r="1374" customFormat="false" ht="12.8" hidden="false" customHeight="false" outlineLevel="0" collapsed="false">
      <c r="A1374" s="0" t="n">
        <v>76</v>
      </c>
      <c r="B1374" s="0" t="n">
        <v>5</v>
      </c>
      <c r="C1374" s="0" t="n">
        <v>0.242642339122</v>
      </c>
      <c r="D1374" s="0" t="n">
        <v>0.242393170583</v>
      </c>
      <c r="E1374" s="0" t="n">
        <v>0.242443004291</v>
      </c>
      <c r="F1374" s="0" t="n">
        <v>0.242393170583</v>
      </c>
    </row>
    <row r="1375" customFormat="false" ht="12.8" hidden="false" customHeight="false" outlineLevel="0" collapsed="false">
      <c r="A1375" s="0" t="n">
        <v>76</v>
      </c>
      <c r="B1375" s="0" t="n">
        <v>5</v>
      </c>
      <c r="C1375" s="0" t="n">
        <v>0.242393170583</v>
      </c>
      <c r="D1375" s="0" t="n">
        <v>0.242393170583</v>
      </c>
      <c r="E1375" s="0" t="n">
        <v>0.242393170583</v>
      </c>
      <c r="F1375" s="0" t="n">
        <v>0.242393170583</v>
      </c>
    </row>
    <row r="1376" customFormat="false" ht="12.8" hidden="false" customHeight="false" outlineLevel="0" collapsed="false">
      <c r="A1376" s="0" t="n">
        <v>76</v>
      </c>
      <c r="B1376" s="0" t="n">
        <v>6.4</v>
      </c>
      <c r="C1376" s="0" t="n">
        <v>0.242345848139</v>
      </c>
      <c r="D1376" s="0" t="n">
        <v>0.242315347171</v>
      </c>
      <c r="E1376" s="0" t="n">
        <v>0.242321447365</v>
      </c>
      <c r="F1376" s="0" t="n">
        <v>0.242315347171</v>
      </c>
    </row>
    <row r="1377" customFormat="false" ht="12.8" hidden="false" customHeight="false" outlineLevel="0" collapsed="false">
      <c r="A1377" s="0" t="n">
        <v>300</v>
      </c>
      <c r="B1377" s="0" t="n">
        <v>6.6</v>
      </c>
      <c r="C1377" s="0" t="n">
        <v>0.242232408017</v>
      </c>
      <c r="D1377" s="0" t="n">
        <v>0.242232408017</v>
      </c>
      <c r="E1377" s="0" t="n">
        <v>0.242232408017</v>
      </c>
      <c r="F1377" s="0" t="n">
        <v>0.242232408017</v>
      </c>
    </row>
    <row r="1378" customFormat="false" ht="12.8" hidden="false" customHeight="false" outlineLevel="0" collapsed="false">
      <c r="A1378" s="0" t="n">
        <v>300</v>
      </c>
      <c r="B1378" s="0" t="n">
        <v>6.6</v>
      </c>
      <c r="C1378" s="0" t="n">
        <v>0.242232408017</v>
      </c>
      <c r="D1378" s="0" t="n">
        <v>0.242232408017</v>
      </c>
      <c r="E1378" s="0" t="n">
        <v>0.242232408017</v>
      </c>
      <c r="F1378" s="0" t="n">
        <v>0.242232408017</v>
      </c>
    </row>
    <row r="1379" customFormat="false" ht="12.8" hidden="false" customHeight="false" outlineLevel="0" collapsed="false">
      <c r="A1379" s="0" t="n">
        <v>300</v>
      </c>
      <c r="B1379" s="0" t="n">
        <v>6.6</v>
      </c>
      <c r="C1379" s="0" t="n">
        <v>0.242232408017</v>
      </c>
      <c r="D1379" s="0" t="n">
        <v>0.242232408017</v>
      </c>
      <c r="E1379" s="0" t="n">
        <v>0.242232408017</v>
      </c>
      <c r="F1379" s="0" t="n">
        <v>0.242232408017</v>
      </c>
    </row>
    <row r="1380" customFormat="false" ht="12.8" hidden="false" customHeight="false" outlineLevel="0" collapsed="false">
      <c r="A1380" s="0" t="n">
        <v>300</v>
      </c>
      <c r="B1380" s="0" t="n">
        <v>6.6</v>
      </c>
      <c r="C1380" s="0" t="n">
        <v>0.242232408017</v>
      </c>
      <c r="D1380" s="0" t="n">
        <v>0.242232408017</v>
      </c>
      <c r="E1380" s="0" t="n">
        <v>0.242232408017</v>
      </c>
      <c r="F1380" s="0" t="n">
        <v>0.242232408017</v>
      </c>
    </row>
    <row r="1381" customFormat="false" ht="12.8" hidden="false" customHeight="false" outlineLevel="0" collapsed="false">
      <c r="A1381" s="0" t="n">
        <v>76</v>
      </c>
      <c r="B1381" s="0" t="n">
        <v>6.4</v>
      </c>
      <c r="C1381" s="0" t="n">
        <v>0.242721785282</v>
      </c>
      <c r="D1381" s="0" t="n">
        <v>0.242173765636</v>
      </c>
      <c r="E1381" s="0" t="n">
        <v>0.242283369565</v>
      </c>
      <c r="F1381" s="0" t="n">
        <v>0.242173765636</v>
      </c>
    </row>
    <row r="1382" customFormat="false" ht="12.8" hidden="false" customHeight="false" outlineLevel="0" collapsed="false">
      <c r="A1382" s="0" t="n">
        <v>300</v>
      </c>
      <c r="B1382" s="0" t="n">
        <v>7</v>
      </c>
      <c r="C1382" s="0" t="n">
        <v>0.242281389506</v>
      </c>
      <c r="D1382" s="0" t="n">
        <v>0.242128898252</v>
      </c>
      <c r="E1382" s="0" t="n">
        <v>0.242159396503</v>
      </c>
      <c r="F1382" s="0" t="n">
        <v>0.242128898252</v>
      </c>
    </row>
    <row r="1383" customFormat="false" ht="12.8" hidden="false" customHeight="false" outlineLevel="0" collapsed="false">
      <c r="A1383" s="0" t="n">
        <v>300</v>
      </c>
      <c r="B1383" s="0" t="n">
        <v>7</v>
      </c>
      <c r="C1383" s="0" t="n">
        <v>0.241442493778</v>
      </c>
      <c r="D1383" s="0" t="n">
        <v>0.24138911203</v>
      </c>
      <c r="E1383" s="0" t="n">
        <v>0.241431817428</v>
      </c>
      <c r="F1383" s="0" t="n">
        <v>0.241442493778</v>
      </c>
    </row>
    <row r="1384" customFormat="false" ht="12.8" hidden="false" customHeight="false" outlineLevel="0" collapsed="false">
      <c r="A1384" s="0" t="n">
        <v>300</v>
      </c>
      <c r="B1384" s="0" t="n">
        <v>7.1</v>
      </c>
      <c r="C1384" s="0" t="n">
        <v>0.24180651648</v>
      </c>
      <c r="D1384" s="0" t="n">
        <v>0.24138911203</v>
      </c>
      <c r="E1384" s="0" t="n">
        <v>0.24147259292</v>
      </c>
      <c r="F1384" s="0" t="n">
        <v>0.24138911203</v>
      </c>
    </row>
    <row r="1385" customFormat="false" ht="12.8" hidden="false" customHeight="false" outlineLevel="0" collapsed="false">
      <c r="A1385" s="0" t="n">
        <v>300</v>
      </c>
      <c r="B1385" s="0" t="n">
        <v>7.1</v>
      </c>
      <c r="C1385" s="0" t="n">
        <v>0.241674438051</v>
      </c>
      <c r="D1385" s="0" t="n">
        <v>0.24138911203</v>
      </c>
      <c r="E1385" s="0" t="n">
        <v>0.241446177234</v>
      </c>
      <c r="F1385" s="0" t="n">
        <v>0.24138911203</v>
      </c>
    </row>
    <row r="1386" customFormat="false" ht="12.8" hidden="false" customHeight="false" outlineLevel="0" collapsed="false">
      <c r="A1386" s="0" t="n">
        <v>400</v>
      </c>
      <c r="B1386" s="0" t="n">
        <v>6.6</v>
      </c>
      <c r="C1386" s="0" t="n">
        <v>0.24211103092</v>
      </c>
      <c r="D1386" s="0" t="n">
        <v>0.241360353856</v>
      </c>
      <c r="E1386" s="0" t="n">
        <v>0.241510489269</v>
      </c>
      <c r="F1386" s="0" t="n">
        <v>0.241360353856</v>
      </c>
    </row>
    <row r="1387" customFormat="false" ht="12.8" hidden="false" customHeight="false" outlineLevel="0" collapsed="false">
      <c r="A1387" s="0" t="n">
        <v>400</v>
      </c>
      <c r="B1387" s="0" t="n">
        <v>6.4</v>
      </c>
      <c r="C1387" s="0" t="n">
        <v>0.240943582075</v>
      </c>
      <c r="D1387" s="0" t="n">
        <v>0.237852557178</v>
      </c>
      <c r="E1387" s="0" t="n">
        <v>0.240325377096</v>
      </c>
      <c r="F1387" s="0" t="n">
        <v>0.240943582075</v>
      </c>
    </row>
    <row r="1388" customFormat="false" ht="12.8" hidden="false" customHeight="false" outlineLevel="0" collapsed="false">
      <c r="A1388" s="0" t="n">
        <v>71</v>
      </c>
      <c r="B1388" s="0" t="n">
        <v>6.4</v>
      </c>
      <c r="C1388" s="0" t="n">
        <v>0.240690365468</v>
      </c>
      <c r="D1388" s="0" t="n">
        <v>0.240585098568</v>
      </c>
      <c r="E1388" s="0" t="n">
        <v>0.240606151948</v>
      </c>
      <c r="F1388" s="0" t="n">
        <v>0.240585098568</v>
      </c>
    </row>
    <row r="1389" customFormat="false" ht="12.8" hidden="false" customHeight="false" outlineLevel="0" collapsed="false">
      <c r="A1389" s="0" t="n">
        <v>400</v>
      </c>
      <c r="B1389" s="0" t="n">
        <v>7.1</v>
      </c>
      <c r="C1389" s="0" t="n">
        <v>0.241345283262</v>
      </c>
      <c r="D1389" s="0" t="n">
        <v>0.240573103452</v>
      </c>
      <c r="E1389" s="0" t="n">
        <v>0.240727539414</v>
      </c>
      <c r="F1389" s="0" t="n">
        <v>0.240573103452</v>
      </c>
    </row>
    <row r="1390" customFormat="false" ht="12.8" hidden="false" customHeight="false" outlineLevel="0" collapsed="false">
      <c r="A1390" s="0" t="n">
        <v>71</v>
      </c>
      <c r="B1390" s="0" t="n">
        <v>7.1</v>
      </c>
      <c r="C1390" s="0" t="n">
        <v>0.240511820429</v>
      </c>
      <c r="D1390" s="0" t="n">
        <v>0.240258635583</v>
      </c>
      <c r="E1390" s="0" t="n">
        <v>0.24046118346</v>
      </c>
      <c r="F1390" s="0" t="n">
        <v>0.240511820429</v>
      </c>
    </row>
    <row r="1391" customFormat="false" ht="12.8" hidden="false" customHeight="false" outlineLevel="0" collapsed="false">
      <c r="A1391" s="0" t="n">
        <v>71</v>
      </c>
      <c r="B1391" s="0" t="n">
        <v>7.1</v>
      </c>
      <c r="C1391" s="0" t="n">
        <v>0.240258635583</v>
      </c>
      <c r="D1391" s="0" t="n">
        <v>0.240236491946</v>
      </c>
      <c r="E1391" s="0" t="n">
        <v>0.240240920673</v>
      </c>
      <c r="F1391" s="0" t="n">
        <v>0.240236491946</v>
      </c>
    </row>
    <row r="1392" customFormat="false" ht="12.8" hidden="false" customHeight="false" outlineLevel="0" collapsed="false">
      <c r="A1392" s="0" t="n">
        <v>71</v>
      </c>
      <c r="B1392" s="0" t="n">
        <v>6.6</v>
      </c>
      <c r="C1392" s="0" t="n">
        <v>0.239913419888</v>
      </c>
      <c r="D1392" s="0" t="n">
        <v>0.239665630228</v>
      </c>
      <c r="E1392" s="0" t="n">
        <v>0.239863861956</v>
      </c>
      <c r="F1392" s="0" t="n">
        <v>0.239913419888</v>
      </c>
    </row>
    <row r="1393" customFormat="false" ht="12.8" hidden="false" customHeight="false" outlineLevel="0" collapsed="false">
      <c r="A1393" s="0" t="n">
        <v>71</v>
      </c>
      <c r="B1393" s="0" t="n">
        <v>6.6</v>
      </c>
      <c r="C1393" s="0" t="n">
        <v>0.240078351061</v>
      </c>
      <c r="D1393" s="0" t="n">
        <v>0.239648429926</v>
      </c>
      <c r="E1393" s="0" t="n">
        <v>0.239734414153</v>
      </c>
      <c r="F1393" s="0" t="n">
        <v>0.239648429926</v>
      </c>
    </row>
    <row r="1394" customFormat="false" ht="12.8" hidden="false" customHeight="false" outlineLevel="0" collapsed="false">
      <c r="A1394" s="0" t="n">
        <v>71</v>
      </c>
      <c r="B1394" s="0" t="n">
        <v>6.4</v>
      </c>
      <c r="C1394" s="0" t="n">
        <v>0.239904018918</v>
      </c>
      <c r="D1394" s="0" t="n">
        <v>0.239648429926</v>
      </c>
      <c r="E1394" s="0" t="n">
        <v>0.239699547725</v>
      </c>
      <c r="F1394" s="0" t="n">
        <v>0.239648429926</v>
      </c>
    </row>
    <row r="1395" customFormat="false" ht="12.8" hidden="false" customHeight="false" outlineLevel="0" collapsed="false">
      <c r="A1395" s="0" t="n">
        <v>400</v>
      </c>
      <c r="B1395" s="0" t="n">
        <v>7.1</v>
      </c>
      <c r="C1395" s="0" t="n">
        <v>0.241591515514</v>
      </c>
      <c r="D1395" s="0" t="n">
        <v>0.238235869599</v>
      </c>
      <c r="E1395" s="0" t="n">
        <v>0.238906998782</v>
      </c>
      <c r="F1395" s="0" t="n">
        <v>0.238235869599</v>
      </c>
    </row>
    <row r="1396" customFormat="false" ht="12.8" hidden="false" customHeight="false" outlineLevel="0" collapsed="false">
      <c r="A1396" s="0" t="n">
        <v>400</v>
      </c>
      <c r="B1396" s="0" t="n">
        <v>6.6</v>
      </c>
      <c r="C1396" s="0" t="n">
        <v>0.241054846814</v>
      </c>
      <c r="D1396" s="0" t="n">
        <v>0.238235869599</v>
      </c>
      <c r="E1396" s="0" t="n">
        <v>0.238799665042</v>
      </c>
      <c r="F1396" s="0" t="n">
        <v>0.238235869599</v>
      </c>
    </row>
    <row r="1397" customFormat="false" ht="12.8" hidden="false" customHeight="false" outlineLevel="0" collapsed="false">
      <c r="A1397" s="0" t="n">
        <v>400</v>
      </c>
      <c r="B1397" s="0" t="n">
        <v>6.4</v>
      </c>
      <c r="C1397" s="0" t="n">
        <v>0.240741677974</v>
      </c>
      <c r="D1397" s="0" t="n">
        <v>0.237852557178</v>
      </c>
      <c r="E1397" s="0" t="n">
        <v>0.238430381337</v>
      </c>
      <c r="F1397" s="0" t="n">
        <v>0.237852557178</v>
      </c>
    </row>
    <row r="1398" customFormat="false" ht="12.8" hidden="false" customHeight="false" outlineLevel="0" collapsed="false">
      <c r="A1398" s="0" t="n">
        <v>71</v>
      </c>
      <c r="B1398" s="0" t="n">
        <v>5</v>
      </c>
      <c r="C1398" s="0" t="n">
        <v>0.237743726545</v>
      </c>
      <c r="D1398" s="0" t="n">
        <v>0.237067146178</v>
      </c>
      <c r="E1398" s="0" t="n">
        <v>0.237202462251</v>
      </c>
      <c r="F1398" s="0" t="n">
        <v>0.237067146178</v>
      </c>
    </row>
    <row r="1399" customFormat="false" ht="12.8" hidden="false" customHeight="false" outlineLevel="0" collapsed="false">
      <c r="A1399" s="0" t="n">
        <v>71</v>
      </c>
      <c r="B1399" s="0" t="n">
        <v>5</v>
      </c>
      <c r="C1399" s="0" t="n">
        <v>0.237067146178</v>
      </c>
      <c r="D1399" s="0" t="n">
        <v>0.237067146178</v>
      </c>
      <c r="E1399" s="0" t="n">
        <v>0.237067146178</v>
      </c>
      <c r="F1399" s="0" t="n">
        <v>0.237067146178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6.7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250</v>
      </c>
      <c r="B2" s="0" t="n">
        <v>1.1</v>
      </c>
      <c r="C2" s="0" t="n">
        <v>0.268484512885</v>
      </c>
      <c r="D2" s="0" t="n">
        <v>0.268484512885</v>
      </c>
      <c r="E2" s="0" t="n">
        <v>0.268484512885</v>
      </c>
      <c r="F2" s="0" t="n">
        <v>0.268484512885</v>
      </c>
    </row>
    <row r="3" customFormat="false" ht="12.8" hidden="false" customHeight="false" outlineLevel="0" collapsed="false">
      <c r="A3" s="0" t="n">
        <v>250</v>
      </c>
      <c r="B3" s="0" t="n">
        <v>1.1</v>
      </c>
      <c r="C3" s="0" t="n">
        <v>0.268484512885</v>
      </c>
      <c r="D3" s="0" t="n">
        <v>0.268484512885</v>
      </c>
      <c r="E3" s="0" t="n">
        <v>0.268484512885</v>
      </c>
      <c r="F3" s="0" t="n">
        <v>0.268484512885</v>
      </c>
    </row>
    <row r="4" customFormat="false" ht="12.8" hidden="false" customHeight="false" outlineLevel="0" collapsed="false">
      <c r="A4" s="0" t="n">
        <v>200</v>
      </c>
      <c r="B4" s="0" t="n">
        <v>1.1</v>
      </c>
      <c r="C4" s="0" t="n">
        <v>0.265328663373</v>
      </c>
      <c r="D4" s="0" t="n">
        <v>0.265328663373</v>
      </c>
      <c r="E4" s="0" t="n">
        <v>0.265328663373</v>
      </c>
      <c r="F4" s="0" t="n">
        <v>0.265328663373</v>
      </c>
    </row>
    <row r="5" customFormat="false" ht="12.8" hidden="false" customHeight="false" outlineLevel="0" collapsed="false">
      <c r="A5" s="0" t="n">
        <v>200</v>
      </c>
      <c r="B5" s="0" t="n">
        <v>1.1</v>
      </c>
      <c r="C5" s="0" t="n">
        <v>0.265328663373</v>
      </c>
      <c r="D5" s="0" t="n">
        <v>0.265328663373</v>
      </c>
      <c r="E5" s="0" t="n">
        <v>0.265328663373</v>
      </c>
      <c r="F5" s="0" t="n">
        <v>0.265328663373</v>
      </c>
    </row>
    <row r="6" customFormat="false" ht="12.8" hidden="false" customHeight="false" outlineLevel="0" collapsed="false">
      <c r="A6" s="0" t="n">
        <v>400</v>
      </c>
      <c r="B6" s="0" t="n">
        <v>10</v>
      </c>
      <c r="C6" s="0" t="n">
        <v>0.263471119214</v>
      </c>
      <c r="D6" s="0" t="n">
        <v>0.263471119214</v>
      </c>
      <c r="E6" s="0" t="n">
        <v>0.263471119214</v>
      </c>
      <c r="F6" s="0" t="n">
        <v>0.263471119214</v>
      </c>
    </row>
    <row r="7" customFormat="false" ht="12.8" hidden="false" customHeight="false" outlineLevel="0" collapsed="false">
      <c r="A7" s="0" t="n">
        <v>500</v>
      </c>
      <c r="B7" s="0" t="n">
        <v>10</v>
      </c>
      <c r="C7" s="0" t="n">
        <v>0.263033758688</v>
      </c>
      <c r="D7" s="0" t="n">
        <v>0.263033758688</v>
      </c>
      <c r="E7" s="0" t="n">
        <v>0.263033758688</v>
      </c>
      <c r="F7" s="0" t="n">
        <v>0.263033758688</v>
      </c>
    </row>
    <row r="8" customFormat="false" ht="12.8" hidden="false" customHeight="false" outlineLevel="0" collapsed="false">
      <c r="A8" s="0" t="n">
        <v>600</v>
      </c>
      <c r="B8" s="0" t="n">
        <v>10</v>
      </c>
      <c r="C8" s="0" t="n">
        <v>0.262900212789</v>
      </c>
      <c r="D8" s="0" t="n">
        <v>0.262900212789</v>
      </c>
      <c r="E8" s="0" t="n">
        <v>0.262900212789</v>
      </c>
      <c r="F8" s="0" t="n">
        <v>0.262900212789</v>
      </c>
    </row>
    <row r="9" customFormat="false" ht="12.8" hidden="false" customHeight="false" outlineLevel="0" collapsed="false">
      <c r="A9" s="0" t="n">
        <v>170</v>
      </c>
      <c r="B9" s="0" t="n">
        <v>1.1</v>
      </c>
      <c r="C9" s="0" t="n">
        <v>0.2618931171</v>
      </c>
      <c r="D9" s="0" t="n">
        <v>0.2618931171</v>
      </c>
      <c r="E9" s="0" t="n">
        <v>0.2618931171</v>
      </c>
      <c r="F9" s="0" t="n">
        <v>0.2618931171</v>
      </c>
    </row>
    <row r="10" customFormat="false" ht="12.8" hidden="false" customHeight="false" outlineLevel="0" collapsed="false">
      <c r="A10" s="0" t="n">
        <v>170</v>
      </c>
      <c r="B10" s="0" t="n">
        <v>1.1</v>
      </c>
      <c r="C10" s="0" t="n">
        <v>0.2618931171</v>
      </c>
      <c r="D10" s="0" t="n">
        <v>0.2618931171</v>
      </c>
      <c r="E10" s="0" t="n">
        <v>0.2618931171</v>
      </c>
      <c r="F10" s="0" t="n">
        <v>0.2618931171</v>
      </c>
    </row>
    <row r="11" customFormat="false" ht="12.8" hidden="false" customHeight="false" outlineLevel="0" collapsed="false">
      <c r="A11" s="0" t="n">
        <v>170</v>
      </c>
      <c r="B11" s="0" t="n">
        <v>10.2</v>
      </c>
      <c r="C11" s="0" t="n">
        <v>0.261551607492</v>
      </c>
      <c r="D11" s="0" t="n">
        <v>0.261551607492</v>
      </c>
      <c r="E11" s="0" t="n">
        <v>0.261551607492</v>
      </c>
      <c r="F11" s="0" t="n">
        <v>0.261551607492</v>
      </c>
    </row>
    <row r="12" customFormat="false" ht="12.8" hidden="false" customHeight="false" outlineLevel="0" collapsed="false">
      <c r="A12" s="0" t="n">
        <v>170</v>
      </c>
      <c r="B12" s="0" t="n">
        <v>10.2</v>
      </c>
      <c r="C12" s="0" t="n">
        <v>0.261551607492</v>
      </c>
      <c r="D12" s="0" t="n">
        <v>0.261551607492</v>
      </c>
      <c r="E12" s="0" t="n">
        <v>0.261551607492</v>
      </c>
      <c r="F12" s="0" t="n">
        <v>0.261551607492</v>
      </c>
    </row>
    <row r="13" customFormat="false" ht="12.8" hidden="false" customHeight="false" outlineLevel="0" collapsed="false">
      <c r="A13" s="0" t="n">
        <v>200</v>
      </c>
      <c r="B13" s="0" t="n">
        <v>10.8</v>
      </c>
      <c r="C13" s="0" t="n">
        <v>0.260909817447</v>
      </c>
      <c r="D13" s="0" t="n">
        <v>0.259569750388</v>
      </c>
      <c r="E13" s="0" t="n">
        <v>0.260641804036</v>
      </c>
      <c r="F13" s="0" t="n">
        <v>0.260909817447</v>
      </c>
    </row>
    <row r="14" customFormat="false" ht="12.8" hidden="false" customHeight="false" outlineLevel="0" collapsed="false">
      <c r="A14" s="0" t="n">
        <v>200</v>
      </c>
      <c r="B14" s="0" t="n">
        <v>11</v>
      </c>
      <c r="C14" s="0" t="n">
        <v>0.260909817447</v>
      </c>
      <c r="D14" s="0" t="n">
        <v>0.259569750388</v>
      </c>
      <c r="E14" s="0" t="n">
        <v>0.260641804036</v>
      </c>
      <c r="F14" s="0" t="n">
        <v>0.260909817447</v>
      </c>
    </row>
    <row r="15" customFormat="false" ht="12.8" hidden="false" customHeight="false" outlineLevel="0" collapsed="false">
      <c r="A15" s="0" t="n">
        <v>200</v>
      </c>
      <c r="B15" s="0" t="n">
        <v>7</v>
      </c>
      <c r="C15" s="0" t="n">
        <v>0.260313650883</v>
      </c>
      <c r="D15" s="0" t="n">
        <v>0.258231060401</v>
      </c>
      <c r="E15" s="0" t="n">
        <v>0.259897132786</v>
      </c>
      <c r="F15" s="0" t="n">
        <v>0.260313650883</v>
      </c>
    </row>
    <row r="16" customFormat="false" ht="12.8" hidden="false" customHeight="false" outlineLevel="0" collapsed="false">
      <c r="A16" s="0" t="n">
        <v>200</v>
      </c>
      <c r="B16" s="0" t="n">
        <v>7.2</v>
      </c>
      <c r="C16" s="0" t="n">
        <v>0.260313650883</v>
      </c>
      <c r="D16" s="0" t="n">
        <v>0.258231060401</v>
      </c>
      <c r="E16" s="0" t="n">
        <v>0.259897132786</v>
      </c>
      <c r="F16" s="0" t="n">
        <v>0.260313650883</v>
      </c>
    </row>
    <row r="17" customFormat="false" ht="12.8" hidden="false" customHeight="false" outlineLevel="0" collapsed="false">
      <c r="A17" s="0" t="n">
        <v>200</v>
      </c>
      <c r="B17" s="0" t="n">
        <v>7.4</v>
      </c>
      <c r="C17" s="0" t="n">
        <v>0.260313650883</v>
      </c>
      <c r="D17" s="0" t="n">
        <v>0.258975184935</v>
      </c>
      <c r="E17" s="0" t="n">
        <v>0.260045957693</v>
      </c>
      <c r="F17" s="0" t="n">
        <v>0.260313650883</v>
      </c>
    </row>
    <row r="18" customFormat="false" ht="12.8" hidden="false" customHeight="false" outlineLevel="0" collapsed="false">
      <c r="A18" s="0" t="n">
        <v>200</v>
      </c>
      <c r="B18" s="0" t="n">
        <v>9</v>
      </c>
      <c r="C18" s="0" t="n">
        <v>0.260313650883</v>
      </c>
      <c r="D18" s="0" t="n">
        <v>0.260313650883</v>
      </c>
      <c r="E18" s="0" t="n">
        <v>0.260313650883</v>
      </c>
      <c r="F18" s="0" t="n">
        <v>0.260313650883</v>
      </c>
    </row>
    <row r="19" customFormat="false" ht="12.8" hidden="false" customHeight="false" outlineLevel="0" collapsed="false">
      <c r="A19" s="0" t="n">
        <v>200</v>
      </c>
      <c r="B19" s="0" t="n">
        <v>10.2</v>
      </c>
      <c r="C19" s="0" t="n">
        <v>0.260313650883</v>
      </c>
      <c r="D19" s="0" t="n">
        <v>0.260313650883</v>
      </c>
      <c r="E19" s="0" t="n">
        <v>0.260313650883</v>
      </c>
      <c r="F19" s="0" t="n">
        <v>0.260313650883</v>
      </c>
    </row>
    <row r="20" customFormat="false" ht="12.8" hidden="false" customHeight="false" outlineLevel="0" collapsed="false">
      <c r="A20" s="0" t="n">
        <v>200</v>
      </c>
      <c r="B20" s="0" t="n">
        <v>10.6</v>
      </c>
      <c r="C20" s="0" t="n">
        <v>0.260313650883</v>
      </c>
      <c r="D20" s="0" t="n">
        <v>0.260313650883</v>
      </c>
      <c r="E20" s="0" t="n">
        <v>0.260313650883</v>
      </c>
      <c r="F20" s="0" t="n">
        <v>0.260313650883</v>
      </c>
    </row>
    <row r="21" customFormat="false" ht="12.8" hidden="false" customHeight="false" outlineLevel="0" collapsed="false">
      <c r="A21" s="0" t="n">
        <v>200</v>
      </c>
      <c r="B21" s="0" t="n">
        <v>11</v>
      </c>
      <c r="C21" s="0" t="n">
        <v>0.260313650883</v>
      </c>
      <c r="D21" s="0" t="n">
        <v>0.259569750388</v>
      </c>
      <c r="E21" s="0" t="n">
        <v>0.260164870784</v>
      </c>
      <c r="F21" s="0" t="n">
        <v>0.260313650883</v>
      </c>
    </row>
    <row r="22" customFormat="false" ht="12.8" hidden="false" customHeight="false" outlineLevel="0" collapsed="false">
      <c r="A22" s="0" t="n">
        <v>200</v>
      </c>
      <c r="B22" s="0" t="n">
        <v>5</v>
      </c>
      <c r="C22" s="0" t="n">
        <v>0.260313650883</v>
      </c>
      <c r="D22" s="0" t="n">
        <v>0.258975184935</v>
      </c>
      <c r="E22" s="0" t="n">
        <v>0.260045957693</v>
      </c>
      <c r="F22" s="0" t="n">
        <v>0.260313650883</v>
      </c>
    </row>
    <row r="23" customFormat="false" ht="12.8" hidden="false" customHeight="false" outlineLevel="0" collapsed="false">
      <c r="A23" s="0" t="n">
        <v>200</v>
      </c>
      <c r="B23" s="0" t="n">
        <v>7.6</v>
      </c>
      <c r="C23" s="0" t="n">
        <v>0.260313650883</v>
      </c>
      <c r="D23" s="0" t="n">
        <v>0.258975184935</v>
      </c>
      <c r="E23" s="0" t="n">
        <v>0.260045957693</v>
      </c>
      <c r="F23" s="0" t="n">
        <v>0.260313650883</v>
      </c>
    </row>
    <row r="24" customFormat="false" ht="12.8" hidden="false" customHeight="false" outlineLevel="0" collapsed="false">
      <c r="A24" s="0" t="n">
        <v>200</v>
      </c>
      <c r="B24" s="0" t="n">
        <v>10</v>
      </c>
      <c r="C24" s="0" t="n">
        <v>0.260313650883</v>
      </c>
      <c r="D24" s="0" t="n">
        <v>0.258975184935</v>
      </c>
      <c r="E24" s="0" t="n">
        <v>0.260045957693</v>
      </c>
      <c r="F24" s="0" t="n">
        <v>0.260313650883</v>
      </c>
    </row>
    <row r="25" customFormat="false" ht="12.8" hidden="false" customHeight="false" outlineLevel="0" collapsed="false">
      <c r="A25" s="0" t="n">
        <v>200</v>
      </c>
      <c r="B25" s="0" t="n">
        <v>10.8</v>
      </c>
      <c r="C25" s="0" t="n">
        <v>0.259569750388</v>
      </c>
      <c r="D25" s="0" t="n">
        <v>0.259569750388</v>
      </c>
      <c r="E25" s="0" t="n">
        <v>0.259569750388</v>
      </c>
      <c r="F25" s="0" t="n">
        <v>0.259569750388</v>
      </c>
    </row>
    <row r="26" customFormat="false" ht="12.8" hidden="false" customHeight="false" outlineLevel="0" collapsed="false">
      <c r="A26" s="0" t="n">
        <v>190</v>
      </c>
      <c r="B26" s="0" t="n">
        <v>3.5</v>
      </c>
      <c r="C26" s="0" t="n">
        <v>0.259540383798</v>
      </c>
      <c r="D26" s="0" t="n">
        <v>0.259540383798</v>
      </c>
      <c r="E26" s="0" t="n">
        <v>0.259540383798</v>
      </c>
      <c r="F26" s="0" t="n">
        <v>0.259540383798</v>
      </c>
    </row>
    <row r="27" customFormat="false" ht="12.8" hidden="false" customHeight="false" outlineLevel="0" collapsed="false">
      <c r="A27" s="0" t="n">
        <v>190</v>
      </c>
      <c r="B27" s="0" t="n">
        <v>4</v>
      </c>
      <c r="C27" s="0" t="n">
        <v>0.259540383798</v>
      </c>
      <c r="D27" s="0" t="n">
        <v>0.259540383798</v>
      </c>
      <c r="E27" s="0" t="n">
        <v>0.259540383798</v>
      </c>
      <c r="F27" s="0" t="n">
        <v>0.259540383798</v>
      </c>
    </row>
    <row r="28" customFormat="false" ht="12.8" hidden="false" customHeight="false" outlineLevel="0" collapsed="false">
      <c r="A28" s="0" t="n">
        <v>190</v>
      </c>
      <c r="B28" s="0" t="n">
        <v>4.5</v>
      </c>
      <c r="C28" s="0" t="n">
        <v>0.259540383798</v>
      </c>
      <c r="D28" s="0" t="n">
        <v>0.259540383798</v>
      </c>
      <c r="E28" s="0" t="n">
        <v>0.259540383798</v>
      </c>
      <c r="F28" s="0" t="n">
        <v>0.259540383798</v>
      </c>
    </row>
    <row r="29" customFormat="false" ht="12.8" hidden="false" customHeight="false" outlineLevel="0" collapsed="false">
      <c r="A29" s="0" t="n">
        <v>190</v>
      </c>
      <c r="B29" s="0" t="n">
        <v>5</v>
      </c>
      <c r="C29" s="0" t="n">
        <v>0.259540383798</v>
      </c>
      <c r="D29" s="0" t="n">
        <v>0.259540383798</v>
      </c>
      <c r="E29" s="0" t="n">
        <v>0.259540383798</v>
      </c>
      <c r="F29" s="0" t="n">
        <v>0.259540383798</v>
      </c>
    </row>
    <row r="30" customFormat="false" ht="12.8" hidden="false" customHeight="false" outlineLevel="0" collapsed="false">
      <c r="A30" s="0" t="n">
        <v>190</v>
      </c>
      <c r="B30" s="0" t="n">
        <v>5.5</v>
      </c>
      <c r="C30" s="0" t="n">
        <v>0.259540383798</v>
      </c>
      <c r="D30" s="0" t="n">
        <v>0.259540383798</v>
      </c>
      <c r="E30" s="0" t="n">
        <v>0.259540383798</v>
      </c>
      <c r="F30" s="0" t="n">
        <v>0.259540383798</v>
      </c>
    </row>
    <row r="31" customFormat="false" ht="12.8" hidden="false" customHeight="false" outlineLevel="0" collapsed="false">
      <c r="A31" s="0" t="n">
        <v>190</v>
      </c>
      <c r="B31" s="0" t="n">
        <v>6.2</v>
      </c>
      <c r="C31" s="0" t="n">
        <v>0.259540383798</v>
      </c>
      <c r="D31" s="0" t="n">
        <v>0.259540383798</v>
      </c>
      <c r="E31" s="0" t="n">
        <v>0.259540383798</v>
      </c>
      <c r="F31" s="0" t="n">
        <v>0.259540383798</v>
      </c>
    </row>
    <row r="32" customFormat="false" ht="12.8" hidden="false" customHeight="false" outlineLevel="0" collapsed="false">
      <c r="A32" s="0" t="n">
        <v>190</v>
      </c>
      <c r="B32" s="0" t="n">
        <v>6.3</v>
      </c>
      <c r="C32" s="0" t="n">
        <v>0.259540383798</v>
      </c>
      <c r="D32" s="0" t="n">
        <v>0.259540383798</v>
      </c>
      <c r="E32" s="0" t="n">
        <v>0.259540383798</v>
      </c>
      <c r="F32" s="0" t="n">
        <v>0.259540383798</v>
      </c>
    </row>
    <row r="33" customFormat="false" ht="12.8" hidden="false" customHeight="false" outlineLevel="0" collapsed="false">
      <c r="A33" s="0" t="n">
        <v>190</v>
      </c>
      <c r="B33" s="0" t="n">
        <v>6.4</v>
      </c>
      <c r="C33" s="0" t="n">
        <v>0.259540383798</v>
      </c>
      <c r="D33" s="0" t="n">
        <v>0.259540383798</v>
      </c>
      <c r="E33" s="0" t="n">
        <v>0.259540383798</v>
      </c>
      <c r="F33" s="0" t="n">
        <v>0.259540383798</v>
      </c>
    </row>
    <row r="34" customFormat="false" ht="12.8" hidden="false" customHeight="false" outlineLevel="0" collapsed="false">
      <c r="A34" s="0" t="n">
        <v>190</v>
      </c>
      <c r="B34" s="0" t="n">
        <v>6.5</v>
      </c>
      <c r="C34" s="0" t="n">
        <v>0.259540383798</v>
      </c>
      <c r="D34" s="0" t="n">
        <v>0.259540383798</v>
      </c>
      <c r="E34" s="0" t="n">
        <v>0.259540383798</v>
      </c>
      <c r="F34" s="0" t="n">
        <v>0.259540383798</v>
      </c>
    </row>
    <row r="35" customFormat="false" ht="12.8" hidden="false" customHeight="false" outlineLevel="0" collapsed="false">
      <c r="A35" s="0" t="n">
        <v>190</v>
      </c>
      <c r="B35" s="0" t="n">
        <v>6.6</v>
      </c>
      <c r="C35" s="0" t="n">
        <v>0.259540383798</v>
      </c>
      <c r="D35" s="0" t="n">
        <v>0.259540383798</v>
      </c>
      <c r="E35" s="0" t="n">
        <v>0.259540383798</v>
      </c>
      <c r="F35" s="0" t="n">
        <v>0.259540383798</v>
      </c>
    </row>
    <row r="36" customFormat="false" ht="12.8" hidden="false" customHeight="false" outlineLevel="0" collapsed="false">
      <c r="A36" s="0" t="n">
        <v>190</v>
      </c>
      <c r="B36" s="0" t="n">
        <v>6.8</v>
      </c>
      <c r="C36" s="0" t="n">
        <v>0.259540383798</v>
      </c>
      <c r="D36" s="0" t="n">
        <v>0.259540383798</v>
      </c>
      <c r="E36" s="0" t="n">
        <v>0.259540383798</v>
      </c>
      <c r="F36" s="0" t="n">
        <v>0.259540383798</v>
      </c>
    </row>
    <row r="37" customFormat="false" ht="12.8" hidden="false" customHeight="false" outlineLevel="0" collapsed="false">
      <c r="A37" s="0" t="n">
        <v>190</v>
      </c>
      <c r="B37" s="0" t="n">
        <v>7</v>
      </c>
      <c r="C37" s="0" t="n">
        <v>0.259540383798</v>
      </c>
      <c r="D37" s="0" t="n">
        <v>0.259540383798</v>
      </c>
      <c r="E37" s="0" t="n">
        <v>0.259540383798</v>
      </c>
      <c r="F37" s="0" t="n">
        <v>0.259540383798</v>
      </c>
    </row>
    <row r="38" customFormat="false" ht="12.8" hidden="false" customHeight="false" outlineLevel="0" collapsed="false">
      <c r="A38" s="0" t="n">
        <v>190</v>
      </c>
      <c r="B38" s="0" t="n">
        <v>7.1</v>
      </c>
      <c r="C38" s="0" t="n">
        <v>0.259540383798</v>
      </c>
      <c r="D38" s="0" t="n">
        <v>0.259540383798</v>
      </c>
      <c r="E38" s="0" t="n">
        <v>0.259540383798</v>
      </c>
      <c r="F38" s="0" t="n">
        <v>0.259540383798</v>
      </c>
    </row>
    <row r="39" customFormat="false" ht="12.8" hidden="false" customHeight="false" outlineLevel="0" collapsed="false">
      <c r="A39" s="0" t="n">
        <v>190</v>
      </c>
      <c r="B39" s="0" t="n">
        <v>7.2</v>
      </c>
      <c r="C39" s="0" t="n">
        <v>0.259540383798</v>
      </c>
      <c r="D39" s="0" t="n">
        <v>0.259540383798</v>
      </c>
      <c r="E39" s="0" t="n">
        <v>0.259540383798</v>
      </c>
      <c r="F39" s="0" t="n">
        <v>0.259540383798</v>
      </c>
    </row>
    <row r="40" customFormat="false" ht="12.8" hidden="false" customHeight="false" outlineLevel="0" collapsed="false">
      <c r="A40" s="0" t="n">
        <v>190</v>
      </c>
      <c r="B40" s="0" t="n">
        <v>7.4</v>
      </c>
      <c r="C40" s="0" t="n">
        <v>0.259540383798</v>
      </c>
      <c r="D40" s="0" t="n">
        <v>0.259540383798</v>
      </c>
      <c r="E40" s="0" t="n">
        <v>0.259540383798</v>
      </c>
      <c r="F40" s="0" t="n">
        <v>0.259540383798</v>
      </c>
    </row>
    <row r="41" customFormat="false" ht="12.8" hidden="false" customHeight="false" outlineLevel="0" collapsed="false">
      <c r="A41" s="0" t="n">
        <v>190</v>
      </c>
      <c r="B41" s="0" t="n">
        <v>7.6</v>
      </c>
      <c r="C41" s="0" t="n">
        <v>0.259540383798</v>
      </c>
      <c r="D41" s="0" t="n">
        <v>0.259540383798</v>
      </c>
      <c r="E41" s="0" t="n">
        <v>0.259540383798</v>
      </c>
      <c r="F41" s="0" t="n">
        <v>0.259540383798</v>
      </c>
    </row>
    <row r="42" customFormat="false" ht="12.8" hidden="false" customHeight="false" outlineLevel="0" collapsed="false">
      <c r="A42" s="0" t="n">
        <v>190</v>
      </c>
      <c r="B42" s="0" t="n">
        <v>7.8</v>
      </c>
      <c r="C42" s="0" t="n">
        <v>0.259540383798</v>
      </c>
      <c r="D42" s="0" t="n">
        <v>0.259540383798</v>
      </c>
      <c r="E42" s="0" t="n">
        <v>0.259540383798</v>
      </c>
      <c r="F42" s="0" t="n">
        <v>0.259540383798</v>
      </c>
    </row>
    <row r="43" customFormat="false" ht="12.8" hidden="false" customHeight="false" outlineLevel="0" collapsed="false">
      <c r="A43" s="0" t="n">
        <v>190</v>
      </c>
      <c r="B43" s="0" t="n">
        <v>9</v>
      </c>
      <c r="C43" s="0" t="n">
        <v>0.259540383798</v>
      </c>
      <c r="D43" s="0" t="n">
        <v>0.259540383798</v>
      </c>
      <c r="E43" s="0" t="n">
        <v>0.259540383798</v>
      </c>
      <c r="F43" s="0" t="n">
        <v>0.259540383798</v>
      </c>
    </row>
    <row r="44" customFormat="false" ht="12.8" hidden="false" customHeight="false" outlineLevel="0" collapsed="false">
      <c r="A44" s="0" t="n">
        <v>190</v>
      </c>
      <c r="B44" s="0" t="n">
        <v>9.2</v>
      </c>
      <c r="C44" s="0" t="n">
        <v>0.259540383798</v>
      </c>
      <c r="D44" s="0" t="n">
        <v>0.259540383798</v>
      </c>
      <c r="E44" s="0" t="n">
        <v>0.259540383798</v>
      </c>
      <c r="F44" s="0" t="n">
        <v>0.259540383798</v>
      </c>
    </row>
    <row r="45" customFormat="false" ht="12.8" hidden="false" customHeight="false" outlineLevel="0" collapsed="false">
      <c r="A45" s="0" t="n">
        <v>190</v>
      </c>
      <c r="B45" s="0" t="n">
        <v>9.4</v>
      </c>
      <c r="C45" s="0" t="n">
        <v>0.259540383798</v>
      </c>
      <c r="D45" s="0" t="n">
        <v>0.259540383798</v>
      </c>
      <c r="E45" s="0" t="n">
        <v>0.259540383798</v>
      </c>
      <c r="F45" s="0" t="n">
        <v>0.259540383798</v>
      </c>
    </row>
    <row r="46" customFormat="false" ht="12.8" hidden="false" customHeight="false" outlineLevel="0" collapsed="false">
      <c r="A46" s="0" t="n">
        <v>190</v>
      </c>
      <c r="B46" s="0" t="n">
        <v>9.6</v>
      </c>
      <c r="C46" s="0" t="n">
        <v>0.259540383798</v>
      </c>
      <c r="D46" s="0" t="n">
        <v>0.259540383798</v>
      </c>
      <c r="E46" s="0" t="n">
        <v>0.259540383798</v>
      </c>
      <c r="F46" s="0" t="n">
        <v>0.259540383798</v>
      </c>
    </row>
    <row r="47" customFormat="false" ht="12.8" hidden="false" customHeight="false" outlineLevel="0" collapsed="false">
      <c r="A47" s="0" t="n">
        <v>190</v>
      </c>
      <c r="B47" s="0" t="n">
        <v>9.9</v>
      </c>
      <c r="C47" s="0" t="n">
        <v>0.259540383798</v>
      </c>
      <c r="D47" s="0" t="n">
        <v>0.259540383798</v>
      </c>
      <c r="E47" s="0" t="n">
        <v>0.259540383798</v>
      </c>
      <c r="F47" s="0" t="n">
        <v>0.259540383798</v>
      </c>
    </row>
    <row r="48" customFormat="false" ht="12.8" hidden="false" customHeight="false" outlineLevel="0" collapsed="false">
      <c r="A48" s="0" t="n">
        <v>190</v>
      </c>
      <c r="B48" s="0" t="n">
        <v>10</v>
      </c>
      <c r="C48" s="0" t="n">
        <v>0.259540383798</v>
      </c>
      <c r="D48" s="0" t="n">
        <v>0.259540383798</v>
      </c>
      <c r="E48" s="0" t="n">
        <v>0.259540383798</v>
      </c>
      <c r="F48" s="0" t="n">
        <v>0.259540383798</v>
      </c>
    </row>
    <row r="49" customFormat="false" ht="12.8" hidden="false" customHeight="false" outlineLevel="0" collapsed="false">
      <c r="A49" s="0" t="n">
        <v>190</v>
      </c>
      <c r="B49" s="0" t="n">
        <v>10.1</v>
      </c>
      <c r="C49" s="0" t="n">
        <v>0.259540383798</v>
      </c>
      <c r="D49" s="0" t="n">
        <v>0.259540383798</v>
      </c>
      <c r="E49" s="0" t="n">
        <v>0.259540383798</v>
      </c>
      <c r="F49" s="0" t="n">
        <v>0.259540383798</v>
      </c>
    </row>
    <row r="50" customFormat="false" ht="12.8" hidden="false" customHeight="false" outlineLevel="0" collapsed="false">
      <c r="A50" s="0" t="n">
        <v>190</v>
      </c>
      <c r="B50" s="0" t="n">
        <v>10.2</v>
      </c>
      <c r="C50" s="0" t="n">
        <v>0.259540383798</v>
      </c>
      <c r="D50" s="0" t="n">
        <v>0.259540383798</v>
      </c>
      <c r="E50" s="0" t="n">
        <v>0.259540383798</v>
      </c>
      <c r="F50" s="0" t="n">
        <v>0.259540383798</v>
      </c>
    </row>
    <row r="51" customFormat="false" ht="12.8" hidden="false" customHeight="false" outlineLevel="0" collapsed="false">
      <c r="A51" s="0" t="n">
        <v>190</v>
      </c>
      <c r="B51" s="0" t="n">
        <v>10.4</v>
      </c>
      <c r="C51" s="0" t="n">
        <v>0.259540383798</v>
      </c>
      <c r="D51" s="0" t="n">
        <v>0.259540383798</v>
      </c>
      <c r="E51" s="0" t="n">
        <v>0.259540383798</v>
      </c>
      <c r="F51" s="0" t="n">
        <v>0.259540383798</v>
      </c>
    </row>
    <row r="52" customFormat="false" ht="12.8" hidden="false" customHeight="false" outlineLevel="0" collapsed="false">
      <c r="A52" s="0" t="n">
        <v>190</v>
      </c>
      <c r="B52" s="0" t="n">
        <v>10.6</v>
      </c>
      <c r="C52" s="0" t="n">
        <v>0.259540383798</v>
      </c>
      <c r="D52" s="0" t="n">
        <v>0.259540383798</v>
      </c>
      <c r="E52" s="0" t="n">
        <v>0.259540383798</v>
      </c>
      <c r="F52" s="0" t="n">
        <v>0.259540383798</v>
      </c>
    </row>
    <row r="53" customFormat="false" ht="12.8" hidden="false" customHeight="false" outlineLevel="0" collapsed="false">
      <c r="A53" s="0" t="n">
        <v>190</v>
      </c>
      <c r="B53" s="0" t="n">
        <v>10.8</v>
      </c>
      <c r="C53" s="0" t="n">
        <v>0.259540383798</v>
      </c>
      <c r="D53" s="0" t="n">
        <v>0.259540383798</v>
      </c>
      <c r="E53" s="0" t="n">
        <v>0.259540383798</v>
      </c>
      <c r="F53" s="0" t="n">
        <v>0.259540383798</v>
      </c>
    </row>
    <row r="54" customFormat="false" ht="12.8" hidden="false" customHeight="false" outlineLevel="0" collapsed="false">
      <c r="A54" s="0" t="n">
        <v>190</v>
      </c>
      <c r="B54" s="0" t="n">
        <v>11</v>
      </c>
      <c r="C54" s="0" t="n">
        <v>0.259540383798</v>
      </c>
      <c r="D54" s="0" t="n">
        <v>0.259540383798</v>
      </c>
      <c r="E54" s="0" t="n">
        <v>0.259540383798</v>
      </c>
      <c r="F54" s="0" t="n">
        <v>0.259540383798</v>
      </c>
    </row>
    <row r="55" customFormat="false" ht="12.8" hidden="false" customHeight="false" outlineLevel="0" collapsed="false">
      <c r="A55" s="0" t="n">
        <v>190</v>
      </c>
      <c r="B55" s="0" t="n">
        <v>3.5</v>
      </c>
      <c r="C55" s="0" t="n">
        <v>0.259540383798</v>
      </c>
      <c r="D55" s="0" t="n">
        <v>0.259540383798</v>
      </c>
      <c r="E55" s="0" t="n">
        <v>0.259540383798</v>
      </c>
      <c r="F55" s="0" t="n">
        <v>0.259540383798</v>
      </c>
    </row>
    <row r="56" customFormat="false" ht="12.8" hidden="false" customHeight="false" outlineLevel="0" collapsed="false">
      <c r="A56" s="0" t="n">
        <v>190</v>
      </c>
      <c r="B56" s="0" t="n">
        <v>4</v>
      </c>
      <c r="C56" s="0" t="n">
        <v>0.259540383798</v>
      </c>
      <c r="D56" s="0" t="n">
        <v>0.259540383798</v>
      </c>
      <c r="E56" s="0" t="n">
        <v>0.259540383798</v>
      </c>
      <c r="F56" s="0" t="n">
        <v>0.259540383798</v>
      </c>
    </row>
    <row r="57" customFormat="false" ht="12.8" hidden="false" customHeight="false" outlineLevel="0" collapsed="false">
      <c r="A57" s="0" t="n">
        <v>190</v>
      </c>
      <c r="B57" s="0" t="n">
        <v>4.5</v>
      </c>
      <c r="C57" s="0" t="n">
        <v>0.259540383798</v>
      </c>
      <c r="D57" s="0" t="n">
        <v>0.259540383798</v>
      </c>
      <c r="E57" s="0" t="n">
        <v>0.259540383798</v>
      </c>
      <c r="F57" s="0" t="n">
        <v>0.259540383798</v>
      </c>
    </row>
    <row r="58" customFormat="false" ht="12.8" hidden="false" customHeight="false" outlineLevel="0" collapsed="false">
      <c r="A58" s="0" t="n">
        <v>190</v>
      </c>
      <c r="B58" s="0" t="n">
        <v>5</v>
      </c>
      <c r="C58" s="0" t="n">
        <v>0.259540383798</v>
      </c>
      <c r="D58" s="0" t="n">
        <v>0.259540383798</v>
      </c>
      <c r="E58" s="0" t="n">
        <v>0.259540383798</v>
      </c>
      <c r="F58" s="0" t="n">
        <v>0.259540383798</v>
      </c>
    </row>
    <row r="59" customFormat="false" ht="12.8" hidden="false" customHeight="false" outlineLevel="0" collapsed="false">
      <c r="A59" s="0" t="n">
        <v>190</v>
      </c>
      <c r="B59" s="0" t="n">
        <v>5.5</v>
      </c>
      <c r="C59" s="0" t="n">
        <v>0.259540383798</v>
      </c>
      <c r="D59" s="0" t="n">
        <v>0.259540383798</v>
      </c>
      <c r="E59" s="0" t="n">
        <v>0.259540383798</v>
      </c>
      <c r="F59" s="0" t="n">
        <v>0.259540383798</v>
      </c>
    </row>
    <row r="60" customFormat="false" ht="12.8" hidden="false" customHeight="false" outlineLevel="0" collapsed="false">
      <c r="A60" s="0" t="n">
        <v>190</v>
      </c>
      <c r="B60" s="0" t="n">
        <v>6.2</v>
      </c>
      <c r="C60" s="0" t="n">
        <v>0.259540383798</v>
      </c>
      <c r="D60" s="0" t="n">
        <v>0.259540383798</v>
      </c>
      <c r="E60" s="0" t="n">
        <v>0.259540383798</v>
      </c>
      <c r="F60" s="0" t="n">
        <v>0.259540383798</v>
      </c>
    </row>
    <row r="61" customFormat="false" ht="12.8" hidden="false" customHeight="false" outlineLevel="0" collapsed="false">
      <c r="A61" s="0" t="n">
        <v>190</v>
      </c>
      <c r="B61" s="0" t="n">
        <v>6.3</v>
      </c>
      <c r="C61" s="0" t="n">
        <v>0.259540383798</v>
      </c>
      <c r="D61" s="0" t="n">
        <v>0.259540383798</v>
      </c>
      <c r="E61" s="0" t="n">
        <v>0.259540383798</v>
      </c>
      <c r="F61" s="0" t="n">
        <v>0.259540383798</v>
      </c>
    </row>
    <row r="62" customFormat="false" ht="12.8" hidden="false" customHeight="false" outlineLevel="0" collapsed="false">
      <c r="A62" s="0" t="n">
        <v>190</v>
      </c>
      <c r="B62" s="0" t="n">
        <v>6.4</v>
      </c>
      <c r="C62" s="0" t="n">
        <v>0.259540383798</v>
      </c>
      <c r="D62" s="0" t="n">
        <v>0.259540383798</v>
      </c>
      <c r="E62" s="0" t="n">
        <v>0.259540383798</v>
      </c>
      <c r="F62" s="0" t="n">
        <v>0.259540383798</v>
      </c>
    </row>
    <row r="63" customFormat="false" ht="12.8" hidden="false" customHeight="false" outlineLevel="0" collapsed="false">
      <c r="A63" s="0" t="n">
        <v>190</v>
      </c>
      <c r="B63" s="0" t="n">
        <v>6.5</v>
      </c>
      <c r="C63" s="0" t="n">
        <v>0.259540383798</v>
      </c>
      <c r="D63" s="0" t="n">
        <v>0.259540383798</v>
      </c>
      <c r="E63" s="0" t="n">
        <v>0.259540383798</v>
      </c>
      <c r="F63" s="0" t="n">
        <v>0.259540383798</v>
      </c>
    </row>
    <row r="64" customFormat="false" ht="12.8" hidden="false" customHeight="false" outlineLevel="0" collapsed="false">
      <c r="A64" s="0" t="n">
        <v>190</v>
      </c>
      <c r="B64" s="0" t="n">
        <v>6.6</v>
      </c>
      <c r="C64" s="0" t="n">
        <v>0.259540383798</v>
      </c>
      <c r="D64" s="0" t="n">
        <v>0.259540383798</v>
      </c>
      <c r="E64" s="0" t="n">
        <v>0.259540383798</v>
      </c>
      <c r="F64" s="0" t="n">
        <v>0.259540383798</v>
      </c>
    </row>
    <row r="65" customFormat="false" ht="12.8" hidden="false" customHeight="false" outlineLevel="0" collapsed="false">
      <c r="A65" s="0" t="n">
        <v>190</v>
      </c>
      <c r="B65" s="0" t="n">
        <v>6.8</v>
      </c>
      <c r="C65" s="0" t="n">
        <v>0.259540383798</v>
      </c>
      <c r="D65" s="0" t="n">
        <v>0.259540383798</v>
      </c>
      <c r="E65" s="0" t="n">
        <v>0.259540383798</v>
      </c>
      <c r="F65" s="0" t="n">
        <v>0.259540383798</v>
      </c>
    </row>
    <row r="66" customFormat="false" ht="12.8" hidden="false" customHeight="false" outlineLevel="0" collapsed="false">
      <c r="A66" s="0" t="n">
        <v>190</v>
      </c>
      <c r="B66" s="0" t="n">
        <v>7</v>
      </c>
      <c r="C66" s="0" t="n">
        <v>0.259540383798</v>
      </c>
      <c r="D66" s="0" t="n">
        <v>0.259540383798</v>
      </c>
      <c r="E66" s="0" t="n">
        <v>0.259540383798</v>
      </c>
      <c r="F66" s="0" t="n">
        <v>0.259540383798</v>
      </c>
    </row>
    <row r="67" customFormat="false" ht="12.8" hidden="false" customHeight="false" outlineLevel="0" collapsed="false">
      <c r="A67" s="0" t="n">
        <v>190</v>
      </c>
      <c r="B67" s="0" t="n">
        <v>7.1</v>
      </c>
      <c r="C67" s="0" t="n">
        <v>0.259540383798</v>
      </c>
      <c r="D67" s="0" t="n">
        <v>0.259540383798</v>
      </c>
      <c r="E67" s="0" t="n">
        <v>0.259540383798</v>
      </c>
      <c r="F67" s="0" t="n">
        <v>0.259540383798</v>
      </c>
    </row>
    <row r="68" customFormat="false" ht="12.8" hidden="false" customHeight="false" outlineLevel="0" collapsed="false">
      <c r="A68" s="0" t="n">
        <v>190</v>
      </c>
      <c r="B68" s="0" t="n">
        <v>7.2</v>
      </c>
      <c r="C68" s="0" t="n">
        <v>0.259540383798</v>
      </c>
      <c r="D68" s="0" t="n">
        <v>0.259540383798</v>
      </c>
      <c r="E68" s="0" t="n">
        <v>0.259540383798</v>
      </c>
      <c r="F68" s="0" t="n">
        <v>0.259540383798</v>
      </c>
    </row>
    <row r="69" customFormat="false" ht="12.8" hidden="false" customHeight="false" outlineLevel="0" collapsed="false">
      <c r="A69" s="0" t="n">
        <v>190</v>
      </c>
      <c r="B69" s="0" t="n">
        <v>7.4</v>
      </c>
      <c r="C69" s="0" t="n">
        <v>0.259540383798</v>
      </c>
      <c r="D69" s="0" t="n">
        <v>0.259540383798</v>
      </c>
      <c r="E69" s="0" t="n">
        <v>0.259540383798</v>
      </c>
      <c r="F69" s="0" t="n">
        <v>0.259540383798</v>
      </c>
    </row>
    <row r="70" customFormat="false" ht="12.8" hidden="false" customHeight="false" outlineLevel="0" collapsed="false">
      <c r="A70" s="0" t="n">
        <v>190</v>
      </c>
      <c r="B70" s="0" t="n">
        <v>7.6</v>
      </c>
      <c r="C70" s="0" t="n">
        <v>0.259540383798</v>
      </c>
      <c r="D70" s="0" t="n">
        <v>0.259540383798</v>
      </c>
      <c r="E70" s="0" t="n">
        <v>0.259540383798</v>
      </c>
      <c r="F70" s="0" t="n">
        <v>0.259540383798</v>
      </c>
    </row>
    <row r="71" customFormat="false" ht="12.8" hidden="false" customHeight="false" outlineLevel="0" collapsed="false">
      <c r="A71" s="0" t="n">
        <v>190</v>
      </c>
      <c r="B71" s="0" t="n">
        <v>7.8</v>
      </c>
      <c r="C71" s="0" t="n">
        <v>0.259540383798</v>
      </c>
      <c r="D71" s="0" t="n">
        <v>0.259540383798</v>
      </c>
      <c r="E71" s="0" t="n">
        <v>0.259540383798</v>
      </c>
      <c r="F71" s="0" t="n">
        <v>0.259540383798</v>
      </c>
    </row>
    <row r="72" customFormat="false" ht="12.8" hidden="false" customHeight="false" outlineLevel="0" collapsed="false">
      <c r="A72" s="0" t="n">
        <v>190</v>
      </c>
      <c r="B72" s="0" t="n">
        <v>9</v>
      </c>
      <c r="C72" s="0" t="n">
        <v>0.259540383798</v>
      </c>
      <c r="D72" s="0" t="n">
        <v>0.259540383798</v>
      </c>
      <c r="E72" s="0" t="n">
        <v>0.259540383798</v>
      </c>
      <c r="F72" s="0" t="n">
        <v>0.259540383798</v>
      </c>
    </row>
    <row r="73" customFormat="false" ht="12.8" hidden="false" customHeight="false" outlineLevel="0" collapsed="false">
      <c r="A73" s="0" t="n">
        <v>190</v>
      </c>
      <c r="B73" s="0" t="n">
        <v>9.2</v>
      </c>
      <c r="C73" s="0" t="n">
        <v>0.259540383798</v>
      </c>
      <c r="D73" s="0" t="n">
        <v>0.259540383798</v>
      </c>
      <c r="E73" s="0" t="n">
        <v>0.259540383798</v>
      </c>
      <c r="F73" s="0" t="n">
        <v>0.259540383798</v>
      </c>
    </row>
    <row r="74" customFormat="false" ht="12.8" hidden="false" customHeight="false" outlineLevel="0" collapsed="false">
      <c r="A74" s="0" t="n">
        <v>190</v>
      </c>
      <c r="B74" s="0" t="n">
        <v>9.4</v>
      </c>
      <c r="C74" s="0" t="n">
        <v>0.259540383798</v>
      </c>
      <c r="D74" s="0" t="n">
        <v>0.259540383798</v>
      </c>
      <c r="E74" s="0" t="n">
        <v>0.259540383798</v>
      </c>
      <c r="F74" s="0" t="n">
        <v>0.259540383798</v>
      </c>
    </row>
    <row r="75" customFormat="false" ht="12.8" hidden="false" customHeight="false" outlineLevel="0" collapsed="false">
      <c r="A75" s="0" t="n">
        <v>190</v>
      </c>
      <c r="B75" s="0" t="n">
        <v>9.6</v>
      </c>
      <c r="C75" s="0" t="n">
        <v>0.259540383798</v>
      </c>
      <c r="D75" s="0" t="n">
        <v>0.259540383798</v>
      </c>
      <c r="E75" s="0" t="n">
        <v>0.259540383798</v>
      </c>
      <c r="F75" s="0" t="n">
        <v>0.259540383798</v>
      </c>
    </row>
    <row r="76" customFormat="false" ht="12.8" hidden="false" customHeight="false" outlineLevel="0" collapsed="false">
      <c r="A76" s="0" t="n">
        <v>190</v>
      </c>
      <c r="B76" s="0" t="n">
        <v>9.9</v>
      </c>
      <c r="C76" s="0" t="n">
        <v>0.259540383798</v>
      </c>
      <c r="D76" s="0" t="n">
        <v>0.259540383798</v>
      </c>
      <c r="E76" s="0" t="n">
        <v>0.259540383798</v>
      </c>
      <c r="F76" s="0" t="n">
        <v>0.259540383798</v>
      </c>
    </row>
    <row r="77" customFormat="false" ht="12.8" hidden="false" customHeight="false" outlineLevel="0" collapsed="false">
      <c r="A77" s="0" t="n">
        <v>190</v>
      </c>
      <c r="B77" s="0" t="n">
        <v>10</v>
      </c>
      <c r="C77" s="0" t="n">
        <v>0.259540383798</v>
      </c>
      <c r="D77" s="0" t="n">
        <v>0.259540383798</v>
      </c>
      <c r="E77" s="0" t="n">
        <v>0.259540383798</v>
      </c>
      <c r="F77" s="0" t="n">
        <v>0.259540383798</v>
      </c>
    </row>
    <row r="78" customFormat="false" ht="12.8" hidden="false" customHeight="false" outlineLevel="0" collapsed="false">
      <c r="A78" s="0" t="n">
        <v>190</v>
      </c>
      <c r="B78" s="0" t="n">
        <v>10.1</v>
      </c>
      <c r="C78" s="0" t="n">
        <v>0.259540383798</v>
      </c>
      <c r="D78" s="0" t="n">
        <v>0.259540383798</v>
      </c>
      <c r="E78" s="0" t="n">
        <v>0.259540383798</v>
      </c>
      <c r="F78" s="0" t="n">
        <v>0.259540383798</v>
      </c>
    </row>
    <row r="79" customFormat="false" ht="12.8" hidden="false" customHeight="false" outlineLevel="0" collapsed="false">
      <c r="A79" s="0" t="n">
        <v>190</v>
      </c>
      <c r="B79" s="0" t="n">
        <v>10.2</v>
      </c>
      <c r="C79" s="0" t="n">
        <v>0.259540383798</v>
      </c>
      <c r="D79" s="0" t="n">
        <v>0.259540383798</v>
      </c>
      <c r="E79" s="0" t="n">
        <v>0.259540383798</v>
      </c>
      <c r="F79" s="0" t="n">
        <v>0.259540383798</v>
      </c>
    </row>
    <row r="80" customFormat="false" ht="12.8" hidden="false" customHeight="false" outlineLevel="0" collapsed="false">
      <c r="A80" s="0" t="n">
        <v>190</v>
      </c>
      <c r="B80" s="0" t="n">
        <v>10.4</v>
      </c>
      <c r="C80" s="0" t="n">
        <v>0.259540383798</v>
      </c>
      <c r="D80" s="0" t="n">
        <v>0.259540383798</v>
      </c>
      <c r="E80" s="0" t="n">
        <v>0.259540383798</v>
      </c>
      <c r="F80" s="0" t="n">
        <v>0.259540383798</v>
      </c>
    </row>
    <row r="81" customFormat="false" ht="12.8" hidden="false" customHeight="false" outlineLevel="0" collapsed="false">
      <c r="A81" s="0" t="n">
        <v>190</v>
      </c>
      <c r="B81" s="0" t="n">
        <v>10.6</v>
      </c>
      <c r="C81" s="0" t="n">
        <v>0.259540383798</v>
      </c>
      <c r="D81" s="0" t="n">
        <v>0.259540383798</v>
      </c>
      <c r="E81" s="0" t="n">
        <v>0.259540383798</v>
      </c>
      <c r="F81" s="0" t="n">
        <v>0.259540383798</v>
      </c>
    </row>
    <row r="82" customFormat="false" ht="12.8" hidden="false" customHeight="false" outlineLevel="0" collapsed="false">
      <c r="A82" s="0" t="n">
        <v>190</v>
      </c>
      <c r="B82" s="0" t="n">
        <v>10.8</v>
      </c>
      <c r="C82" s="0" t="n">
        <v>0.259540383798</v>
      </c>
      <c r="D82" s="0" t="n">
        <v>0.259540383798</v>
      </c>
      <c r="E82" s="0" t="n">
        <v>0.259540383798</v>
      </c>
      <c r="F82" s="0" t="n">
        <v>0.259540383798</v>
      </c>
    </row>
    <row r="83" customFormat="false" ht="12.8" hidden="false" customHeight="false" outlineLevel="0" collapsed="false">
      <c r="A83" s="0" t="n">
        <v>190</v>
      </c>
      <c r="B83" s="0" t="n">
        <v>11</v>
      </c>
      <c r="C83" s="0" t="n">
        <v>0.259540383798</v>
      </c>
      <c r="D83" s="0" t="n">
        <v>0.259540383798</v>
      </c>
      <c r="E83" s="0" t="n">
        <v>0.259540383798</v>
      </c>
      <c r="F83" s="0" t="n">
        <v>0.259540383798</v>
      </c>
    </row>
    <row r="84" customFormat="false" ht="12.8" hidden="false" customHeight="false" outlineLevel="0" collapsed="false">
      <c r="A84" s="0" t="n">
        <v>190</v>
      </c>
      <c r="B84" s="0" t="n">
        <v>1.5</v>
      </c>
      <c r="C84" s="0" t="n">
        <v>0.259279991575</v>
      </c>
      <c r="D84" s="0" t="n">
        <v>0.259279991575</v>
      </c>
      <c r="E84" s="0" t="n">
        <v>0.259279991575</v>
      </c>
      <c r="F84" s="0" t="n">
        <v>0.259279991575</v>
      </c>
    </row>
    <row r="85" customFormat="false" ht="12.8" hidden="false" customHeight="false" outlineLevel="0" collapsed="false">
      <c r="A85" s="0" t="n">
        <v>190</v>
      </c>
      <c r="B85" s="0" t="n">
        <v>1.5</v>
      </c>
      <c r="C85" s="0" t="n">
        <v>0.259279991575</v>
      </c>
      <c r="D85" s="0" t="n">
        <v>0.259279991575</v>
      </c>
      <c r="E85" s="0" t="n">
        <v>0.259279991575</v>
      </c>
      <c r="F85" s="0" t="n">
        <v>0.259279991575</v>
      </c>
    </row>
    <row r="86" customFormat="false" ht="12.8" hidden="false" customHeight="false" outlineLevel="0" collapsed="false">
      <c r="A86" s="0" t="n">
        <v>190</v>
      </c>
      <c r="B86" s="0" t="n">
        <v>2</v>
      </c>
      <c r="C86" s="0" t="n">
        <v>0.259123368748</v>
      </c>
      <c r="D86" s="0" t="n">
        <v>0.259123368748</v>
      </c>
      <c r="E86" s="0" t="n">
        <v>0.259123368748</v>
      </c>
      <c r="F86" s="0" t="n">
        <v>0.259123368748</v>
      </c>
    </row>
    <row r="87" customFormat="false" ht="12.8" hidden="false" customHeight="false" outlineLevel="0" collapsed="false">
      <c r="A87" s="0" t="n">
        <v>190</v>
      </c>
      <c r="B87" s="0" t="n">
        <v>2.5</v>
      </c>
      <c r="C87" s="0" t="n">
        <v>0.259123368748</v>
      </c>
      <c r="D87" s="0" t="n">
        <v>0.259123368748</v>
      </c>
      <c r="E87" s="0" t="n">
        <v>0.259123368748</v>
      </c>
      <c r="F87" s="0" t="n">
        <v>0.259123368748</v>
      </c>
    </row>
    <row r="88" customFormat="false" ht="12.8" hidden="false" customHeight="false" outlineLevel="0" collapsed="false">
      <c r="A88" s="0" t="n">
        <v>190</v>
      </c>
      <c r="B88" s="0" t="n">
        <v>3</v>
      </c>
      <c r="C88" s="0" t="n">
        <v>0.259123368748</v>
      </c>
      <c r="D88" s="0" t="n">
        <v>0.259123368748</v>
      </c>
      <c r="E88" s="0" t="n">
        <v>0.259123368748</v>
      </c>
      <c r="F88" s="0" t="n">
        <v>0.259123368748</v>
      </c>
    </row>
    <row r="89" customFormat="false" ht="12.8" hidden="false" customHeight="false" outlineLevel="0" collapsed="false">
      <c r="A89" s="0" t="n">
        <v>190</v>
      </c>
      <c r="B89" s="0" t="n">
        <v>2</v>
      </c>
      <c r="C89" s="0" t="n">
        <v>0.259123368748</v>
      </c>
      <c r="D89" s="0" t="n">
        <v>0.259123368748</v>
      </c>
      <c r="E89" s="0" t="n">
        <v>0.259123368748</v>
      </c>
      <c r="F89" s="0" t="n">
        <v>0.259123368748</v>
      </c>
    </row>
    <row r="90" customFormat="false" ht="12.8" hidden="false" customHeight="false" outlineLevel="0" collapsed="false">
      <c r="A90" s="0" t="n">
        <v>190</v>
      </c>
      <c r="B90" s="0" t="n">
        <v>2.5</v>
      </c>
      <c r="C90" s="0" t="n">
        <v>0.259123368748</v>
      </c>
      <c r="D90" s="0" t="n">
        <v>0.259123368748</v>
      </c>
      <c r="E90" s="0" t="n">
        <v>0.259123368748</v>
      </c>
      <c r="F90" s="0" t="n">
        <v>0.259123368748</v>
      </c>
    </row>
    <row r="91" customFormat="false" ht="12.8" hidden="false" customHeight="false" outlineLevel="0" collapsed="false">
      <c r="A91" s="0" t="n">
        <v>190</v>
      </c>
      <c r="B91" s="0" t="n">
        <v>3</v>
      </c>
      <c r="C91" s="0" t="n">
        <v>0.259123368748</v>
      </c>
      <c r="D91" s="0" t="n">
        <v>0.259123368748</v>
      </c>
      <c r="E91" s="0" t="n">
        <v>0.259123368748</v>
      </c>
      <c r="F91" s="0" t="n">
        <v>0.259123368748</v>
      </c>
    </row>
    <row r="92" customFormat="false" ht="12.8" hidden="false" customHeight="false" outlineLevel="0" collapsed="false">
      <c r="A92" s="0" t="n">
        <v>200</v>
      </c>
      <c r="B92" s="0" t="n">
        <v>6.8</v>
      </c>
      <c r="C92" s="0" t="n">
        <v>0.260313650883</v>
      </c>
      <c r="D92" s="0" t="n">
        <v>0.258975184935</v>
      </c>
      <c r="E92" s="0" t="n">
        <v>0.259242878124</v>
      </c>
      <c r="F92" s="0" t="n">
        <v>0.258975184935</v>
      </c>
    </row>
    <row r="93" customFormat="false" ht="12.8" hidden="false" customHeight="false" outlineLevel="0" collapsed="false">
      <c r="A93" s="0" t="n">
        <v>200</v>
      </c>
      <c r="B93" s="0" t="n">
        <v>10.4</v>
      </c>
      <c r="C93" s="0" t="n">
        <v>0.260313650883</v>
      </c>
      <c r="D93" s="0" t="n">
        <v>0.258975184935</v>
      </c>
      <c r="E93" s="0" t="n">
        <v>0.259242878124</v>
      </c>
      <c r="F93" s="0" t="n">
        <v>0.258975184935</v>
      </c>
    </row>
    <row r="94" customFormat="false" ht="12.8" hidden="false" customHeight="false" outlineLevel="0" collapsed="false">
      <c r="A94" s="0" t="n">
        <v>200</v>
      </c>
      <c r="B94" s="0" t="n">
        <v>5.5</v>
      </c>
      <c r="C94" s="0" t="n">
        <v>0.260313650883</v>
      </c>
      <c r="D94" s="0" t="n">
        <v>0.258975184935</v>
      </c>
      <c r="E94" s="0" t="n">
        <v>0.259242878124</v>
      </c>
      <c r="F94" s="0" t="n">
        <v>0.258975184935</v>
      </c>
    </row>
    <row r="95" customFormat="false" ht="12.8" hidden="false" customHeight="false" outlineLevel="0" collapsed="false">
      <c r="A95" s="0" t="n">
        <v>200</v>
      </c>
      <c r="B95" s="0" t="n">
        <v>7</v>
      </c>
      <c r="C95" s="0" t="n">
        <v>0.260313650883</v>
      </c>
      <c r="D95" s="0" t="n">
        <v>0.258975184935</v>
      </c>
      <c r="E95" s="0" t="n">
        <v>0.259242878124</v>
      </c>
      <c r="F95" s="0" t="n">
        <v>0.258975184935</v>
      </c>
    </row>
    <row r="96" customFormat="false" ht="12.8" hidden="false" customHeight="false" outlineLevel="0" collapsed="false">
      <c r="A96" s="0" t="n">
        <v>200</v>
      </c>
      <c r="B96" s="0" t="n">
        <v>7.8</v>
      </c>
      <c r="C96" s="0" t="n">
        <v>0.260313650883</v>
      </c>
      <c r="D96" s="0" t="n">
        <v>0.258975184935</v>
      </c>
      <c r="E96" s="0" t="n">
        <v>0.259242878124</v>
      </c>
      <c r="F96" s="0" t="n">
        <v>0.258975184935</v>
      </c>
    </row>
    <row r="97" customFormat="false" ht="12.8" hidden="false" customHeight="false" outlineLevel="0" collapsed="false">
      <c r="A97" s="0" t="n">
        <v>200</v>
      </c>
      <c r="B97" s="0" t="n">
        <v>10.4</v>
      </c>
      <c r="C97" s="0" t="n">
        <v>0.260313650883</v>
      </c>
      <c r="D97" s="0" t="n">
        <v>0.258975184935</v>
      </c>
      <c r="E97" s="0" t="n">
        <v>0.259242878124</v>
      </c>
      <c r="F97" s="0" t="n">
        <v>0.258975184935</v>
      </c>
    </row>
    <row r="98" customFormat="false" ht="12.8" hidden="false" customHeight="false" outlineLevel="0" collapsed="false">
      <c r="A98" s="0" t="n">
        <v>200</v>
      </c>
      <c r="B98" s="0" t="n">
        <v>3.5</v>
      </c>
      <c r="C98" s="0" t="n">
        <v>0.258975184935</v>
      </c>
      <c r="D98" s="0" t="n">
        <v>0.258975184935</v>
      </c>
      <c r="E98" s="0" t="n">
        <v>0.258975184935</v>
      </c>
      <c r="F98" s="0" t="n">
        <v>0.258975184935</v>
      </c>
    </row>
    <row r="99" customFormat="false" ht="12.8" hidden="false" customHeight="false" outlineLevel="0" collapsed="false">
      <c r="A99" s="0" t="n">
        <v>200</v>
      </c>
      <c r="B99" s="0" t="n">
        <v>4</v>
      </c>
      <c r="C99" s="0" t="n">
        <v>0.258975184935</v>
      </c>
      <c r="D99" s="0" t="n">
        <v>0.258975184935</v>
      </c>
      <c r="E99" s="0" t="n">
        <v>0.258975184935</v>
      </c>
      <c r="F99" s="0" t="n">
        <v>0.258975184935</v>
      </c>
    </row>
    <row r="100" customFormat="false" ht="12.8" hidden="false" customHeight="false" outlineLevel="0" collapsed="false">
      <c r="A100" s="0" t="n">
        <v>200</v>
      </c>
      <c r="B100" s="0" t="n">
        <v>4.5</v>
      </c>
      <c r="C100" s="0" t="n">
        <v>0.258975184935</v>
      </c>
      <c r="D100" s="0" t="n">
        <v>0.258975184935</v>
      </c>
      <c r="E100" s="0" t="n">
        <v>0.258975184935</v>
      </c>
      <c r="F100" s="0" t="n">
        <v>0.258975184935</v>
      </c>
    </row>
    <row r="101" customFormat="false" ht="12.8" hidden="false" customHeight="false" outlineLevel="0" collapsed="false">
      <c r="A101" s="0" t="n">
        <v>200</v>
      </c>
      <c r="B101" s="0" t="n">
        <v>5</v>
      </c>
      <c r="C101" s="0" t="n">
        <v>0.258975184935</v>
      </c>
      <c r="D101" s="0" t="n">
        <v>0.258975184935</v>
      </c>
      <c r="E101" s="0" t="n">
        <v>0.258975184935</v>
      </c>
      <c r="F101" s="0" t="n">
        <v>0.258975184935</v>
      </c>
    </row>
    <row r="102" customFormat="false" ht="12.8" hidden="false" customHeight="false" outlineLevel="0" collapsed="false">
      <c r="A102" s="0" t="n">
        <v>200</v>
      </c>
      <c r="B102" s="0" t="n">
        <v>5.5</v>
      </c>
      <c r="C102" s="0" t="n">
        <v>0.258975184935</v>
      </c>
      <c r="D102" s="0" t="n">
        <v>0.258231060401</v>
      </c>
      <c r="E102" s="0" t="n">
        <v>0.258826360028</v>
      </c>
      <c r="F102" s="0" t="n">
        <v>0.258975184935</v>
      </c>
    </row>
    <row r="103" customFormat="false" ht="12.8" hidden="false" customHeight="false" outlineLevel="0" collapsed="false">
      <c r="A103" s="0" t="n">
        <v>200</v>
      </c>
      <c r="B103" s="0" t="n">
        <v>6.3</v>
      </c>
      <c r="C103" s="0" t="n">
        <v>0.258975184935</v>
      </c>
      <c r="D103" s="0" t="n">
        <v>0.258975184935</v>
      </c>
      <c r="E103" s="0" t="n">
        <v>0.258975184935</v>
      </c>
      <c r="F103" s="0" t="n">
        <v>0.258975184935</v>
      </c>
    </row>
    <row r="104" customFormat="false" ht="12.8" hidden="false" customHeight="false" outlineLevel="0" collapsed="false">
      <c r="A104" s="0" t="n">
        <v>200</v>
      </c>
      <c r="B104" s="0" t="n">
        <v>6.4</v>
      </c>
      <c r="C104" s="0" t="n">
        <v>0.258975184935</v>
      </c>
      <c r="D104" s="0" t="n">
        <v>0.258975184935</v>
      </c>
      <c r="E104" s="0" t="n">
        <v>0.258975184935</v>
      </c>
      <c r="F104" s="0" t="n">
        <v>0.258975184935</v>
      </c>
    </row>
    <row r="105" customFormat="false" ht="12.8" hidden="false" customHeight="false" outlineLevel="0" collapsed="false">
      <c r="A105" s="0" t="n">
        <v>200</v>
      </c>
      <c r="B105" s="0" t="n">
        <v>6.5</v>
      </c>
      <c r="C105" s="0" t="n">
        <v>0.258975184935</v>
      </c>
      <c r="D105" s="0" t="n">
        <v>0.258975184935</v>
      </c>
      <c r="E105" s="0" t="n">
        <v>0.258975184935</v>
      </c>
      <c r="F105" s="0" t="n">
        <v>0.258975184935</v>
      </c>
    </row>
    <row r="106" customFormat="false" ht="12.8" hidden="false" customHeight="false" outlineLevel="0" collapsed="false">
      <c r="A106" s="0" t="n">
        <v>200</v>
      </c>
      <c r="B106" s="0" t="n">
        <v>6.6</v>
      </c>
      <c r="C106" s="0" t="n">
        <v>0.258975184935</v>
      </c>
      <c r="D106" s="0" t="n">
        <v>0.258975184935</v>
      </c>
      <c r="E106" s="0" t="n">
        <v>0.258975184935</v>
      </c>
      <c r="F106" s="0" t="n">
        <v>0.258975184935</v>
      </c>
    </row>
    <row r="107" customFormat="false" ht="12.8" hidden="false" customHeight="false" outlineLevel="0" collapsed="false">
      <c r="A107" s="0" t="n">
        <v>200</v>
      </c>
      <c r="B107" s="0" t="n">
        <v>7.6</v>
      </c>
      <c r="C107" s="0" t="n">
        <v>0.258975184935</v>
      </c>
      <c r="D107" s="0" t="n">
        <v>0.258975184935</v>
      </c>
      <c r="E107" s="0" t="n">
        <v>0.258975184935</v>
      </c>
      <c r="F107" s="0" t="n">
        <v>0.258975184935</v>
      </c>
    </row>
    <row r="108" customFormat="false" ht="12.8" hidden="false" customHeight="false" outlineLevel="0" collapsed="false">
      <c r="A108" s="0" t="n">
        <v>200</v>
      </c>
      <c r="B108" s="0" t="n">
        <v>7.8</v>
      </c>
      <c r="C108" s="0" t="n">
        <v>0.258975184935</v>
      </c>
      <c r="D108" s="0" t="n">
        <v>0.258975184935</v>
      </c>
      <c r="E108" s="0" t="n">
        <v>0.258975184935</v>
      </c>
      <c r="F108" s="0" t="n">
        <v>0.258975184935</v>
      </c>
    </row>
    <row r="109" customFormat="false" ht="12.8" hidden="false" customHeight="false" outlineLevel="0" collapsed="false">
      <c r="A109" s="0" t="n">
        <v>200</v>
      </c>
      <c r="B109" s="0" t="n">
        <v>9.2</v>
      </c>
      <c r="C109" s="0" t="n">
        <v>0.258975184935</v>
      </c>
      <c r="D109" s="0" t="n">
        <v>0.258975184935</v>
      </c>
      <c r="E109" s="0" t="n">
        <v>0.258975184935</v>
      </c>
      <c r="F109" s="0" t="n">
        <v>0.258975184935</v>
      </c>
    </row>
    <row r="110" customFormat="false" ht="12.8" hidden="false" customHeight="false" outlineLevel="0" collapsed="false">
      <c r="A110" s="0" t="n">
        <v>200</v>
      </c>
      <c r="B110" s="0" t="n">
        <v>9.4</v>
      </c>
      <c r="C110" s="0" t="n">
        <v>0.258975184935</v>
      </c>
      <c r="D110" s="0" t="n">
        <v>0.258975184935</v>
      </c>
      <c r="E110" s="0" t="n">
        <v>0.258975184935</v>
      </c>
      <c r="F110" s="0" t="n">
        <v>0.258975184935</v>
      </c>
    </row>
    <row r="111" customFormat="false" ht="12.8" hidden="false" customHeight="false" outlineLevel="0" collapsed="false">
      <c r="A111" s="0" t="n">
        <v>200</v>
      </c>
      <c r="B111" s="0" t="n">
        <v>9.6</v>
      </c>
      <c r="C111" s="0" t="n">
        <v>0.258975184935</v>
      </c>
      <c r="D111" s="0" t="n">
        <v>0.258975184935</v>
      </c>
      <c r="E111" s="0" t="n">
        <v>0.258975184935</v>
      </c>
      <c r="F111" s="0" t="n">
        <v>0.258975184935</v>
      </c>
    </row>
    <row r="112" customFormat="false" ht="12.8" hidden="false" customHeight="false" outlineLevel="0" collapsed="false">
      <c r="A112" s="0" t="n">
        <v>200</v>
      </c>
      <c r="B112" s="0" t="n">
        <v>9.9</v>
      </c>
      <c r="C112" s="0" t="n">
        <v>0.258975184935</v>
      </c>
      <c r="D112" s="0" t="n">
        <v>0.258975184935</v>
      </c>
      <c r="E112" s="0" t="n">
        <v>0.258975184935</v>
      </c>
      <c r="F112" s="0" t="n">
        <v>0.258975184935</v>
      </c>
    </row>
    <row r="113" customFormat="false" ht="12.8" hidden="false" customHeight="false" outlineLevel="0" collapsed="false">
      <c r="A113" s="0" t="n">
        <v>200</v>
      </c>
      <c r="B113" s="0" t="n">
        <v>10</v>
      </c>
      <c r="C113" s="0" t="n">
        <v>0.258975184935</v>
      </c>
      <c r="D113" s="0" t="n">
        <v>0.258975184935</v>
      </c>
      <c r="E113" s="0" t="n">
        <v>0.258975184935</v>
      </c>
      <c r="F113" s="0" t="n">
        <v>0.258975184935</v>
      </c>
    </row>
    <row r="114" customFormat="false" ht="12.8" hidden="false" customHeight="false" outlineLevel="0" collapsed="false">
      <c r="A114" s="0" t="n">
        <v>200</v>
      </c>
      <c r="B114" s="0" t="n">
        <v>10.1</v>
      </c>
      <c r="C114" s="0" t="n">
        <v>0.258975184935</v>
      </c>
      <c r="D114" s="0" t="n">
        <v>0.258975184935</v>
      </c>
      <c r="E114" s="0" t="n">
        <v>0.258975184935</v>
      </c>
      <c r="F114" s="0" t="n">
        <v>0.258975184935</v>
      </c>
    </row>
    <row r="115" customFormat="false" ht="12.8" hidden="false" customHeight="false" outlineLevel="0" collapsed="false">
      <c r="A115" s="0" t="n">
        <v>200</v>
      </c>
      <c r="B115" s="0" t="n">
        <v>3</v>
      </c>
      <c r="C115" s="0" t="n">
        <v>0.258975184935</v>
      </c>
      <c r="D115" s="0" t="n">
        <v>0.258231060401</v>
      </c>
      <c r="E115" s="0" t="n">
        <v>0.258826360028</v>
      </c>
      <c r="F115" s="0" t="n">
        <v>0.258975184935</v>
      </c>
    </row>
    <row r="116" customFormat="false" ht="12.8" hidden="false" customHeight="false" outlineLevel="0" collapsed="false">
      <c r="A116" s="0" t="n">
        <v>200</v>
      </c>
      <c r="B116" s="0" t="n">
        <v>3.5</v>
      </c>
      <c r="C116" s="0" t="n">
        <v>0.258975184935</v>
      </c>
      <c r="D116" s="0" t="n">
        <v>0.258231060401</v>
      </c>
      <c r="E116" s="0" t="n">
        <v>0.258826360028</v>
      </c>
      <c r="F116" s="0" t="n">
        <v>0.258975184935</v>
      </c>
    </row>
    <row r="117" customFormat="false" ht="12.8" hidden="false" customHeight="false" outlineLevel="0" collapsed="false">
      <c r="A117" s="0" t="n">
        <v>200</v>
      </c>
      <c r="B117" s="0" t="n">
        <v>4</v>
      </c>
      <c r="C117" s="0" t="n">
        <v>0.258975184935</v>
      </c>
      <c r="D117" s="0" t="n">
        <v>0.258975184935</v>
      </c>
      <c r="E117" s="0" t="n">
        <v>0.258975184935</v>
      </c>
      <c r="F117" s="0" t="n">
        <v>0.258975184935</v>
      </c>
    </row>
    <row r="118" customFormat="false" ht="12.8" hidden="false" customHeight="false" outlineLevel="0" collapsed="false">
      <c r="A118" s="0" t="n">
        <v>200</v>
      </c>
      <c r="B118" s="0" t="n">
        <v>4.5</v>
      </c>
      <c r="C118" s="0" t="n">
        <v>0.258975184935</v>
      </c>
      <c r="D118" s="0" t="n">
        <v>0.258975184935</v>
      </c>
      <c r="E118" s="0" t="n">
        <v>0.258975184935</v>
      </c>
      <c r="F118" s="0" t="n">
        <v>0.258975184935</v>
      </c>
    </row>
    <row r="119" customFormat="false" ht="12.8" hidden="false" customHeight="false" outlineLevel="0" collapsed="false">
      <c r="A119" s="0" t="n">
        <v>200</v>
      </c>
      <c r="B119" s="0" t="n">
        <v>6.2</v>
      </c>
      <c r="C119" s="0" t="n">
        <v>0.258975184935</v>
      </c>
      <c r="D119" s="0" t="n">
        <v>0.258975184935</v>
      </c>
      <c r="E119" s="0" t="n">
        <v>0.258975184935</v>
      </c>
      <c r="F119" s="0" t="n">
        <v>0.258975184935</v>
      </c>
    </row>
    <row r="120" customFormat="false" ht="12.8" hidden="false" customHeight="false" outlineLevel="0" collapsed="false">
      <c r="A120" s="0" t="n">
        <v>200</v>
      </c>
      <c r="B120" s="0" t="n">
        <v>6.4</v>
      </c>
      <c r="C120" s="0" t="n">
        <v>0.258975184935</v>
      </c>
      <c r="D120" s="0" t="n">
        <v>0.258975184935</v>
      </c>
      <c r="E120" s="0" t="n">
        <v>0.258975184935</v>
      </c>
      <c r="F120" s="0" t="n">
        <v>0.258975184935</v>
      </c>
    </row>
    <row r="121" customFormat="false" ht="12.8" hidden="false" customHeight="false" outlineLevel="0" collapsed="false">
      <c r="A121" s="0" t="n">
        <v>200</v>
      </c>
      <c r="B121" s="0" t="n">
        <v>6.5</v>
      </c>
      <c r="C121" s="0" t="n">
        <v>0.258975184935</v>
      </c>
      <c r="D121" s="0" t="n">
        <v>0.258231060401</v>
      </c>
      <c r="E121" s="0" t="n">
        <v>0.258826360028</v>
      </c>
      <c r="F121" s="0" t="n">
        <v>0.258975184935</v>
      </c>
    </row>
    <row r="122" customFormat="false" ht="12.8" hidden="false" customHeight="false" outlineLevel="0" collapsed="false">
      <c r="A122" s="0" t="n">
        <v>200</v>
      </c>
      <c r="B122" s="0" t="n">
        <v>6.6</v>
      </c>
      <c r="C122" s="0" t="n">
        <v>0.258975184935</v>
      </c>
      <c r="D122" s="0" t="n">
        <v>0.258975184935</v>
      </c>
      <c r="E122" s="0" t="n">
        <v>0.258975184935</v>
      </c>
      <c r="F122" s="0" t="n">
        <v>0.258975184935</v>
      </c>
    </row>
    <row r="123" customFormat="false" ht="12.8" hidden="false" customHeight="false" outlineLevel="0" collapsed="false">
      <c r="A123" s="0" t="n">
        <v>200</v>
      </c>
      <c r="B123" s="0" t="n">
        <v>7.1</v>
      </c>
      <c r="C123" s="0" t="n">
        <v>0.258975184935</v>
      </c>
      <c r="D123" s="0" t="n">
        <v>0.258975184935</v>
      </c>
      <c r="E123" s="0" t="n">
        <v>0.258975184935</v>
      </c>
      <c r="F123" s="0" t="n">
        <v>0.258975184935</v>
      </c>
    </row>
    <row r="124" customFormat="false" ht="12.8" hidden="false" customHeight="false" outlineLevel="0" collapsed="false">
      <c r="A124" s="0" t="n">
        <v>200</v>
      </c>
      <c r="B124" s="0" t="n">
        <v>7.2</v>
      </c>
      <c r="C124" s="0" t="n">
        <v>0.258975184935</v>
      </c>
      <c r="D124" s="0" t="n">
        <v>0.258975184935</v>
      </c>
      <c r="E124" s="0" t="n">
        <v>0.258975184935</v>
      </c>
      <c r="F124" s="0" t="n">
        <v>0.258975184935</v>
      </c>
    </row>
    <row r="125" customFormat="false" ht="12.8" hidden="false" customHeight="false" outlineLevel="0" collapsed="false">
      <c r="A125" s="0" t="n">
        <v>200</v>
      </c>
      <c r="B125" s="0" t="n">
        <v>9</v>
      </c>
      <c r="C125" s="0" t="n">
        <v>0.258975184935</v>
      </c>
      <c r="D125" s="0" t="n">
        <v>0.258975184935</v>
      </c>
      <c r="E125" s="0" t="n">
        <v>0.258975184935</v>
      </c>
      <c r="F125" s="0" t="n">
        <v>0.258975184935</v>
      </c>
    </row>
    <row r="126" customFormat="false" ht="12.8" hidden="false" customHeight="false" outlineLevel="0" collapsed="false">
      <c r="A126" s="0" t="n">
        <v>200</v>
      </c>
      <c r="B126" s="0" t="n">
        <v>9.2</v>
      </c>
      <c r="C126" s="0" t="n">
        <v>0.258975184935</v>
      </c>
      <c r="D126" s="0" t="n">
        <v>0.258975184935</v>
      </c>
      <c r="E126" s="0" t="n">
        <v>0.258975184935</v>
      </c>
      <c r="F126" s="0" t="n">
        <v>0.258975184935</v>
      </c>
    </row>
    <row r="127" customFormat="false" ht="12.8" hidden="false" customHeight="false" outlineLevel="0" collapsed="false">
      <c r="A127" s="0" t="n">
        <v>200</v>
      </c>
      <c r="B127" s="0" t="n">
        <v>9.4</v>
      </c>
      <c r="C127" s="0" t="n">
        <v>0.258975184935</v>
      </c>
      <c r="D127" s="0" t="n">
        <v>0.258975184935</v>
      </c>
      <c r="E127" s="0" t="n">
        <v>0.258975184935</v>
      </c>
      <c r="F127" s="0" t="n">
        <v>0.258975184935</v>
      </c>
    </row>
    <row r="128" customFormat="false" ht="12.8" hidden="false" customHeight="false" outlineLevel="0" collapsed="false">
      <c r="A128" s="0" t="n">
        <v>200</v>
      </c>
      <c r="B128" s="0" t="n">
        <v>9.6</v>
      </c>
      <c r="C128" s="0" t="n">
        <v>0.258975184935</v>
      </c>
      <c r="D128" s="0" t="n">
        <v>0.258975184935</v>
      </c>
      <c r="E128" s="0" t="n">
        <v>0.258975184935</v>
      </c>
      <c r="F128" s="0" t="n">
        <v>0.258975184935</v>
      </c>
    </row>
    <row r="129" customFormat="false" ht="12.8" hidden="false" customHeight="false" outlineLevel="0" collapsed="false">
      <c r="A129" s="0" t="n">
        <v>200</v>
      </c>
      <c r="B129" s="0" t="n">
        <v>9.9</v>
      </c>
      <c r="C129" s="0" t="n">
        <v>0.258975184935</v>
      </c>
      <c r="D129" s="0" t="n">
        <v>0.258975184935</v>
      </c>
      <c r="E129" s="0" t="n">
        <v>0.258975184935</v>
      </c>
      <c r="F129" s="0" t="n">
        <v>0.258975184935</v>
      </c>
    </row>
    <row r="130" customFormat="false" ht="12.8" hidden="false" customHeight="false" outlineLevel="0" collapsed="false">
      <c r="A130" s="0" t="n">
        <v>200</v>
      </c>
      <c r="B130" s="0" t="n">
        <v>10.2</v>
      </c>
      <c r="C130" s="0" t="n">
        <v>0.258975184935</v>
      </c>
      <c r="D130" s="0" t="n">
        <v>0.258975184935</v>
      </c>
      <c r="E130" s="0" t="n">
        <v>0.258975184935</v>
      </c>
      <c r="F130" s="0" t="n">
        <v>0.258975184935</v>
      </c>
    </row>
    <row r="131" customFormat="false" ht="12.8" hidden="false" customHeight="false" outlineLevel="0" collapsed="false">
      <c r="A131" s="0" t="n">
        <v>200</v>
      </c>
      <c r="B131" s="0" t="n">
        <v>10.6</v>
      </c>
      <c r="C131" s="0" t="n">
        <v>0.258975184935</v>
      </c>
      <c r="D131" s="0" t="n">
        <v>0.258975184935</v>
      </c>
      <c r="E131" s="0" t="n">
        <v>0.258975184935</v>
      </c>
      <c r="F131" s="0" t="n">
        <v>0.258975184935</v>
      </c>
    </row>
    <row r="132" customFormat="false" ht="12.8" hidden="false" customHeight="false" outlineLevel="0" collapsed="false">
      <c r="A132" s="0" t="n">
        <v>190</v>
      </c>
      <c r="B132" s="0" t="n">
        <v>1.1</v>
      </c>
      <c r="C132" s="0" t="n">
        <v>0.259563920143</v>
      </c>
      <c r="D132" s="0" t="n">
        <v>0.258846057984</v>
      </c>
      <c r="E132" s="0" t="n">
        <v>0.258989630416</v>
      </c>
      <c r="F132" s="0" t="n">
        <v>0.258846057984</v>
      </c>
    </row>
    <row r="133" customFormat="false" ht="12.8" hidden="false" customHeight="false" outlineLevel="0" collapsed="false">
      <c r="A133" s="0" t="n">
        <v>190</v>
      </c>
      <c r="B133" s="0" t="n">
        <v>1.1</v>
      </c>
      <c r="C133" s="0" t="n">
        <v>0.259563920143</v>
      </c>
      <c r="D133" s="0" t="n">
        <v>0.258846057984</v>
      </c>
      <c r="E133" s="0" t="n">
        <v>0.258989630416</v>
      </c>
      <c r="F133" s="0" t="n">
        <v>0.258846057984</v>
      </c>
    </row>
    <row r="134" customFormat="false" ht="12.8" hidden="false" customHeight="false" outlineLevel="0" collapsed="false">
      <c r="A134" s="0" t="n">
        <v>200</v>
      </c>
      <c r="B134" s="0" t="n">
        <v>2.5</v>
      </c>
      <c r="C134" s="0" t="n">
        <v>0.25880288077</v>
      </c>
      <c r="D134" s="0" t="n">
        <v>0.25880288077</v>
      </c>
      <c r="E134" s="0" t="n">
        <v>0.25880288077</v>
      </c>
      <c r="F134" s="0" t="n">
        <v>0.25880288077</v>
      </c>
    </row>
    <row r="135" customFormat="false" ht="12.8" hidden="false" customHeight="false" outlineLevel="0" collapsed="false">
      <c r="A135" s="0" t="n">
        <v>200</v>
      </c>
      <c r="B135" s="0" t="n">
        <v>2</v>
      </c>
      <c r="C135" s="0" t="n">
        <v>0.258684539967</v>
      </c>
      <c r="D135" s="0" t="n">
        <v>0.258684539967</v>
      </c>
      <c r="E135" s="0" t="n">
        <v>0.258684539967</v>
      </c>
      <c r="F135" s="0" t="n">
        <v>0.258684539967</v>
      </c>
    </row>
    <row r="136" customFormat="false" ht="12.8" hidden="false" customHeight="false" outlineLevel="0" collapsed="false">
      <c r="A136" s="0" t="n">
        <v>200</v>
      </c>
      <c r="B136" s="0" t="n">
        <v>1.5</v>
      </c>
      <c r="C136" s="0" t="n">
        <v>0.258358849424</v>
      </c>
      <c r="D136" s="0" t="n">
        <v>0.25761463593</v>
      </c>
      <c r="E136" s="0" t="n">
        <v>0.258210006725</v>
      </c>
      <c r="F136" s="0" t="n">
        <v>0.258358849424</v>
      </c>
    </row>
    <row r="137" customFormat="false" ht="12.8" hidden="false" customHeight="false" outlineLevel="0" collapsed="false">
      <c r="A137" s="0" t="n">
        <v>200</v>
      </c>
      <c r="B137" s="0" t="n">
        <v>1.5</v>
      </c>
      <c r="C137" s="0" t="n">
        <v>0.258358849424</v>
      </c>
      <c r="D137" s="0" t="n">
        <v>0.258358849424</v>
      </c>
      <c r="E137" s="0" t="n">
        <v>0.258358849424</v>
      </c>
      <c r="F137" s="0" t="n">
        <v>0.258358849424</v>
      </c>
    </row>
    <row r="138" customFormat="false" ht="12.8" hidden="false" customHeight="false" outlineLevel="0" collapsed="false">
      <c r="A138" s="0" t="n">
        <v>200</v>
      </c>
      <c r="B138" s="0" t="n">
        <v>6.2</v>
      </c>
      <c r="C138" s="0" t="n">
        <v>0.258975184935</v>
      </c>
      <c r="D138" s="0" t="n">
        <v>0.258231060401</v>
      </c>
      <c r="E138" s="0" t="n">
        <v>0.258379885308</v>
      </c>
      <c r="F138" s="0" t="n">
        <v>0.258231060401</v>
      </c>
    </row>
    <row r="139" customFormat="false" ht="12.8" hidden="false" customHeight="false" outlineLevel="0" collapsed="false">
      <c r="A139" s="0" t="n">
        <v>200</v>
      </c>
      <c r="B139" s="0" t="n">
        <v>6.3</v>
      </c>
      <c r="C139" s="0" t="n">
        <v>0.258975184935</v>
      </c>
      <c r="D139" s="0" t="n">
        <v>0.258231060401</v>
      </c>
      <c r="E139" s="0" t="n">
        <v>0.258379885308</v>
      </c>
      <c r="F139" s="0" t="n">
        <v>0.258231060401</v>
      </c>
    </row>
    <row r="140" customFormat="false" ht="12.8" hidden="false" customHeight="false" outlineLevel="0" collapsed="false">
      <c r="A140" s="0" t="n">
        <v>200</v>
      </c>
      <c r="B140" s="0" t="n">
        <v>7.4</v>
      </c>
      <c r="C140" s="0" t="n">
        <v>0.258975184935</v>
      </c>
      <c r="D140" s="0" t="n">
        <v>0.258231060401</v>
      </c>
      <c r="E140" s="0" t="n">
        <v>0.258379885308</v>
      </c>
      <c r="F140" s="0" t="n">
        <v>0.258231060401</v>
      </c>
    </row>
    <row r="141" customFormat="false" ht="12.8" hidden="false" customHeight="false" outlineLevel="0" collapsed="false">
      <c r="A141" s="0" t="n">
        <v>200</v>
      </c>
      <c r="B141" s="0" t="n">
        <v>10.1</v>
      </c>
      <c r="C141" s="0" t="n">
        <v>0.258975184935</v>
      </c>
      <c r="D141" s="0" t="n">
        <v>0.258231060401</v>
      </c>
      <c r="E141" s="0" t="n">
        <v>0.258379885308</v>
      </c>
      <c r="F141" s="0" t="n">
        <v>0.258231060401</v>
      </c>
    </row>
    <row r="142" customFormat="false" ht="12.8" hidden="false" customHeight="false" outlineLevel="0" collapsed="false">
      <c r="A142" s="0" t="n">
        <v>200</v>
      </c>
      <c r="B142" s="0" t="n">
        <v>3</v>
      </c>
      <c r="C142" s="0" t="n">
        <v>0.258231060401</v>
      </c>
      <c r="D142" s="0" t="n">
        <v>0.258231060401</v>
      </c>
      <c r="E142" s="0" t="n">
        <v>0.258231060401</v>
      </c>
      <c r="F142" s="0" t="n">
        <v>0.258231060401</v>
      </c>
    </row>
    <row r="143" customFormat="false" ht="12.8" hidden="false" customHeight="false" outlineLevel="0" collapsed="false">
      <c r="A143" s="0" t="n">
        <v>200</v>
      </c>
      <c r="B143" s="0" t="n">
        <v>7.1</v>
      </c>
      <c r="C143" s="0" t="n">
        <v>0.258231060401</v>
      </c>
      <c r="D143" s="0" t="n">
        <v>0.258231060401</v>
      </c>
      <c r="E143" s="0" t="n">
        <v>0.258231060401</v>
      </c>
      <c r="F143" s="0" t="n">
        <v>0.258231060401</v>
      </c>
    </row>
    <row r="144" customFormat="false" ht="12.8" hidden="false" customHeight="false" outlineLevel="0" collapsed="false">
      <c r="A144" s="0" t="n">
        <v>200</v>
      </c>
      <c r="B144" s="0" t="n">
        <v>6.8</v>
      </c>
      <c r="C144" s="0" t="n">
        <v>0.258231060401</v>
      </c>
      <c r="D144" s="0" t="n">
        <v>0.258231060401</v>
      </c>
      <c r="E144" s="0" t="n">
        <v>0.258231060401</v>
      </c>
      <c r="F144" s="0" t="n">
        <v>0.258231060401</v>
      </c>
    </row>
    <row r="145" customFormat="false" ht="12.8" hidden="false" customHeight="false" outlineLevel="0" collapsed="false">
      <c r="A145" s="0" t="n">
        <v>200</v>
      </c>
      <c r="B145" s="0" t="n">
        <v>2.5</v>
      </c>
      <c r="C145" s="0" t="n">
        <v>0.258975184935</v>
      </c>
      <c r="D145" s="0" t="n">
        <v>0.258058696527</v>
      </c>
      <c r="E145" s="0" t="n">
        <v>0.258241994209</v>
      </c>
      <c r="F145" s="0" t="n">
        <v>0.258058696527</v>
      </c>
    </row>
    <row r="146" customFormat="false" ht="12.8" hidden="false" customHeight="false" outlineLevel="0" collapsed="false">
      <c r="A146" s="0" t="n">
        <v>200</v>
      </c>
      <c r="B146" s="0" t="n">
        <v>2</v>
      </c>
      <c r="C146" s="0" t="n">
        <v>0.25880288077</v>
      </c>
      <c r="D146" s="0" t="n">
        <v>0.258058696527</v>
      </c>
      <c r="E146" s="0" t="n">
        <v>0.258207533376</v>
      </c>
      <c r="F146" s="0" t="n">
        <v>0.258058696527</v>
      </c>
    </row>
    <row r="147" customFormat="false" ht="12.8" hidden="false" customHeight="false" outlineLevel="0" collapsed="false">
      <c r="A147" s="0" t="n">
        <v>300</v>
      </c>
      <c r="B147" s="0" t="n">
        <v>10</v>
      </c>
      <c r="C147" s="0" t="n">
        <v>0.258026829381</v>
      </c>
      <c r="D147" s="0" t="n">
        <v>0.258026829381</v>
      </c>
      <c r="E147" s="0" t="n">
        <v>0.258026829381</v>
      </c>
      <c r="F147" s="0" t="n">
        <v>0.258026829381</v>
      </c>
    </row>
    <row r="148" customFormat="false" ht="12.8" hidden="false" customHeight="false" outlineLevel="0" collapsed="false">
      <c r="A148" s="0" t="n">
        <v>250</v>
      </c>
      <c r="B148" s="0" t="n">
        <v>10</v>
      </c>
      <c r="C148" s="0" t="n">
        <v>0.257338399444</v>
      </c>
      <c r="D148" s="0" t="n">
        <v>0.257338399444</v>
      </c>
      <c r="E148" s="0" t="n">
        <v>0.257338399444</v>
      </c>
      <c r="F148" s="0" t="n">
        <v>0.257338399444</v>
      </c>
    </row>
    <row r="149" customFormat="false" ht="12.8" hidden="false" customHeight="false" outlineLevel="0" collapsed="false">
      <c r="A149" s="0" t="n">
        <v>170</v>
      </c>
      <c r="B149" s="0" t="n">
        <v>2</v>
      </c>
      <c r="C149" s="0" t="n">
        <v>0.255760077665</v>
      </c>
      <c r="D149" s="0" t="n">
        <v>0.255760077665</v>
      </c>
      <c r="E149" s="0" t="n">
        <v>0.255760077665</v>
      </c>
      <c r="F149" s="0" t="n">
        <v>0.255760077665</v>
      </c>
    </row>
    <row r="150" customFormat="false" ht="12.8" hidden="false" customHeight="false" outlineLevel="0" collapsed="false">
      <c r="A150" s="0" t="n">
        <v>170</v>
      </c>
      <c r="B150" s="0" t="n">
        <v>2.5</v>
      </c>
      <c r="C150" s="0" t="n">
        <v>0.255760077665</v>
      </c>
      <c r="D150" s="0" t="n">
        <v>0.255760077665</v>
      </c>
      <c r="E150" s="0" t="n">
        <v>0.255760077665</v>
      </c>
      <c r="F150" s="0" t="n">
        <v>0.255760077665</v>
      </c>
    </row>
    <row r="151" customFormat="false" ht="12.8" hidden="false" customHeight="false" outlineLevel="0" collapsed="false">
      <c r="A151" s="0" t="n">
        <v>170</v>
      </c>
      <c r="B151" s="0" t="n">
        <v>3</v>
      </c>
      <c r="C151" s="0" t="n">
        <v>0.255760077665</v>
      </c>
      <c r="D151" s="0" t="n">
        <v>0.255760077665</v>
      </c>
      <c r="E151" s="0" t="n">
        <v>0.255760077665</v>
      </c>
      <c r="F151" s="0" t="n">
        <v>0.255760077665</v>
      </c>
    </row>
    <row r="152" customFormat="false" ht="12.8" hidden="false" customHeight="false" outlineLevel="0" collapsed="false">
      <c r="A152" s="0" t="n">
        <v>170</v>
      </c>
      <c r="B152" s="0" t="n">
        <v>3.5</v>
      </c>
      <c r="C152" s="0" t="n">
        <v>0.255760077665</v>
      </c>
      <c r="D152" s="0" t="n">
        <v>0.255760077665</v>
      </c>
      <c r="E152" s="0" t="n">
        <v>0.255760077665</v>
      </c>
      <c r="F152" s="0" t="n">
        <v>0.255760077665</v>
      </c>
    </row>
    <row r="153" customFormat="false" ht="12.8" hidden="false" customHeight="false" outlineLevel="0" collapsed="false">
      <c r="A153" s="0" t="n">
        <v>170</v>
      </c>
      <c r="B153" s="0" t="n">
        <v>2</v>
      </c>
      <c r="C153" s="0" t="n">
        <v>0.255760077665</v>
      </c>
      <c r="D153" s="0" t="n">
        <v>0.255760077665</v>
      </c>
      <c r="E153" s="0" t="n">
        <v>0.255760077665</v>
      </c>
      <c r="F153" s="0" t="n">
        <v>0.255760077665</v>
      </c>
    </row>
    <row r="154" customFormat="false" ht="12.8" hidden="false" customHeight="false" outlineLevel="0" collapsed="false">
      <c r="A154" s="0" t="n">
        <v>170</v>
      </c>
      <c r="B154" s="0" t="n">
        <v>2.5</v>
      </c>
      <c r="C154" s="0" t="n">
        <v>0.255760077665</v>
      </c>
      <c r="D154" s="0" t="n">
        <v>0.255760077665</v>
      </c>
      <c r="E154" s="0" t="n">
        <v>0.255760077665</v>
      </c>
      <c r="F154" s="0" t="n">
        <v>0.255760077665</v>
      </c>
    </row>
    <row r="155" customFormat="false" ht="12.8" hidden="false" customHeight="false" outlineLevel="0" collapsed="false">
      <c r="A155" s="0" t="n">
        <v>170</v>
      </c>
      <c r="B155" s="0" t="n">
        <v>3</v>
      </c>
      <c r="C155" s="0" t="n">
        <v>0.255760077665</v>
      </c>
      <c r="D155" s="0" t="n">
        <v>0.255760077665</v>
      </c>
      <c r="E155" s="0" t="n">
        <v>0.255760077665</v>
      </c>
      <c r="F155" s="0" t="n">
        <v>0.255760077665</v>
      </c>
    </row>
    <row r="156" customFormat="false" ht="12.8" hidden="false" customHeight="false" outlineLevel="0" collapsed="false">
      <c r="A156" s="0" t="n">
        <v>170</v>
      </c>
      <c r="B156" s="0" t="n">
        <v>3.5</v>
      </c>
      <c r="C156" s="0" t="n">
        <v>0.255760077665</v>
      </c>
      <c r="D156" s="0" t="n">
        <v>0.255760077665</v>
      </c>
      <c r="E156" s="0" t="n">
        <v>0.255760077665</v>
      </c>
      <c r="F156" s="0" t="n">
        <v>0.255760077665</v>
      </c>
    </row>
    <row r="157" customFormat="false" ht="12.8" hidden="false" customHeight="false" outlineLevel="0" collapsed="false">
      <c r="A157" s="0" t="n">
        <v>170</v>
      </c>
      <c r="B157" s="0" t="n">
        <v>4</v>
      </c>
      <c r="C157" s="0" t="n">
        <v>0.255642821526</v>
      </c>
      <c r="D157" s="0" t="n">
        <v>0.255642821526</v>
      </c>
      <c r="E157" s="0" t="n">
        <v>0.255642821526</v>
      </c>
      <c r="F157" s="0" t="n">
        <v>0.255642821526</v>
      </c>
    </row>
    <row r="158" customFormat="false" ht="12.8" hidden="false" customHeight="false" outlineLevel="0" collapsed="false">
      <c r="A158" s="0" t="n">
        <v>170</v>
      </c>
      <c r="B158" s="0" t="n">
        <v>4.5</v>
      </c>
      <c r="C158" s="0" t="n">
        <v>0.255642821526</v>
      </c>
      <c r="D158" s="0" t="n">
        <v>0.255642821526</v>
      </c>
      <c r="E158" s="0" t="n">
        <v>0.255642821526</v>
      </c>
      <c r="F158" s="0" t="n">
        <v>0.255642821526</v>
      </c>
    </row>
    <row r="159" customFormat="false" ht="12.8" hidden="false" customHeight="false" outlineLevel="0" collapsed="false">
      <c r="A159" s="0" t="n">
        <v>170</v>
      </c>
      <c r="B159" s="0" t="n">
        <v>5</v>
      </c>
      <c r="C159" s="0" t="n">
        <v>0.255642821526</v>
      </c>
      <c r="D159" s="0" t="n">
        <v>0.255642821526</v>
      </c>
      <c r="E159" s="0" t="n">
        <v>0.255642821526</v>
      </c>
      <c r="F159" s="0" t="n">
        <v>0.255642821526</v>
      </c>
    </row>
    <row r="160" customFormat="false" ht="12.8" hidden="false" customHeight="false" outlineLevel="0" collapsed="false">
      <c r="A160" s="0" t="n">
        <v>170</v>
      </c>
      <c r="B160" s="0" t="n">
        <v>5.5</v>
      </c>
      <c r="C160" s="0" t="n">
        <v>0.255642821526</v>
      </c>
      <c r="D160" s="0" t="n">
        <v>0.255642821526</v>
      </c>
      <c r="E160" s="0" t="n">
        <v>0.255642821526</v>
      </c>
      <c r="F160" s="0" t="n">
        <v>0.255642821526</v>
      </c>
    </row>
    <row r="161" customFormat="false" ht="12.8" hidden="false" customHeight="false" outlineLevel="0" collapsed="false">
      <c r="A161" s="0" t="n">
        <v>170</v>
      </c>
      <c r="B161" s="0" t="n">
        <v>6.2</v>
      </c>
      <c r="C161" s="0" t="n">
        <v>0.255642821526</v>
      </c>
      <c r="D161" s="0" t="n">
        <v>0.255642821526</v>
      </c>
      <c r="E161" s="0" t="n">
        <v>0.255642821526</v>
      </c>
      <c r="F161" s="0" t="n">
        <v>0.255642821526</v>
      </c>
    </row>
    <row r="162" customFormat="false" ht="12.8" hidden="false" customHeight="false" outlineLevel="0" collapsed="false">
      <c r="A162" s="0" t="n">
        <v>170</v>
      </c>
      <c r="B162" s="0" t="n">
        <v>6.3</v>
      </c>
      <c r="C162" s="0" t="n">
        <v>0.255642821526</v>
      </c>
      <c r="D162" s="0" t="n">
        <v>0.255642821526</v>
      </c>
      <c r="E162" s="0" t="n">
        <v>0.255642821526</v>
      </c>
      <c r="F162" s="0" t="n">
        <v>0.255642821526</v>
      </c>
    </row>
    <row r="163" customFormat="false" ht="12.8" hidden="false" customHeight="false" outlineLevel="0" collapsed="false">
      <c r="A163" s="0" t="n">
        <v>170</v>
      </c>
      <c r="B163" s="0" t="n">
        <v>6.4</v>
      </c>
      <c r="C163" s="0" t="n">
        <v>0.255642821526</v>
      </c>
      <c r="D163" s="0" t="n">
        <v>0.255642821526</v>
      </c>
      <c r="E163" s="0" t="n">
        <v>0.255642821526</v>
      </c>
      <c r="F163" s="0" t="n">
        <v>0.255642821526</v>
      </c>
    </row>
    <row r="164" customFormat="false" ht="12.8" hidden="false" customHeight="false" outlineLevel="0" collapsed="false">
      <c r="A164" s="0" t="n">
        <v>170</v>
      </c>
      <c r="B164" s="0" t="n">
        <v>6.5</v>
      </c>
      <c r="C164" s="0" t="n">
        <v>0.255642821526</v>
      </c>
      <c r="D164" s="0" t="n">
        <v>0.255642821526</v>
      </c>
      <c r="E164" s="0" t="n">
        <v>0.255642821526</v>
      </c>
      <c r="F164" s="0" t="n">
        <v>0.255642821526</v>
      </c>
    </row>
    <row r="165" customFormat="false" ht="12.8" hidden="false" customHeight="false" outlineLevel="0" collapsed="false">
      <c r="A165" s="0" t="n">
        <v>170</v>
      </c>
      <c r="B165" s="0" t="n">
        <v>6.6</v>
      </c>
      <c r="C165" s="0" t="n">
        <v>0.255642821526</v>
      </c>
      <c r="D165" s="0" t="n">
        <v>0.255642821526</v>
      </c>
      <c r="E165" s="0" t="n">
        <v>0.255642821526</v>
      </c>
      <c r="F165" s="0" t="n">
        <v>0.255642821526</v>
      </c>
    </row>
    <row r="166" customFormat="false" ht="12.8" hidden="false" customHeight="false" outlineLevel="0" collapsed="false">
      <c r="A166" s="0" t="n">
        <v>170</v>
      </c>
      <c r="B166" s="0" t="n">
        <v>6.8</v>
      </c>
      <c r="C166" s="0" t="n">
        <v>0.255642821526</v>
      </c>
      <c r="D166" s="0" t="n">
        <v>0.255642821526</v>
      </c>
      <c r="E166" s="0" t="n">
        <v>0.255642821526</v>
      </c>
      <c r="F166" s="0" t="n">
        <v>0.255642821526</v>
      </c>
    </row>
    <row r="167" customFormat="false" ht="12.8" hidden="false" customHeight="false" outlineLevel="0" collapsed="false">
      <c r="A167" s="0" t="n">
        <v>170</v>
      </c>
      <c r="B167" s="0" t="n">
        <v>7</v>
      </c>
      <c r="C167" s="0" t="n">
        <v>0.255642821526</v>
      </c>
      <c r="D167" s="0" t="n">
        <v>0.255642821526</v>
      </c>
      <c r="E167" s="0" t="n">
        <v>0.255642821526</v>
      </c>
      <c r="F167" s="0" t="n">
        <v>0.255642821526</v>
      </c>
    </row>
    <row r="168" customFormat="false" ht="12.8" hidden="false" customHeight="false" outlineLevel="0" collapsed="false">
      <c r="A168" s="0" t="n">
        <v>170</v>
      </c>
      <c r="B168" s="0" t="n">
        <v>7.1</v>
      </c>
      <c r="C168" s="0" t="n">
        <v>0.255642821526</v>
      </c>
      <c r="D168" s="0" t="n">
        <v>0.255642821526</v>
      </c>
      <c r="E168" s="0" t="n">
        <v>0.255642821526</v>
      </c>
      <c r="F168" s="0" t="n">
        <v>0.255642821526</v>
      </c>
    </row>
    <row r="169" customFormat="false" ht="12.8" hidden="false" customHeight="false" outlineLevel="0" collapsed="false">
      <c r="A169" s="0" t="n">
        <v>170</v>
      </c>
      <c r="B169" s="0" t="n">
        <v>7.2</v>
      </c>
      <c r="C169" s="0" t="n">
        <v>0.255642821526</v>
      </c>
      <c r="D169" s="0" t="n">
        <v>0.255642821526</v>
      </c>
      <c r="E169" s="0" t="n">
        <v>0.255642821526</v>
      </c>
      <c r="F169" s="0" t="n">
        <v>0.255642821526</v>
      </c>
    </row>
    <row r="170" customFormat="false" ht="12.8" hidden="false" customHeight="false" outlineLevel="0" collapsed="false">
      <c r="A170" s="0" t="n">
        <v>170</v>
      </c>
      <c r="B170" s="0" t="n">
        <v>4</v>
      </c>
      <c r="C170" s="0" t="n">
        <v>0.255642821526</v>
      </c>
      <c r="D170" s="0" t="n">
        <v>0.255642821526</v>
      </c>
      <c r="E170" s="0" t="n">
        <v>0.255642821526</v>
      </c>
      <c r="F170" s="0" t="n">
        <v>0.255642821526</v>
      </c>
    </row>
    <row r="171" customFormat="false" ht="12.8" hidden="false" customHeight="false" outlineLevel="0" collapsed="false">
      <c r="A171" s="0" t="n">
        <v>170</v>
      </c>
      <c r="B171" s="0" t="n">
        <v>4.5</v>
      </c>
      <c r="C171" s="0" t="n">
        <v>0.255642821526</v>
      </c>
      <c r="D171" s="0" t="n">
        <v>0.255642821526</v>
      </c>
      <c r="E171" s="0" t="n">
        <v>0.255642821526</v>
      </c>
      <c r="F171" s="0" t="n">
        <v>0.255642821526</v>
      </c>
    </row>
    <row r="172" customFormat="false" ht="12.8" hidden="false" customHeight="false" outlineLevel="0" collapsed="false">
      <c r="A172" s="0" t="n">
        <v>170</v>
      </c>
      <c r="B172" s="0" t="n">
        <v>5</v>
      </c>
      <c r="C172" s="0" t="n">
        <v>0.255642821526</v>
      </c>
      <c r="D172" s="0" t="n">
        <v>0.255642821526</v>
      </c>
      <c r="E172" s="0" t="n">
        <v>0.255642821526</v>
      </c>
      <c r="F172" s="0" t="n">
        <v>0.255642821526</v>
      </c>
    </row>
    <row r="173" customFormat="false" ht="12.8" hidden="false" customHeight="false" outlineLevel="0" collapsed="false">
      <c r="A173" s="0" t="n">
        <v>170</v>
      </c>
      <c r="B173" s="0" t="n">
        <v>5.5</v>
      </c>
      <c r="C173" s="0" t="n">
        <v>0.255642821526</v>
      </c>
      <c r="D173" s="0" t="n">
        <v>0.255642821526</v>
      </c>
      <c r="E173" s="0" t="n">
        <v>0.255642821526</v>
      </c>
      <c r="F173" s="0" t="n">
        <v>0.255642821526</v>
      </c>
    </row>
    <row r="174" customFormat="false" ht="12.8" hidden="false" customHeight="false" outlineLevel="0" collapsed="false">
      <c r="A174" s="0" t="n">
        <v>170</v>
      </c>
      <c r="B174" s="0" t="n">
        <v>6.2</v>
      </c>
      <c r="C174" s="0" t="n">
        <v>0.255642821526</v>
      </c>
      <c r="D174" s="0" t="n">
        <v>0.255642821526</v>
      </c>
      <c r="E174" s="0" t="n">
        <v>0.255642821526</v>
      </c>
      <c r="F174" s="0" t="n">
        <v>0.255642821526</v>
      </c>
    </row>
    <row r="175" customFormat="false" ht="12.8" hidden="false" customHeight="false" outlineLevel="0" collapsed="false">
      <c r="A175" s="0" t="n">
        <v>170</v>
      </c>
      <c r="B175" s="0" t="n">
        <v>6.3</v>
      </c>
      <c r="C175" s="0" t="n">
        <v>0.255642821526</v>
      </c>
      <c r="D175" s="0" t="n">
        <v>0.255642821526</v>
      </c>
      <c r="E175" s="0" t="n">
        <v>0.255642821526</v>
      </c>
      <c r="F175" s="0" t="n">
        <v>0.255642821526</v>
      </c>
    </row>
    <row r="176" customFormat="false" ht="12.8" hidden="false" customHeight="false" outlineLevel="0" collapsed="false">
      <c r="A176" s="0" t="n">
        <v>170</v>
      </c>
      <c r="B176" s="0" t="n">
        <v>6.4</v>
      </c>
      <c r="C176" s="0" t="n">
        <v>0.255642821526</v>
      </c>
      <c r="D176" s="0" t="n">
        <v>0.255642821526</v>
      </c>
      <c r="E176" s="0" t="n">
        <v>0.255642821526</v>
      </c>
      <c r="F176" s="0" t="n">
        <v>0.255642821526</v>
      </c>
    </row>
    <row r="177" customFormat="false" ht="12.8" hidden="false" customHeight="false" outlineLevel="0" collapsed="false">
      <c r="A177" s="0" t="n">
        <v>170</v>
      </c>
      <c r="B177" s="0" t="n">
        <v>6.5</v>
      </c>
      <c r="C177" s="0" t="n">
        <v>0.255642821526</v>
      </c>
      <c r="D177" s="0" t="n">
        <v>0.255642821526</v>
      </c>
      <c r="E177" s="0" t="n">
        <v>0.255642821526</v>
      </c>
      <c r="F177" s="0" t="n">
        <v>0.255642821526</v>
      </c>
    </row>
    <row r="178" customFormat="false" ht="12.8" hidden="false" customHeight="false" outlineLevel="0" collapsed="false">
      <c r="A178" s="0" t="n">
        <v>170</v>
      </c>
      <c r="B178" s="0" t="n">
        <v>6.6</v>
      </c>
      <c r="C178" s="0" t="n">
        <v>0.255642821526</v>
      </c>
      <c r="D178" s="0" t="n">
        <v>0.255642821526</v>
      </c>
      <c r="E178" s="0" t="n">
        <v>0.255642821526</v>
      </c>
      <c r="F178" s="0" t="n">
        <v>0.255642821526</v>
      </c>
    </row>
    <row r="179" customFormat="false" ht="12.8" hidden="false" customHeight="false" outlineLevel="0" collapsed="false">
      <c r="A179" s="0" t="n">
        <v>170</v>
      </c>
      <c r="B179" s="0" t="n">
        <v>6.8</v>
      </c>
      <c r="C179" s="0" t="n">
        <v>0.255642821526</v>
      </c>
      <c r="D179" s="0" t="n">
        <v>0.255642821526</v>
      </c>
      <c r="E179" s="0" t="n">
        <v>0.255642821526</v>
      </c>
      <c r="F179" s="0" t="n">
        <v>0.255642821526</v>
      </c>
    </row>
    <row r="180" customFormat="false" ht="12.8" hidden="false" customHeight="false" outlineLevel="0" collapsed="false">
      <c r="A180" s="0" t="n">
        <v>170</v>
      </c>
      <c r="B180" s="0" t="n">
        <v>7</v>
      </c>
      <c r="C180" s="0" t="n">
        <v>0.255642821526</v>
      </c>
      <c r="D180" s="0" t="n">
        <v>0.255642821526</v>
      </c>
      <c r="E180" s="0" t="n">
        <v>0.255642821526</v>
      </c>
      <c r="F180" s="0" t="n">
        <v>0.255642821526</v>
      </c>
    </row>
    <row r="181" customFormat="false" ht="12.8" hidden="false" customHeight="false" outlineLevel="0" collapsed="false">
      <c r="A181" s="0" t="n">
        <v>170</v>
      </c>
      <c r="B181" s="0" t="n">
        <v>7.1</v>
      </c>
      <c r="C181" s="0" t="n">
        <v>0.255642821526</v>
      </c>
      <c r="D181" s="0" t="n">
        <v>0.255642821526</v>
      </c>
      <c r="E181" s="0" t="n">
        <v>0.255642821526</v>
      </c>
      <c r="F181" s="0" t="n">
        <v>0.255642821526</v>
      </c>
    </row>
    <row r="182" customFormat="false" ht="12.8" hidden="false" customHeight="false" outlineLevel="0" collapsed="false">
      <c r="A182" s="0" t="n">
        <v>170</v>
      </c>
      <c r="B182" s="0" t="n">
        <v>7.2</v>
      </c>
      <c r="C182" s="0" t="n">
        <v>0.255642821526</v>
      </c>
      <c r="D182" s="0" t="n">
        <v>0.255642821526</v>
      </c>
      <c r="E182" s="0" t="n">
        <v>0.255642821526</v>
      </c>
      <c r="F182" s="0" t="n">
        <v>0.255642821526</v>
      </c>
    </row>
    <row r="183" customFormat="false" ht="12.8" hidden="false" customHeight="false" outlineLevel="0" collapsed="false">
      <c r="A183" s="0" t="n">
        <v>170</v>
      </c>
      <c r="B183" s="0" t="n">
        <v>1.5</v>
      </c>
      <c r="C183" s="0" t="n">
        <v>0.255560180689</v>
      </c>
      <c r="D183" s="0" t="n">
        <v>0.255560180689</v>
      </c>
      <c r="E183" s="0" t="n">
        <v>0.255560180689</v>
      </c>
      <c r="F183" s="0" t="n">
        <v>0.255560180689</v>
      </c>
    </row>
    <row r="184" customFormat="false" ht="12.8" hidden="false" customHeight="false" outlineLevel="0" collapsed="false">
      <c r="A184" s="0" t="n">
        <v>170</v>
      </c>
      <c r="B184" s="0" t="n">
        <v>7.4</v>
      </c>
      <c r="C184" s="0" t="n">
        <v>0.255478215546</v>
      </c>
      <c r="D184" s="0" t="n">
        <v>0.255478215546</v>
      </c>
      <c r="E184" s="0" t="n">
        <v>0.255478215546</v>
      </c>
      <c r="F184" s="0" t="n">
        <v>0.255478215546</v>
      </c>
    </row>
    <row r="185" customFormat="false" ht="12.8" hidden="false" customHeight="false" outlineLevel="0" collapsed="false">
      <c r="A185" s="0" t="n">
        <v>170</v>
      </c>
      <c r="B185" s="0" t="n">
        <v>7.6</v>
      </c>
      <c r="C185" s="0" t="n">
        <v>0.255478215546</v>
      </c>
      <c r="D185" s="0" t="n">
        <v>0.255478215546</v>
      </c>
      <c r="E185" s="0" t="n">
        <v>0.255478215546</v>
      </c>
      <c r="F185" s="0" t="n">
        <v>0.255478215546</v>
      </c>
    </row>
    <row r="186" customFormat="false" ht="12.8" hidden="false" customHeight="false" outlineLevel="0" collapsed="false">
      <c r="A186" s="0" t="n">
        <v>170</v>
      </c>
      <c r="B186" s="0" t="n">
        <v>7.8</v>
      </c>
      <c r="C186" s="0" t="n">
        <v>0.255478215546</v>
      </c>
      <c r="D186" s="0" t="n">
        <v>0.255478215546</v>
      </c>
      <c r="E186" s="0" t="n">
        <v>0.255478215546</v>
      </c>
      <c r="F186" s="0" t="n">
        <v>0.255478215546</v>
      </c>
    </row>
    <row r="187" customFormat="false" ht="12.8" hidden="false" customHeight="false" outlineLevel="0" collapsed="false">
      <c r="A187" s="0" t="n">
        <v>170</v>
      </c>
      <c r="B187" s="0" t="n">
        <v>9</v>
      </c>
      <c r="C187" s="0" t="n">
        <v>0.255478215546</v>
      </c>
      <c r="D187" s="0" t="n">
        <v>0.255478215546</v>
      </c>
      <c r="E187" s="0" t="n">
        <v>0.255478215546</v>
      </c>
      <c r="F187" s="0" t="n">
        <v>0.255478215546</v>
      </c>
    </row>
    <row r="188" customFormat="false" ht="12.8" hidden="false" customHeight="false" outlineLevel="0" collapsed="false">
      <c r="A188" s="0" t="n">
        <v>170</v>
      </c>
      <c r="B188" s="0" t="n">
        <v>9.2</v>
      </c>
      <c r="C188" s="0" t="n">
        <v>0.255478215546</v>
      </c>
      <c r="D188" s="0" t="n">
        <v>0.255478215546</v>
      </c>
      <c r="E188" s="0" t="n">
        <v>0.255478215546</v>
      </c>
      <c r="F188" s="0" t="n">
        <v>0.255478215546</v>
      </c>
    </row>
    <row r="189" customFormat="false" ht="12.8" hidden="false" customHeight="false" outlineLevel="0" collapsed="false">
      <c r="A189" s="0" t="n">
        <v>170</v>
      </c>
      <c r="B189" s="0" t="n">
        <v>9.4</v>
      </c>
      <c r="C189" s="0" t="n">
        <v>0.255478215546</v>
      </c>
      <c r="D189" s="0" t="n">
        <v>0.255478215546</v>
      </c>
      <c r="E189" s="0" t="n">
        <v>0.255478215546</v>
      </c>
      <c r="F189" s="0" t="n">
        <v>0.255478215546</v>
      </c>
    </row>
    <row r="190" customFormat="false" ht="12.8" hidden="false" customHeight="false" outlineLevel="0" collapsed="false">
      <c r="A190" s="0" t="n">
        <v>170</v>
      </c>
      <c r="B190" s="0" t="n">
        <v>9.6</v>
      </c>
      <c r="C190" s="0" t="n">
        <v>0.255478215546</v>
      </c>
      <c r="D190" s="0" t="n">
        <v>0.255478215546</v>
      </c>
      <c r="E190" s="0" t="n">
        <v>0.255478215546</v>
      </c>
      <c r="F190" s="0" t="n">
        <v>0.255478215546</v>
      </c>
    </row>
    <row r="191" customFormat="false" ht="12.8" hidden="false" customHeight="false" outlineLevel="0" collapsed="false">
      <c r="A191" s="0" t="n">
        <v>170</v>
      </c>
      <c r="B191" s="0" t="n">
        <v>9.9</v>
      </c>
      <c r="C191" s="0" t="n">
        <v>0.255478215546</v>
      </c>
      <c r="D191" s="0" t="n">
        <v>0.255478215546</v>
      </c>
      <c r="E191" s="0" t="n">
        <v>0.255478215546</v>
      </c>
      <c r="F191" s="0" t="n">
        <v>0.255478215546</v>
      </c>
    </row>
    <row r="192" customFormat="false" ht="12.8" hidden="false" customHeight="false" outlineLevel="0" collapsed="false">
      <c r="A192" s="0" t="n">
        <v>170</v>
      </c>
      <c r="B192" s="0" t="n">
        <v>10</v>
      </c>
      <c r="C192" s="0" t="n">
        <v>0.255478215546</v>
      </c>
      <c r="D192" s="0" t="n">
        <v>0.255478215546</v>
      </c>
      <c r="E192" s="0" t="n">
        <v>0.255478215546</v>
      </c>
      <c r="F192" s="0" t="n">
        <v>0.255478215546</v>
      </c>
    </row>
    <row r="193" customFormat="false" ht="12.8" hidden="false" customHeight="false" outlineLevel="0" collapsed="false">
      <c r="A193" s="0" t="n">
        <v>170</v>
      </c>
      <c r="B193" s="0" t="n">
        <v>10.1</v>
      </c>
      <c r="C193" s="0" t="n">
        <v>0.255478215546</v>
      </c>
      <c r="D193" s="0" t="n">
        <v>0.255478215546</v>
      </c>
      <c r="E193" s="0" t="n">
        <v>0.255478215546</v>
      </c>
      <c r="F193" s="0" t="n">
        <v>0.255478215546</v>
      </c>
    </row>
    <row r="194" customFormat="false" ht="12.8" hidden="false" customHeight="false" outlineLevel="0" collapsed="false">
      <c r="A194" s="0" t="n">
        <v>170</v>
      </c>
      <c r="B194" s="0" t="n">
        <v>10.4</v>
      </c>
      <c r="C194" s="0" t="n">
        <v>0.255478215546</v>
      </c>
      <c r="D194" s="0" t="n">
        <v>0.255478215546</v>
      </c>
      <c r="E194" s="0" t="n">
        <v>0.255478215546</v>
      </c>
      <c r="F194" s="0" t="n">
        <v>0.255478215546</v>
      </c>
    </row>
    <row r="195" customFormat="false" ht="12.8" hidden="false" customHeight="false" outlineLevel="0" collapsed="false">
      <c r="A195" s="0" t="n">
        <v>170</v>
      </c>
      <c r="B195" s="0" t="n">
        <v>10.6</v>
      </c>
      <c r="C195" s="0" t="n">
        <v>0.255478215546</v>
      </c>
      <c r="D195" s="0" t="n">
        <v>0.255478215546</v>
      </c>
      <c r="E195" s="0" t="n">
        <v>0.255478215546</v>
      </c>
      <c r="F195" s="0" t="n">
        <v>0.255478215546</v>
      </c>
    </row>
    <row r="196" customFormat="false" ht="12.8" hidden="false" customHeight="false" outlineLevel="0" collapsed="false">
      <c r="A196" s="0" t="n">
        <v>170</v>
      </c>
      <c r="B196" s="0" t="n">
        <v>10.8</v>
      </c>
      <c r="C196" s="0" t="n">
        <v>0.255478215546</v>
      </c>
      <c r="D196" s="0" t="n">
        <v>0.255478215546</v>
      </c>
      <c r="E196" s="0" t="n">
        <v>0.255478215546</v>
      </c>
      <c r="F196" s="0" t="n">
        <v>0.255478215546</v>
      </c>
    </row>
    <row r="197" customFormat="false" ht="12.8" hidden="false" customHeight="false" outlineLevel="0" collapsed="false">
      <c r="A197" s="0" t="n">
        <v>170</v>
      </c>
      <c r="B197" s="0" t="n">
        <v>11</v>
      </c>
      <c r="C197" s="0" t="n">
        <v>0.255478215546</v>
      </c>
      <c r="D197" s="0" t="n">
        <v>0.255478215546</v>
      </c>
      <c r="E197" s="0" t="n">
        <v>0.255478215546</v>
      </c>
      <c r="F197" s="0" t="n">
        <v>0.255478215546</v>
      </c>
    </row>
    <row r="198" customFormat="false" ht="12.8" hidden="false" customHeight="false" outlineLevel="0" collapsed="false">
      <c r="A198" s="0" t="n">
        <v>170</v>
      </c>
      <c r="B198" s="0" t="n">
        <v>7.4</v>
      </c>
      <c r="C198" s="0" t="n">
        <v>0.255478215546</v>
      </c>
      <c r="D198" s="0" t="n">
        <v>0.255478215546</v>
      </c>
      <c r="E198" s="0" t="n">
        <v>0.255478215546</v>
      </c>
      <c r="F198" s="0" t="n">
        <v>0.255478215546</v>
      </c>
    </row>
    <row r="199" customFormat="false" ht="12.8" hidden="false" customHeight="false" outlineLevel="0" collapsed="false">
      <c r="A199" s="0" t="n">
        <v>170</v>
      </c>
      <c r="B199" s="0" t="n">
        <v>7.6</v>
      </c>
      <c r="C199" s="0" t="n">
        <v>0.255478215546</v>
      </c>
      <c r="D199" s="0" t="n">
        <v>0.255478215546</v>
      </c>
      <c r="E199" s="0" t="n">
        <v>0.255478215546</v>
      </c>
      <c r="F199" s="0" t="n">
        <v>0.255478215546</v>
      </c>
    </row>
    <row r="200" customFormat="false" ht="12.8" hidden="false" customHeight="false" outlineLevel="0" collapsed="false">
      <c r="A200" s="0" t="n">
        <v>170</v>
      </c>
      <c r="B200" s="0" t="n">
        <v>7.8</v>
      </c>
      <c r="C200" s="0" t="n">
        <v>0.255478215546</v>
      </c>
      <c r="D200" s="0" t="n">
        <v>0.255478215546</v>
      </c>
      <c r="E200" s="0" t="n">
        <v>0.255478215546</v>
      </c>
      <c r="F200" s="0" t="n">
        <v>0.255478215546</v>
      </c>
    </row>
    <row r="201" customFormat="false" ht="12.8" hidden="false" customHeight="false" outlineLevel="0" collapsed="false">
      <c r="A201" s="0" t="n">
        <v>170</v>
      </c>
      <c r="B201" s="0" t="n">
        <v>9</v>
      </c>
      <c r="C201" s="0" t="n">
        <v>0.255478215546</v>
      </c>
      <c r="D201" s="0" t="n">
        <v>0.255478215546</v>
      </c>
      <c r="E201" s="0" t="n">
        <v>0.255478215546</v>
      </c>
      <c r="F201" s="0" t="n">
        <v>0.255478215546</v>
      </c>
    </row>
    <row r="202" customFormat="false" ht="12.8" hidden="false" customHeight="false" outlineLevel="0" collapsed="false">
      <c r="A202" s="0" t="n">
        <v>170</v>
      </c>
      <c r="B202" s="0" t="n">
        <v>9.2</v>
      </c>
      <c r="C202" s="0" t="n">
        <v>0.255478215546</v>
      </c>
      <c r="D202" s="0" t="n">
        <v>0.255478215546</v>
      </c>
      <c r="E202" s="0" t="n">
        <v>0.255478215546</v>
      </c>
      <c r="F202" s="0" t="n">
        <v>0.255478215546</v>
      </c>
    </row>
    <row r="203" customFormat="false" ht="12.8" hidden="false" customHeight="false" outlineLevel="0" collapsed="false">
      <c r="A203" s="0" t="n">
        <v>170</v>
      </c>
      <c r="B203" s="0" t="n">
        <v>9.4</v>
      </c>
      <c r="C203" s="0" t="n">
        <v>0.255478215546</v>
      </c>
      <c r="D203" s="0" t="n">
        <v>0.255478215546</v>
      </c>
      <c r="E203" s="0" t="n">
        <v>0.255478215546</v>
      </c>
      <c r="F203" s="0" t="n">
        <v>0.255478215546</v>
      </c>
    </row>
    <row r="204" customFormat="false" ht="12.8" hidden="false" customHeight="false" outlineLevel="0" collapsed="false">
      <c r="A204" s="0" t="n">
        <v>170</v>
      </c>
      <c r="B204" s="0" t="n">
        <v>9.6</v>
      </c>
      <c r="C204" s="0" t="n">
        <v>0.255478215546</v>
      </c>
      <c r="D204" s="0" t="n">
        <v>0.255478215546</v>
      </c>
      <c r="E204" s="0" t="n">
        <v>0.255478215546</v>
      </c>
      <c r="F204" s="0" t="n">
        <v>0.255478215546</v>
      </c>
    </row>
    <row r="205" customFormat="false" ht="12.8" hidden="false" customHeight="false" outlineLevel="0" collapsed="false">
      <c r="A205" s="0" t="n">
        <v>170</v>
      </c>
      <c r="B205" s="0" t="n">
        <v>9.9</v>
      </c>
      <c r="C205" s="0" t="n">
        <v>0.255478215546</v>
      </c>
      <c r="D205" s="0" t="n">
        <v>0.255478215546</v>
      </c>
      <c r="E205" s="0" t="n">
        <v>0.255478215546</v>
      </c>
      <c r="F205" s="0" t="n">
        <v>0.255478215546</v>
      </c>
    </row>
    <row r="206" customFormat="false" ht="12.8" hidden="false" customHeight="false" outlineLevel="0" collapsed="false">
      <c r="A206" s="0" t="n">
        <v>170</v>
      </c>
      <c r="B206" s="0" t="n">
        <v>10</v>
      </c>
      <c r="C206" s="0" t="n">
        <v>0.255478215546</v>
      </c>
      <c r="D206" s="0" t="n">
        <v>0.255478215546</v>
      </c>
      <c r="E206" s="0" t="n">
        <v>0.255478215546</v>
      </c>
      <c r="F206" s="0" t="n">
        <v>0.255478215546</v>
      </c>
    </row>
    <row r="207" customFormat="false" ht="12.8" hidden="false" customHeight="false" outlineLevel="0" collapsed="false">
      <c r="A207" s="0" t="n">
        <v>170</v>
      </c>
      <c r="B207" s="0" t="n">
        <v>10.1</v>
      </c>
      <c r="C207" s="0" t="n">
        <v>0.255478215546</v>
      </c>
      <c r="D207" s="0" t="n">
        <v>0.255478215546</v>
      </c>
      <c r="E207" s="0" t="n">
        <v>0.255478215546</v>
      </c>
      <c r="F207" s="0" t="n">
        <v>0.255478215546</v>
      </c>
    </row>
    <row r="208" customFormat="false" ht="12.8" hidden="false" customHeight="false" outlineLevel="0" collapsed="false">
      <c r="A208" s="0" t="n">
        <v>170</v>
      </c>
      <c r="B208" s="0" t="n">
        <v>10.4</v>
      </c>
      <c r="C208" s="0" t="n">
        <v>0.255478215546</v>
      </c>
      <c r="D208" s="0" t="n">
        <v>0.255478215546</v>
      </c>
      <c r="E208" s="0" t="n">
        <v>0.255478215546</v>
      </c>
      <c r="F208" s="0" t="n">
        <v>0.255478215546</v>
      </c>
    </row>
    <row r="209" customFormat="false" ht="12.8" hidden="false" customHeight="false" outlineLevel="0" collapsed="false">
      <c r="A209" s="0" t="n">
        <v>170</v>
      </c>
      <c r="B209" s="0" t="n">
        <v>10.6</v>
      </c>
      <c r="C209" s="0" t="n">
        <v>0.255478215546</v>
      </c>
      <c r="D209" s="0" t="n">
        <v>0.255478215546</v>
      </c>
      <c r="E209" s="0" t="n">
        <v>0.255478215546</v>
      </c>
      <c r="F209" s="0" t="n">
        <v>0.255478215546</v>
      </c>
    </row>
    <row r="210" customFormat="false" ht="12.8" hidden="false" customHeight="false" outlineLevel="0" collapsed="false">
      <c r="A210" s="0" t="n">
        <v>170</v>
      </c>
      <c r="B210" s="0" t="n">
        <v>10.8</v>
      </c>
      <c r="C210" s="0" t="n">
        <v>0.255478215546</v>
      </c>
      <c r="D210" s="0" t="n">
        <v>0.255478215546</v>
      </c>
      <c r="E210" s="0" t="n">
        <v>0.255478215546</v>
      </c>
      <c r="F210" s="0" t="n">
        <v>0.255478215546</v>
      </c>
    </row>
    <row r="211" customFormat="false" ht="12.8" hidden="false" customHeight="false" outlineLevel="0" collapsed="false">
      <c r="A211" s="0" t="n">
        <v>170</v>
      </c>
      <c r="B211" s="0" t="n">
        <v>11</v>
      </c>
      <c r="C211" s="0" t="n">
        <v>0.255478215546</v>
      </c>
      <c r="D211" s="0" t="n">
        <v>0.255478215546</v>
      </c>
      <c r="E211" s="0" t="n">
        <v>0.255478215546</v>
      </c>
      <c r="F211" s="0" t="n">
        <v>0.255478215546</v>
      </c>
    </row>
    <row r="212" customFormat="false" ht="12.8" hidden="false" customHeight="false" outlineLevel="0" collapsed="false">
      <c r="A212" s="0" t="n">
        <v>170</v>
      </c>
      <c r="B212" s="0" t="n">
        <v>1.5</v>
      </c>
      <c r="C212" s="0" t="n">
        <v>0.255560180689</v>
      </c>
      <c r="D212" s="0" t="n">
        <v>0.255250196126</v>
      </c>
      <c r="E212" s="0" t="n">
        <v>0.255312193038</v>
      </c>
      <c r="F212" s="0" t="n">
        <v>0.255250196126</v>
      </c>
    </row>
    <row r="213" customFormat="false" ht="12.8" hidden="false" customHeight="false" outlineLevel="0" collapsed="false">
      <c r="A213" s="0" t="n">
        <v>200</v>
      </c>
      <c r="B213" s="0" t="n">
        <v>10</v>
      </c>
      <c r="C213" s="0" t="n">
        <v>0.2543776047</v>
      </c>
      <c r="D213" s="0" t="n">
        <v>0.2543776047</v>
      </c>
      <c r="E213" s="0" t="n">
        <v>0.2543776047</v>
      </c>
      <c r="F213" s="0" t="n">
        <v>0.2543776047</v>
      </c>
    </row>
    <row r="214" customFormat="false" ht="12.8" hidden="false" customHeight="false" outlineLevel="0" collapsed="false">
      <c r="A214" s="0" t="n">
        <v>150</v>
      </c>
      <c r="B214" s="0" t="n">
        <v>1.1</v>
      </c>
      <c r="C214" s="0" t="n">
        <v>0.253832109509</v>
      </c>
      <c r="D214" s="0" t="n">
        <v>0.253832109509</v>
      </c>
      <c r="E214" s="0" t="n">
        <v>0.253832109509</v>
      </c>
      <c r="F214" s="0" t="n">
        <v>0.253832109509</v>
      </c>
    </row>
    <row r="215" customFormat="false" ht="12.8" hidden="false" customHeight="false" outlineLevel="0" collapsed="false">
      <c r="A215" s="0" t="n">
        <v>150</v>
      </c>
      <c r="B215" s="0" t="n">
        <v>1.1</v>
      </c>
      <c r="C215" s="0" t="n">
        <v>0.253832109509</v>
      </c>
      <c r="D215" s="0" t="n">
        <v>0.253832109509</v>
      </c>
      <c r="E215" s="0" t="n">
        <v>0.253832109509</v>
      </c>
      <c r="F215" s="0" t="n">
        <v>0.253832109509</v>
      </c>
    </row>
    <row r="216" customFormat="false" ht="12.8" hidden="false" customHeight="false" outlineLevel="0" collapsed="false">
      <c r="A216" s="0" t="n">
        <v>600</v>
      </c>
      <c r="B216" s="0" t="n">
        <v>7.8</v>
      </c>
      <c r="C216" s="0" t="n">
        <v>0.248501546806</v>
      </c>
      <c r="D216" s="0" t="n">
        <v>0.244356217217</v>
      </c>
      <c r="E216" s="0" t="n">
        <v>0.247672480888</v>
      </c>
      <c r="F216" s="0" t="n">
        <v>0.248501546806</v>
      </c>
    </row>
    <row r="217" customFormat="false" ht="12.8" hidden="false" customHeight="false" outlineLevel="0" collapsed="false">
      <c r="A217" s="0" t="n">
        <v>600</v>
      </c>
      <c r="B217" s="0" t="n">
        <v>7.6</v>
      </c>
      <c r="C217" s="0" t="n">
        <v>0.248500973638</v>
      </c>
      <c r="D217" s="0" t="n">
        <v>0.248500973638</v>
      </c>
      <c r="E217" s="0" t="n">
        <v>0.248500973638</v>
      </c>
      <c r="F217" s="0" t="n">
        <v>0.248500973638</v>
      </c>
    </row>
    <row r="218" customFormat="false" ht="12.8" hidden="false" customHeight="false" outlineLevel="0" collapsed="false">
      <c r="A218" s="0" t="n">
        <v>600</v>
      </c>
      <c r="B218" s="0" t="n">
        <v>9.4</v>
      </c>
      <c r="C218" s="0" t="n">
        <v>0.248445404294</v>
      </c>
      <c r="D218" s="0" t="n">
        <v>0.247265752622</v>
      </c>
      <c r="E218" s="0" t="n">
        <v>0.248209473959</v>
      </c>
      <c r="F218" s="0" t="n">
        <v>0.248445404294</v>
      </c>
    </row>
    <row r="219" customFormat="false" ht="12.8" hidden="false" customHeight="false" outlineLevel="0" collapsed="false">
      <c r="A219" s="0" t="n">
        <v>600</v>
      </c>
      <c r="B219" s="0" t="n">
        <v>6.2</v>
      </c>
      <c r="C219" s="0" t="n">
        <v>0.248495136862</v>
      </c>
      <c r="D219" s="0" t="n">
        <v>0.248398277625</v>
      </c>
      <c r="E219" s="0" t="n">
        <v>0.248417649472</v>
      </c>
      <c r="F219" s="0" t="n">
        <v>0.248398277625</v>
      </c>
    </row>
    <row r="220" customFormat="false" ht="12.8" hidden="false" customHeight="false" outlineLevel="0" collapsed="false">
      <c r="A220" s="0" t="n">
        <v>600</v>
      </c>
      <c r="B220" s="0" t="n">
        <v>7.2</v>
      </c>
      <c r="C220" s="0" t="n">
        <v>0.248352846083</v>
      </c>
      <c r="D220" s="0" t="n">
        <v>0.248084090615</v>
      </c>
      <c r="E220" s="0" t="n">
        <v>0.24829909499</v>
      </c>
      <c r="F220" s="0" t="n">
        <v>0.248352846083</v>
      </c>
    </row>
    <row r="221" customFormat="false" ht="12.8" hidden="false" customHeight="false" outlineLevel="0" collapsed="false">
      <c r="A221" s="0" t="n">
        <v>600</v>
      </c>
      <c r="B221" s="0" t="n">
        <v>2</v>
      </c>
      <c r="C221" s="0" t="n">
        <v>0.248243061006</v>
      </c>
      <c r="D221" s="0" t="n">
        <v>0.247985750928</v>
      </c>
      <c r="E221" s="0" t="n">
        <v>0.24819159899</v>
      </c>
      <c r="F221" s="0" t="n">
        <v>0.248243061006</v>
      </c>
    </row>
    <row r="222" customFormat="false" ht="12.8" hidden="false" customHeight="false" outlineLevel="0" collapsed="false">
      <c r="A222" s="0" t="n">
        <v>600</v>
      </c>
      <c r="B222" s="0" t="n">
        <v>7.2</v>
      </c>
      <c r="C222" s="0" t="n">
        <v>0.248352846083</v>
      </c>
      <c r="D222" s="0" t="n">
        <v>0.248223608352</v>
      </c>
      <c r="E222" s="0" t="n">
        <v>0.248249455898</v>
      </c>
      <c r="F222" s="0" t="n">
        <v>0.248223608352</v>
      </c>
    </row>
    <row r="223" customFormat="false" ht="12.8" hidden="false" customHeight="false" outlineLevel="0" collapsed="false">
      <c r="A223" s="0" t="n">
        <v>600</v>
      </c>
      <c r="B223" s="0" t="n">
        <v>10.1</v>
      </c>
      <c r="C223" s="0" t="n">
        <v>0.248220277331</v>
      </c>
      <c r="D223" s="0" t="n">
        <v>0.247239676196</v>
      </c>
      <c r="E223" s="0" t="n">
        <v>0.248024157104</v>
      </c>
      <c r="F223" s="0" t="n">
        <v>0.248220277331</v>
      </c>
    </row>
    <row r="224" customFormat="false" ht="12.8" hidden="false" customHeight="false" outlineLevel="0" collapsed="false">
      <c r="A224" s="0" t="n">
        <v>600</v>
      </c>
      <c r="B224" s="0" t="n">
        <v>10</v>
      </c>
      <c r="C224" s="0" t="n">
        <v>0.248062970584</v>
      </c>
      <c r="D224" s="0" t="n">
        <v>0.24713549398</v>
      </c>
      <c r="E224" s="0" t="n">
        <v>0.247877475263</v>
      </c>
      <c r="F224" s="0" t="n">
        <v>0.248062970584</v>
      </c>
    </row>
    <row r="225" customFormat="false" ht="12.8" hidden="false" customHeight="false" outlineLevel="0" collapsed="false">
      <c r="A225" s="0" t="n">
        <v>500</v>
      </c>
      <c r="B225" s="0" t="n">
        <v>7.6</v>
      </c>
      <c r="C225" s="0" t="n">
        <v>0.247995842907</v>
      </c>
      <c r="D225" s="0" t="n">
        <v>0.247995842907</v>
      </c>
      <c r="E225" s="0" t="n">
        <v>0.247995842907</v>
      </c>
      <c r="F225" s="0" t="n">
        <v>0.247995842907</v>
      </c>
    </row>
    <row r="226" customFormat="false" ht="12.8" hidden="false" customHeight="false" outlineLevel="0" collapsed="false">
      <c r="A226" s="0" t="n">
        <v>500</v>
      </c>
      <c r="B226" s="0" t="n">
        <v>7.8</v>
      </c>
      <c r="C226" s="0" t="n">
        <v>0.247995842907</v>
      </c>
      <c r="D226" s="0" t="n">
        <v>0.247995842907</v>
      </c>
      <c r="E226" s="0" t="n">
        <v>0.247995842907</v>
      </c>
      <c r="F226" s="0" t="n">
        <v>0.247995842907</v>
      </c>
    </row>
    <row r="227" customFormat="false" ht="12.8" hidden="false" customHeight="false" outlineLevel="0" collapsed="false">
      <c r="A227" s="0" t="n">
        <v>500</v>
      </c>
      <c r="B227" s="0" t="n">
        <v>7.6</v>
      </c>
      <c r="C227" s="0" t="n">
        <v>0.247995842907</v>
      </c>
      <c r="D227" s="0" t="n">
        <v>0.247995842907</v>
      </c>
      <c r="E227" s="0" t="n">
        <v>0.247995842907</v>
      </c>
      <c r="F227" s="0" t="n">
        <v>0.247995842907</v>
      </c>
    </row>
    <row r="228" customFormat="false" ht="12.8" hidden="false" customHeight="false" outlineLevel="0" collapsed="false">
      <c r="A228" s="0" t="n">
        <v>500</v>
      </c>
      <c r="B228" s="0" t="n">
        <v>7.8</v>
      </c>
      <c r="C228" s="0" t="n">
        <v>0.247995842907</v>
      </c>
      <c r="D228" s="0" t="n">
        <v>0.247995842907</v>
      </c>
      <c r="E228" s="0" t="n">
        <v>0.247995842907</v>
      </c>
      <c r="F228" s="0" t="n">
        <v>0.247995842907</v>
      </c>
    </row>
    <row r="229" customFormat="false" ht="12.8" hidden="false" customHeight="false" outlineLevel="0" collapsed="false">
      <c r="A229" s="0" t="n">
        <v>600</v>
      </c>
      <c r="B229" s="0" t="n">
        <v>7.1</v>
      </c>
      <c r="C229" s="0" t="n">
        <v>0.247989733469</v>
      </c>
      <c r="D229" s="0" t="n">
        <v>0.244254123493</v>
      </c>
      <c r="E229" s="0" t="n">
        <v>0.247242611474</v>
      </c>
      <c r="F229" s="0" t="n">
        <v>0.247989733469</v>
      </c>
    </row>
    <row r="230" customFormat="false" ht="12.8" hidden="false" customHeight="false" outlineLevel="0" collapsed="false">
      <c r="A230" s="0" t="n">
        <v>600</v>
      </c>
      <c r="B230" s="0" t="n">
        <v>2</v>
      </c>
      <c r="C230" s="0" t="n">
        <v>0.247985750928</v>
      </c>
      <c r="D230" s="0" t="n">
        <v>0.247985750928</v>
      </c>
      <c r="E230" s="0" t="n">
        <v>0.247985750928</v>
      </c>
      <c r="F230" s="0" t="n">
        <v>0.247985750928</v>
      </c>
    </row>
    <row r="231" customFormat="false" ht="12.8" hidden="false" customHeight="false" outlineLevel="0" collapsed="false">
      <c r="A231" s="0" t="n">
        <v>600</v>
      </c>
      <c r="B231" s="0" t="n">
        <v>7.6</v>
      </c>
      <c r="C231" s="0" t="n">
        <v>0.248227586604</v>
      </c>
      <c r="D231" s="0" t="n">
        <v>0.247974527292</v>
      </c>
      <c r="E231" s="0" t="n">
        <v>0.248025139154</v>
      </c>
      <c r="F231" s="0" t="n">
        <v>0.247974527292</v>
      </c>
    </row>
    <row r="232" customFormat="false" ht="12.8" hidden="false" customHeight="false" outlineLevel="0" collapsed="false">
      <c r="A232" s="0" t="n">
        <v>500</v>
      </c>
      <c r="B232" s="0" t="n">
        <v>4</v>
      </c>
      <c r="C232" s="0" t="n">
        <v>0.247926311761</v>
      </c>
      <c r="D232" s="0" t="n">
        <v>0.247926311761</v>
      </c>
      <c r="E232" s="0" t="n">
        <v>0.247926311761</v>
      </c>
      <c r="F232" s="0" t="n">
        <v>0.247926311761</v>
      </c>
    </row>
    <row r="233" customFormat="false" ht="12.8" hidden="false" customHeight="false" outlineLevel="0" collapsed="false">
      <c r="A233" s="0" t="n">
        <v>500</v>
      </c>
      <c r="B233" s="0" t="n">
        <v>4</v>
      </c>
      <c r="C233" s="0" t="n">
        <v>0.247926311761</v>
      </c>
      <c r="D233" s="0" t="n">
        <v>0.247926311761</v>
      </c>
      <c r="E233" s="0" t="n">
        <v>0.247926311761</v>
      </c>
      <c r="F233" s="0" t="n">
        <v>0.247926311761</v>
      </c>
    </row>
    <row r="234" customFormat="false" ht="12.8" hidden="false" customHeight="false" outlineLevel="0" collapsed="false">
      <c r="A234" s="0" t="n">
        <v>600</v>
      </c>
      <c r="B234" s="0" t="n">
        <v>7.4</v>
      </c>
      <c r="C234" s="0" t="n">
        <v>0.247923726327</v>
      </c>
      <c r="D234" s="0" t="n">
        <v>0.247557902946</v>
      </c>
      <c r="E234" s="0" t="n">
        <v>0.247850561651</v>
      </c>
      <c r="F234" s="0" t="n">
        <v>0.247923726327</v>
      </c>
    </row>
    <row r="235" customFormat="false" ht="12.8" hidden="false" customHeight="false" outlineLevel="0" collapsed="false">
      <c r="A235" s="0" t="n">
        <v>500</v>
      </c>
      <c r="B235" s="0" t="n">
        <v>9</v>
      </c>
      <c r="C235" s="0" t="n">
        <v>0.247822092698</v>
      </c>
      <c r="D235" s="0" t="n">
        <v>0.247822092698</v>
      </c>
      <c r="E235" s="0" t="n">
        <v>0.247822092698</v>
      </c>
      <c r="F235" s="0" t="n">
        <v>0.247822092698</v>
      </c>
    </row>
    <row r="236" customFormat="false" ht="12.8" hidden="false" customHeight="false" outlineLevel="0" collapsed="false">
      <c r="A236" s="0" t="n">
        <v>500</v>
      </c>
      <c r="B236" s="0" t="n">
        <v>9.2</v>
      </c>
      <c r="C236" s="0" t="n">
        <v>0.247822092698</v>
      </c>
      <c r="D236" s="0" t="n">
        <v>0.247822092698</v>
      </c>
      <c r="E236" s="0" t="n">
        <v>0.247822092698</v>
      </c>
      <c r="F236" s="0" t="n">
        <v>0.247822092698</v>
      </c>
    </row>
    <row r="237" customFormat="false" ht="12.8" hidden="false" customHeight="false" outlineLevel="0" collapsed="false">
      <c r="A237" s="0" t="n">
        <v>500</v>
      </c>
      <c r="B237" s="0" t="n">
        <v>9</v>
      </c>
      <c r="C237" s="0" t="n">
        <v>0.247822092698</v>
      </c>
      <c r="D237" s="0" t="n">
        <v>0.247822092698</v>
      </c>
      <c r="E237" s="0" t="n">
        <v>0.247822092698</v>
      </c>
      <c r="F237" s="0" t="n">
        <v>0.247822092698</v>
      </c>
    </row>
    <row r="238" customFormat="false" ht="12.8" hidden="false" customHeight="false" outlineLevel="0" collapsed="false">
      <c r="A238" s="0" t="n">
        <v>500</v>
      </c>
      <c r="B238" s="0" t="n">
        <v>9.2</v>
      </c>
      <c r="C238" s="0" t="n">
        <v>0.247822092698</v>
      </c>
      <c r="D238" s="0" t="n">
        <v>0.247822092698</v>
      </c>
      <c r="E238" s="0" t="n">
        <v>0.247822092698</v>
      </c>
      <c r="F238" s="0" t="n">
        <v>0.247822092698</v>
      </c>
    </row>
    <row r="239" customFormat="false" ht="12.8" hidden="false" customHeight="false" outlineLevel="0" collapsed="false">
      <c r="A239" s="0" t="n">
        <v>500</v>
      </c>
      <c r="B239" s="0" t="n">
        <v>7.4</v>
      </c>
      <c r="C239" s="0" t="n">
        <v>0.247803433402</v>
      </c>
      <c r="D239" s="0" t="n">
        <v>0.247803433402</v>
      </c>
      <c r="E239" s="0" t="n">
        <v>0.247803433402</v>
      </c>
      <c r="F239" s="0" t="n">
        <v>0.247803433402</v>
      </c>
    </row>
    <row r="240" customFormat="false" ht="12.8" hidden="false" customHeight="false" outlineLevel="0" collapsed="false">
      <c r="A240" s="0" t="n">
        <v>500</v>
      </c>
      <c r="B240" s="0" t="n">
        <v>7.4</v>
      </c>
      <c r="C240" s="0" t="n">
        <v>0.247803433402</v>
      </c>
      <c r="D240" s="0" t="n">
        <v>0.247803433402</v>
      </c>
      <c r="E240" s="0" t="n">
        <v>0.247803433402</v>
      </c>
      <c r="F240" s="0" t="n">
        <v>0.247803433402</v>
      </c>
    </row>
    <row r="241" customFormat="false" ht="12.8" hidden="false" customHeight="false" outlineLevel="0" collapsed="false">
      <c r="A241" s="0" t="n">
        <v>600</v>
      </c>
      <c r="B241" s="0" t="n">
        <v>10.1</v>
      </c>
      <c r="C241" s="0" t="n">
        <v>0.247789447767</v>
      </c>
      <c r="D241" s="0" t="n">
        <v>0.246621408858</v>
      </c>
      <c r="E241" s="0" t="n">
        <v>0.247555839985</v>
      </c>
      <c r="F241" s="0" t="n">
        <v>0.247789447767</v>
      </c>
    </row>
    <row r="242" customFormat="false" ht="12.8" hidden="false" customHeight="false" outlineLevel="0" collapsed="false">
      <c r="A242" s="0" t="n">
        <v>600</v>
      </c>
      <c r="B242" s="0" t="n">
        <v>6.6</v>
      </c>
      <c r="C242" s="0" t="n">
        <v>0.247786925116</v>
      </c>
      <c r="D242" s="0" t="n">
        <v>0.246931470331</v>
      </c>
      <c r="E242" s="0" t="n">
        <v>0.247615834159</v>
      </c>
      <c r="F242" s="0" t="n">
        <v>0.247786925116</v>
      </c>
    </row>
    <row r="243" customFormat="false" ht="12.8" hidden="false" customHeight="false" outlineLevel="0" collapsed="false">
      <c r="A243" s="0" t="n">
        <v>600</v>
      </c>
      <c r="B243" s="0" t="n">
        <v>7.4</v>
      </c>
      <c r="C243" s="0" t="n">
        <v>0.247755507468</v>
      </c>
      <c r="D243" s="0" t="n">
        <v>0.247614795766</v>
      </c>
      <c r="E243" s="0" t="n">
        <v>0.247727365128</v>
      </c>
      <c r="F243" s="0" t="n">
        <v>0.247755507468</v>
      </c>
    </row>
    <row r="244" customFormat="false" ht="12.8" hidden="false" customHeight="false" outlineLevel="0" collapsed="false">
      <c r="A244" s="0" t="n">
        <v>600</v>
      </c>
      <c r="B244" s="0" t="n">
        <v>6.4</v>
      </c>
      <c r="C244" s="0" t="n">
        <v>0.247722261599</v>
      </c>
      <c r="D244" s="0" t="n">
        <v>0.247458389061</v>
      </c>
      <c r="E244" s="0" t="n">
        <v>0.247669487091</v>
      </c>
      <c r="F244" s="0" t="n">
        <v>0.247722261599</v>
      </c>
    </row>
    <row r="245" customFormat="false" ht="12.8" hidden="false" customHeight="false" outlineLevel="0" collapsed="false">
      <c r="A245" s="0" t="n">
        <v>600</v>
      </c>
      <c r="B245" s="0" t="n">
        <v>6.8</v>
      </c>
      <c r="C245" s="0" t="n">
        <v>0.247721434747</v>
      </c>
      <c r="D245" s="0" t="n">
        <v>0.24403994813</v>
      </c>
      <c r="E245" s="0" t="n">
        <v>0.246985137423</v>
      </c>
      <c r="F245" s="0" t="n">
        <v>0.247721434747</v>
      </c>
    </row>
    <row r="246" customFormat="false" ht="12.8" hidden="false" customHeight="false" outlineLevel="0" collapsed="false">
      <c r="A246" s="0" t="n">
        <v>500</v>
      </c>
      <c r="B246" s="0" t="n">
        <v>7</v>
      </c>
      <c r="C246" s="0" t="n">
        <v>0.247721198033</v>
      </c>
      <c r="D246" s="0" t="n">
        <v>0.247721198033</v>
      </c>
      <c r="E246" s="0" t="n">
        <v>0.247721198033</v>
      </c>
      <c r="F246" s="0" t="n">
        <v>0.247721198033</v>
      </c>
    </row>
    <row r="247" customFormat="false" ht="12.8" hidden="false" customHeight="false" outlineLevel="0" collapsed="false">
      <c r="A247" s="0" t="n">
        <v>500</v>
      </c>
      <c r="B247" s="0" t="n">
        <v>7.1</v>
      </c>
      <c r="C247" s="0" t="n">
        <v>0.247721198033</v>
      </c>
      <c r="D247" s="0" t="n">
        <v>0.247721198033</v>
      </c>
      <c r="E247" s="0" t="n">
        <v>0.247721198033</v>
      </c>
      <c r="F247" s="0" t="n">
        <v>0.247721198033</v>
      </c>
    </row>
    <row r="248" customFormat="false" ht="12.8" hidden="false" customHeight="false" outlineLevel="0" collapsed="false">
      <c r="A248" s="0" t="n">
        <v>500</v>
      </c>
      <c r="B248" s="0" t="n">
        <v>7.2</v>
      </c>
      <c r="C248" s="0" t="n">
        <v>0.247721198033</v>
      </c>
      <c r="D248" s="0" t="n">
        <v>0.247721198033</v>
      </c>
      <c r="E248" s="0" t="n">
        <v>0.247721198033</v>
      </c>
      <c r="F248" s="0" t="n">
        <v>0.247721198033</v>
      </c>
    </row>
    <row r="249" customFormat="false" ht="12.8" hidden="false" customHeight="false" outlineLevel="0" collapsed="false">
      <c r="A249" s="0" t="n">
        <v>500</v>
      </c>
      <c r="B249" s="0" t="n">
        <v>7</v>
      </c>
      <c r="C249" s="0" t="n">
        <v>0.247721198033</v>
      </c>
      <c r="D249" s="0" t="n">
        <v>0.247721198033</v>
      </c>
      <c r="E249" s="0" t="n">
        <v>0.247721198033</v>
      </c>
      <c r="F249" s="0" t="n">
        <v>0.247721198033</v>
      </c>
    </row>
    <row r="250" customFormat="false" ht="12.8" hidden="false" customHeight="false" outlineLevel="0" collapsed="false">
      <c r="A250" s="0" t="n">
        <v>500</v>
      </c>
      <c r="B250" s="0" t="n">
        <v>7.1</v>
      </c>
      <c r="C250" s="0" t="n">
        <v>0.247721198033</v>
      </c>
      <c r="D250" s="0" t="n">
        <v>0.247721198033</v>
      </c>
      <c r="E250" s="0" t="n">
        <v>0.247721198033</v>
      </c>
      <c r="F250" s="0" t="n">
        <v>0.247721198033</v>
      </c>
    </row>
    <row r="251" customFormat="false" ht="12.8" hidden="false" customHeight="false" outlineLevel="0" collapsed="false">
      <c r="A251" s="0" t="n">
        <v>500</v>
      </c>
      <c r="B251" s="0" t="n">
        <v>7.2</v>
      </c>
      <c r="C251" s="0" t="n">
        <v>0.247721198033</v>
      </c>
      <c r="D251" s="0" t="n">
        <v>0.247721198033</v>
      </c>
      <c r="E251" s="0" t="n">
        <v>0.247721198033</v>
      </c>
      <c r="F251" s="0" t="n">
        <v>0.247721198033</v>
      </c>
    </row>
    <row r="252" customFormat="false" ht="12.8" hidden="false" customHeight="false" outlineLevel="0" collapsed="false">
      <c r="A252" s="0" t="n">
        <v>500</v>
      </c>
      <c r="B252" s="0" t="n">
        <v>6.8</v>
      </c>
      <c r="C252" s="0" t="n">
        <v>0.247638861413</v>
      </c>
      <c r="D252" s="0" t="n">
        <v>0.247638861413</v>
      </c>
      <c r="E252" s="0" t="n">
        <v>0.247638861413</v>
      </c>
      <c r="F252" s="0" t="n">
        <v>0.247638861413</v>
      </c>
    </row>
    <row r="253" customFormat="false" ht="12.8" hidden="false" customHeight="false" outlineLevel="0" collapsed="false">
      <c r="A253" s="0" t="n">
        <v>500</v>
      </c>
      <c r="B253" s="0" t="n">
        <v>6.8</v>
      </c>
      <c r="C253" s="0" t="n">
        <v>0.247638861413</v>
      </c>
      <c r="D253" s="0" t="n">
        <v>0.247638861413</v>
      </c>
      <c r="E253" s="0" t="n">
        <v>0.247638861413</v>
      </c>
      <c r="F253" s="0" t="n">
        <v>0.247638861413</v>
      </c>
    </row>
    <row r="254" customFormat="false" ht="12.8" hidden="false" customHeight="false" outlineLevel="0" collapsed="false">
      <c r="A254" s="0" t="n">
        <v>500</v>
      </c>
      <c r="B254" s="0" t="n">
        <v>10.2</v>
      </c>
      <c r="C254" s="0" t="n">
        <v>0.247635755919</v>
      </c>
      <c r="D254" s="0" t="n">
        <v>0.247635755919</v>
      </c>
      <c r="E254" s="0" t="n">
        <v>0.247635755919</v>
      </c>
      <c r="F254" s="0" t="n">
        <v>0.247635755919</v>
      </c>
    </row>
    <row r="255" customFormat="false" ht="12.8" hidden="false" customHeight="false" outlineLevel="0" collapsed="false">
      <c r="A255" s="0" t="n">
        <v>600</v>
      </c>
      <c r="B255" s="0" t="n">
        <v>7</v>
      </c>
      <c r="C255" s="0" t="n">
        <v>0.247631765716</v>
      </c>
      <c r="D255" s="0" t="n">
        <v>0.244254123493</v>
      </c>
      <c r="E255" s="0" t="n">
        <v>0.246956237272</v>
      </c>
      <c r="F255" s="0" t="n">
        <v>0.247631765716</v>
      </c>
    </row>
    <row r="256" customFormat="false" ht="12.8" hidden="false" customHeight="false" outlineLevel="0" collapsed="false">
      <c r="A256" s="0" t="n">
        <v>600</v>
      </c>
      <c r="B256" s="0" t="n">
        <v>5</v>
      </c>
      <c r="C256" s="0" t="n">
        <v>0.248110955543</v>
      </c>
      <c r="D256" s="0" t="n">
        <v>0.247624743517</v>
      </c>
      <c r="E256" s="0" t="n">
        <v>0.247721985922</v>
      </c>
      <c r="F256" s="0" t="n">
        <v>0.247624743517</v>
      </c>
    </row>
    <row r="257" customFormat="false" ht="12.8" hidden="false" customHeight="false" outlineLevel="0" collapsed="false">
      <c r="A257" s="0" t="n">
        <v>500</v>
      </c>
      <c r="B257" s="0" t="n">
        <v>9.4</v>
      </c>
      <c r="C257" s="0" t="n">
        <v>0.247613387081</v>
      </c>
      <c r="D257" s="0" t="n">
        <v>0.247613387081</v>
      </c>
      <c r="E257" s="0" t="n">
        <v>0.247613387081</v>
      </c>
      <c r="F257" s="0" t="n">
        <v>0.247613387081</v>
      </c>
    </row>
    <row r="258" customFormat="false" ht="12.8" hidden="false" customHeight="false" outlineLevel="0" collapsed="false">
      <c r="A258" s="0" t="n">
        <v>500</v>
      </c>
      <c r="B258" s="0" t="n">
        <v>9.6</v>
      </c>
      <c r="C258" s="0" t="n">
        <v>0.247613387081</v>
      </c>
      <c r="D258" s="0" t="n">
        <v>0.247613387081</v>
      </c>
      <c r="E258" s="0" t="n">
        <v>0.247613387081</v>
      </c>
      <c r="F258" s="0" t="n">
        <v>0.247613387081</v>
      </c>
    </row>
    <row r="259" customFormat="false" ht="12.8" hidden="false" customHeight="false" outlineLevel="0" collapsed="false">
      <c r="A259" s="0" t="n">
        <v>500</v>
      </c>
      <c r="B259" s="0" t="n">
        <v>9.4</v>
      </c>
      <c r="C259" s="0" t="n">
        <v>0.247613387081</v>
      </c>
      <c r="D259" s="0" t="n">
        <v>0.247613387081</v>
      </c>
      <c r="E259" s="0" t="n">
        <v>0.247613387081</v>
      </c>
      <c r="F259" s="0" t="n">
        <v>0.247613387081</v>
      </c>
    </row>
    <row r="260" customFormat="false" ht="12.8" hidden="false" customHeight="false" outlineLevel="0" collapsed="false">
      <c r="A260" s="0" t="n">
        <v>600</v>
      </c>
      <c r="B260" s="0" t="n">
        <v>9.6</v>
      </c>
      <c r="C260" s="0" t="n">
        <v>0.247612948169</v>
      </c>
      <c r="D260" s="0" t="n">
        <v>0.247612948169</v>
      </c>
      <c r="E260" s="0" t="n">
        <v>0.247612948169</v>
      </c>
      <c r="F260" s="0" t="n">
        <v>0.247612948169</v>
      </c>
    </row>
    <row r="261" customFormat="false" ht="12.8" hidden="false" customHeight="false" outlineLevel="0" collapsed="false">
      <c r="A261" s="0" t="n">
        <v>600</v>
      </c>
      <c r="B261" s="0" t="n">
        <v>9.6</v>
      </c>
      <c r="C261" s="0" t="n">
        <v>0.247612948169</v>
      </c>
      <c r="D261" s="0" t="n">
        <v>0.247019290408</v>
      </c>
      <c r="E261" s="0" t="n">
        <v>0.247494216617</v>
      </c>
      <c r="F261" s="0" t="n">
        <v>0.247612948169</v>
      </c>
    </row>
    <row r="262" customFormat="false" ht="12.8" hidden="false" customHeight="false" outlineLevel="0" collapsed="false">
      <c r="A262" s="0" t="n">
        <v>600</v>
      </c>
      <c r="B262" s="0" t="n">
        <v>6.3</v>
      </c>
      <c r="C262" s="0" t="n">
        <v>0.248398277625</v>
      </c>
      <c r="D262" s="0" t="n">
        <v>0.247597175083</v>
      </c>
      <c r="E262" s="0" t="n">
        <v>0.247757395592</v>
      </c>
      <c r="F262" s="0" t="n">
        <v>0.247597175083</v>
      </c>
    </row>
    <row r="263" customFormat="false" ht="12.8" hidden="false" customHeight="false" outlineLevel="0" collapsed="false">
      <c r="A263" s="0" t="n">
        <v>500</v>
      </c>
      <c r="B263" s="0" t="n">
        <v>9.9</v>
      </c>
      <c r="C263" s="0" t="n">
        <v>0.247579638216</v>
      </c>
      <c r="D263" s="0" t="n">
        <v>0.247579638216</v>
      </c>
      <c r="E263" s="0" t="n">
        <v>0.247579638216</v>
      </c>
      <c r="F263" s="0" t="n">
        <v>0.247579638216</v>
      </c>
    </row>
    <row r="264" customFormat="false" ht="12.8" hidden="false" customHeight="false" outlineLevel="0" collapsed="false">
      <c r="A264" s="0" t="n">
        <v>500</v>
      </c>
      <c r="B264" s="0" t="n">
        <v>10</v>
      </c>
      <c r="C264" s="0" t="n">
        <v>0.247579638216</v>
      </c>
      <c r="D264" s="0" t="n">
        <v>0.247579638216</v>
      </c>
      <c r="E264" s="0" t="n">
        <v>0.247579638216</v>
      </c>
      <c r="F264" s="0" t="n">
        <v>0.247579638216</v>
      </c>
    </row>
    <row r="265" customFormat="false" ht="12.8" hidden="false" customHeight="false" outlineLevel="0" collapsed="false">
      <c r="A265" s="0" t="n">
        <v>500</v>
      </c>
      <c r="B265" s="0" t="n">
        <v>10.1</v>
      </c>
      <c r="C265" s="0" t="n">
        <v>0.247579638216</v>
      </c>
      <c r="D265" s="0" t="n">
        <v>0.247579638216</v>
      </c>
      <c r="E265" s="0" t="n">
        <v>0.247579638216</v>
      </c>
      <c r="F265" s="0" t="n">
        <v>0.247579638216</v>
      </c>
    </row>
    <row r="266" customFormat="false" ht="12.8" hidden="false" customHeight="false" outlineLevel="0" collapsed="false">
      <c r="A266" s="0" t="n">
        <v>500</v>
      </c>
      <c r="B266" s="0" t="n">
        <v>9.6</v>
      </c>
      <c r="C266" s="0" t="n">
        <v>0.247579638216</v>
      </c>
      <c r="D266" s="0" t="n">
        <v>0.247579638216</v>
      </c>
      <c r="E266" s="0" t="n">
        <v>0.247579638216</v>
      </c>
      <c r="F266" s="0" t="n">
        <v>0.247579638216</v>
      </c>
    </row>
    <row r="267" customFormat="false" ht="12.8" hidden="false" customHeight="false" outlineLevel="0" collapsed="false">
      <c r="A267" s="0" t="n">
        <v>500</v>
      </c>
      <c r="B267" s="0" t="n">
        <v>9.9</v>
      </c>
      <c r="C267" s="0" t="n">
        <v>0.247579638216</v>
      </c>
      <c r="D267" s="0" t="n">
        <v>0.247579638216</v>
      </c>
      <c r="E267" s="0" t="n">
        <v>0.247579638216</v>
      </c>
      <c r="F267" s="0" t="n">
        <v>0.247579638216</v>
      </c>
    </row>
    <row r="268" customFormat="false" ht="12.8" hidden="false" customHeight="false" outlineLevel="0" collapsed="false">
      <c r="A268" s="0" t="n">
        <v>500</v>
      </c>
      <c r="B268" s="0" t="n">
        <v>10</v>
      </c>
      <c r="C268" s="0" t="n">
        <v>0.247579638216</v>
      </c>
      <c r="D268" s="0" t="n">
        <v>0.247579638216</v>
      </c>
      <c r="E268" s="0" t="n">
        <v>0.247579638216</v>
      </c>
      <c r="F268" s="0" t="n">
        <v>0.247579638216</v>
      </c>
    </row>
    <row r="269" customFormat="false" ht="12.8" hidden="false" customHeight="false" outlineLevel="0" collapsed="false">
      <c r="A269" s="0" t="n">
        <v>500</v>
      </c>
      <c r="B269" s="0" t="n">
        <v>10.1</v>
      </c>
      <c r="C269" s="0" t="n">
        <v>0.247579638216</v>
      </c>
      <c r="D269" s="0" t="n">
        <v>0.247579638216</v>
      </c>
      <c r="E269" s="0" t="n">
        <v>0.247579638216</v>
      </c>
      <c r="F269" s="0" t="n">
        <v>0.247579638216</v>
      </c>
    </row>
    <row r="270" customFormat="false" ht="12.8" hidden="false" customHeight="false" outlineLevel="0" collapsed="false">
      <c r="A270" s="0" t="n">
        <v>600</v>
      </c>
      <c r="B270" s="0" t="n">
        <v>7</v>
      </c>
      <c r="C270" s="0" t="n">
        <v>0.248175887704</v>
      </c>
      <c r="D270" s="0" t="n">
        <v>0.247575538314</v>
      </c>
      <c r="E270" s="0" t="n">
        <v>0.247695608192</v>
      </c>
      <c r="F270" s="0" t="n">
        <v>0.247575538314</v>
      </c>
    </row>
    <row r="271" customFormat="false" ht="12.8" hidden="false" customHeight="false" outlineLevel="0" collapsed="false">
      <c r="A271" s="0" t="n">
        <v>600</v>
      </c>
      <c r="B271" s="0" t="n">
        <v>9.9</v>
      </c>
      <c r="C271" s="0" t="n">
        <v>0.247553662747</v>
      </c>
      <c r="D271" s="0" t="n">
        <v>0.24713549398</v>
      </c>
      <c r="E271" s="0" t="n">
        <v>0.247470028993</v>
      </c>
      <c r="F271" s="0" t="n">
        <v>0.247553662747</v>
      </c>
    </row>
    <row r="272" customFormat="false" ht="12.8" hidden="false" customHeight="false" outlineLevel="0" collapsed="false">
      <c r="A272" s="0" t="n">
        <v>600</v>
      </c>
      <c r="B272" s="0" t="n">
        <v>6.6</v>
      </c>
      <c r="C272" s="0" t="n">
        <v>0.247597175083</v>
      </c>
      <c r="D272" s="0" t="n">
        <v>0.247523034226</v>
      </c>
      <c r="E272" s="0" t="n">
        <v>0.247537862398</v>
      </c>
      <c r="F272" s="0" t="n">
        <v>0.247523034226</v>
      </c>
    </row>
    <row r="273" customFormat="false" ht="12.8" hidden="false" customHeight="false" outlineLevel="0" collapsed="false">
      <c r="A273" s="0" t="n">
        <v>600</v>
      </c>
      <c r="B273" s="0" t="n">
        <v>6.4</v>
      </c>
      <c r="C273" s="0" t="n">
        <v>0.247523034226</v>
      </c>
      <c r="D273" s="0" t="n">
        <v>0.247481624579</v>
      </c>
      <c r="E273" s="0" t="n">
        <v>0.247514752297</v>
      </c>
      <c r="F273" s="0" t="n">
        <v>0.247523034226</v>
      </c>
    </row>
    <row r="274" customFormat="false" ht="12.8" hidden="false" customHeight="false" outlineLevel="0" collapsed="false">
      <c r="A274" s="0" t="n">
        <v>600</v>
      </c>
      <c r="B274" s="0" t="n">
        <v>6.2</v>
      </c>
      <c r="C274" s="0" t="n">
        <v>0.248559285963</v>
      </c>
      <c r="D274" s="0" t="n">
        <v>0.247515278029</v>
      </c>
      <c r="E274" s="0" t="n">
        <v>0.247724079616</v>
      </c>
      <c r="F274" s="0" t="n">
        <v>0.247515278029</v>
      </c>
    </row>
    <row r="275" customFormat="false" ht="12.8" hidden="false" customHeight="false" outlineLevel="0" collapsed="false">
      <c r="A275" s="0" t="n">
        <v>600</v>
      </c>
      <c r="B275" s="0" t="n">
        <v>6.3</v>
      </c>
      <c r="C275" s="0" t="n">
        <v>0.247547976638</v>
      </c>
      <c r="D275" s="0" t="n">
        <v>0.247481624579</v>
      </c>
      <c r="E275" s="0" t="n">
        <v>0.247494894991</v>
      </c>
      <c r="F275" s="0" t="n">
        <v>0.247481624579</v>
      </c>
    </row>
    <row r="276" customFormat="false" ht="12.8" hidden="false" customHeight="false" outlineLevel="0" collapsed="false">
      <c r="A276" s="0" t="n">
        <v>600</v>
      </c>
      <c r="B276" s="0" t="n">
        <v>10.8</v>
      </c>
      <c r="C276" s="0" t="n">
        <v>0.247480685504</v>
      </c>
      <c r="D276" s="0" t="n">
        <v>0.244585103503</v>
      </c>
      <c r="E276" s="0" t="n">
        <v>0.246901569104</v>
      </c>
      <c r="F276" s="0" t="n">
        <v>0.247480685504</v>
      </c>
    </row>
    <row r="277" customFormat="false" ht="12.8" hidden="false" customHeight="false" outlineLevel="0" collapsed="false">
      <c r="A277" s="0" t="n">
        <v>600</v>
      </c>
      <c r="B277" s="0" t="n">
        <v>9.2</v>
      </c>
      <c r="C277" s="0" t="n">
        <v>0.247540384034</v>
      </c>
      <c r="D277" s="0" t="n">
        <v>0.247466053345</v>
      </c>
      <c r="E277" s="0" t="n">
        <v>0.247480919483</v>
      </c>
      <c r="F277" s="0" t="n">
        <v>0.247466053345</v>
      </c>
    </row>
    <row r="278" customFormat="false" ht="12.8" hidden="false" customHeight="false" outlineLevel="0" collapsed="false">
      <c r="A278" s="0" t="n">
        <v>600</v>
      </c>
      <c r="B278" s="0" t="n">
        <v>9.2</v>
      </c>
      <c r="C278" s="0" t="n">
        <v>0.247466053345</v>
      </c>
      <c r="D278" s="0" t="n">
        <v>0.247133199875</v>
      </c>
      <c r="E278" s="0" t="n">
        <v>0.247399482651</v>
      </c>
      <c r="F278" s="0" t="n">
        <v>0.247466053345</v>
      </c>
    </row>
    <row r="279" customFormat="false" ht="12.8" hidden="false" customHeight="false" outlineLevel="0" collapsed="false">
      <c r="A279" s="0" t="n">
        <v>600</v>
      </c>
      <c r="B279" s="0" t="n">
        <v>9.4</v>
      </c>
      <c r="C279" s="0" t="n">
        <v>0.247466053345</v>
      </c>
      <c r="D279" s="0" t="n">
        <v>0.244198212434</v>
      </c>
      <c r="E279" s="0" t="n">
        <v>0.246812485163</v>
      </c>
      <c r="F279" s="0" t="n">
        <v>0.247466053345</v>
      </c>
    </row>
    <row r="280" customFormat="false" ht="12.8" hidden="false" customHeight="false" outlineLevel="0" collapsed="false">
      <c r="A280" s="0" t="n">
        <v>500</v>
      </c>
      <c r="B280" s="0" t="n">
        <v>10.2</v>
      </c>
      <c r="C280" s="0" t="n">
        <v>0.247635755919</v>
      </c>
      <c r="D280" s="0" t="n">
        <v>0.24746317416</v>
      </c>
      <c r="E280" s="0" t="n">
        <v>0.247497690512</v>
      </c>
      <c r="F280" s="0" t="n">
        <v>0.24746317416</v>
      </c>
    </row>
    <row r="281" customFormat="false" ht="12.8" hidden="false" customHeight="false" outlineLevel="0" collapsed="false">
      <c r="A281" s="0" t="n">
        <v>500</v>
      </c>
      <c r="B281" s="0" t="n">
        <v>10.4</v>
      </c>
      <c r="C281" s="0" t="n">
        <v>0.24746317416</v>
      </c>
      <c r="D281" s="0" t="n">
        <v>0.24746317416</v>
      </c>
      <c r="E281" s="0" t="n">
        <v>0.24746317416</v>
      </c>
      <c r="F281" s="0" t="n">
        <v>0.24746317416</v>
      </c>
    </row>
    <row r="282" customFormat="false" ht="12.8" hidden="false" customHeight="false" outlineLevel="0" collapsed="false">
      <c r="A282" s="0" t="n">
        <v>500</v>
      </c>
      <c r="B282" s="0" t="n">
        <v>10.4</v>
      </c>
      <c r="C282" s="0" t="n">
        <v>0.24746317416</v>
      </c>
      <c r="D282" s="0" t="n">
        <v>0.24746317416</v>
      </c>
      <c r="E282" s="0" t="n">
        <v>0.24746317416</v>
      </c>
      <c r="F282" s="0" t="n">
        <v>0.24746317416</v>
      </c>
    </row>
    <row r="283" customFormat="false" ht="12.8" hidden="false" customHeight="false" outlineLevel="0" collapsed="false">
      <c r="A283" s="0" t="n">
        <v>600</v>
      </c>
      <c r="B283" s="0" t="n">
        <v>6.4</v>
      </c>
      <c r="C283" s="0" t="n">
        <v>0.247458389061</v>
      </c>
      <c r="D283" s="0" t="n">
        <v>0.247071494293</v>
      </c>
      <c r="E283" s="0" t="n">
        <v>0.247381010107</v>
      </c>
      <c r="F283" s="0" t="n">
        <v>0.247458389061</v>
      </c>
    </row>
    <row r="284" customFormat="false" ht="12.8" hidden="false" customHeight="false" outlineLevel="0" collapsed="false">
      <c r="A284" s="0" t="n">
        <v>600</v>
      </c>
      <c r="B284" s="0" t="n">
        <v>6.5</v>
      </c>
      <c r="C284" s="0" t="n">
        <v>0.247458389061</v>
      </c>
      <c r="D284" s="0" t="n">
        <v>0.247283599282</v>
      </c>
      <c r="E284" s="0" t="n">
        <v>0.247423431105</v>
      </c>
      <c r="F284" s="0" t="n">
        <v>0.247458389061</v>
      </c>
    </row>
    <row r="285" customFormat="false" ht="12.8" hidden="false" customHeight="false" outlineLevel="0" collapsed="false">
      <c r="A285" s="0" t="n">
        <v>600</v>
      </c>
      <c r="B285" s="0" t="n">
        <v>6.5</v>
      </c>
      <c r="C285" s="0" t="n">
        <v>0.247458389061</v>
      </c>
      <c r="D285" s="0" t="n">
        <v>0.24403994813</v>
      </c>
      <c r="E285" s="0" t="n">
        <v>0.246774700875</v>
      </c>
      <c r="F285" s="0" t="n">
        <v>0.247458389061</v>
      </c>
    </row>
    <row r="286" customFormat="false" ht="12.8" hidden="false" customHeight="false" outlineLevel="0" collapsed="false">
      <c r="A286" s="0" t="n">
        <v>600</v>
      </c>
      <c r="B286" s="0" t="n">
        <v>10.2</v>
      </c>
      <c r="C286" s="0" t="n">
        <v>0.247429989588</v>
      </c>
      <c r="D286" s="0" t="n">
        <v>0.247129518913</v>
      </c>
      <c r="E286" s="0" t="n">
        <v>0.247369895453</v>
      </c>
      <c r="F286" s="0" t="n">
        <v>0.247429989588</v>
      </c>
    </row>
    <row r="287" customFormat="false" ht="12.8" hidden="false" customHeight="false" outlineLevel="0" collapsed="false">
      <c r="A287" s="0" t="n">
        <v>500</v>
      </c>
      <c r="B287" s="0" t="n">
        <v>10.6</v>
      </c>
      <c r="C287" s="0" t="n">
        <v>0.247422692486</v>
      </c>
      <c r="D287" s="0" t="n">
        <v>0.247422692486</v>
      </c>
      <c r="E287" s="0" t="n">
        <v>0.247422692486</v>
      </c>
      <c r="F287" s="0" t="n">
        <v>0.247422692486</v>
      </c>
    </row>
    <row r="288" customFormat="false" ht="12.8" hidden="false" customHeight="false" outlineLevel="0" collapsed="false">
      <c r="A288" s="0" t="n">
        <v>500</v>
      </c>
      <c r="B288" s="0" t="n">
        <v>10.8</v>
      </c>
      <c r="C288" s="0" t="n">
        <v>0.247422692486</v>
      </c>
      <c r="D288" s="0" t="n">
        <v>0.247422692486</v>
      </c>
      <c r="E288" s="0" t="n">
        <v>0.247422692486</v>
      </c>
      <c r="F288" s="0" t="n">
        <v>0.247422692486</v>
      </c>
    </row>
    <row r="289" customFormat="false" ht="12.8" hidden="false" customHeight="false" outlineLevel="0" collapsed="false">
      <c r="A289" s="0" t="n">
        <v>500</v>
      </c>
      <c r="B289" s="0" t="n">
        <v>10.6</v>
      </c>
      <c r="C289" s="0" t="n">
        <v>0.247422692486</v>
      </c>
      <c r="D289" s="0" t="n">
        <v>0.247422692486</v>
      </c>
      <c r="E289" s="0" t="n">
        <v>0.247422692486</v>
      </c>
      <c r="F289" s="0" t="n">
        <v>0.247422692486</v>
      </c>
    </row>
    <row r="290" customFormat="false" ht="12.8" hidden="false" customHeight="false" outlineLevel="0" collapsed="false">
      <c r="A290" s="0" t="n">
        <v>500</v>
      </c>
      <c r="B290" s="0" t="n">
        <v>10.8</v>
      </c>
      <c r="C290" s="0" t="n">
        <v>0.247422692486</v>
      </c>
      <c r="D290" s="0" t="n">
        <v>0.247422692486</v>
      </c>
      <c r="E290" s="0" t="n">
        <v>0.247422692486</v>
      </c>
      <c r="F290" s="0" t="n">
        <v>0.247422692486</v>
      </c>
    </row>
    <row r="291" customFormat="false" ht="12.8" hidden="false" customHeight="false" outlineLevel="0" collapsed="false">
      <c r="A291" s="0" t="n">
        <v>500</v>
      </c>
      <c r="B291" s="0" t="n">
        <v>3.5</v>
      </c>
      <c r="C291" s="0" t="n">
        <v>0.24741598459</v>
      </c>
      <c r="D291" s="0" t="n">
        <v>0.247349146191</v>
      </c>
      <c r="E291" s="0" t="n">
        <v>0.247402616911</v>
      </c>
      <c r="F291" s="0" t="n">
        <v>0.24741598459</v>
      </c>
    </row>
    <row r="292" customFormat="false" ht="12.8" hidden="false" customHeight="false" outlineLevel="0" collapsed="false">
      <c r="A292" s="0" t="n">
        <v>500</v>
      </c>
      <c r="B292" s="0" t="n">
        <v>11</v>
      </c>
      <c r="C292" s="0" t="n">
        <v>0.247413349172</v>
      </c>
      <c r="D292" s="0" t="n">
        <v>0.247339720526</v>
      </c>
      <c r="E292" s="0" t="n">
        <v>0.247398623443</v>
      </c>
      <c r="F292" s="0" t="n">
        <v>0.247413349172</v>
      </c>
    </row>
    <row r="293" customFormat="false" ht="12.8" hidden="false" customHeight="false" outlineLevel="0" collapsed="false">
      <c r="A293" s="0" t="n">
        <v>500</v>
      </c>
      <c r="B293" s="0" t="n">
        <v>11</v>
      </c>
      <c r="C293" s="0" t="n">
        <v>0.247413349172</v>
      </c>
      <c r="D293" s="0" t="n">
        <v>0.247339720526</v>
      </c>
      <c r="E293" s="0" t="n">
        <v>0.247398623443</v>
      </c>
      <c r="F293" s="0" t="n">
        <v>0.247413349172</v>
      </c>
    </row>
    <row r="294" customFormat="false" ht="12.8" hidden="false" customHeight="false" outlineLevel="0" collapsed="false">
      <c r="A294" s="0" t="n">
        <v>600</v>
      </c>
      <c r="B294" s="0" t="n">
        <v>10.6</v>
      </c>
      <c r="C294" s="0" t="n">
        <v>0.247408276266</v>
      </c>
      <c r="D294" s="0" t="n">
        <v>0.247299969817</v>
      </c>
      <c r="E294" s="0" t="n">
        <v>0.247386614976</v>
      </c>
      <c r="F294" s="0" t="n">
        <v>0.247408276266</v>
      </c>
    </row>
    <row r="295" customFormat="false" ht="12.8" hidden="false" customHeight="false" outlineLevel="0" collapsed="false">
      <c r="A295" s="0" t="n">
        <v>600</v>
      </c>
      <c r="B295" s="0" t="n">
        <v>7.1</v>
      </c>
      <c r="C295" s="0" t="n">
        <v>0.2476263256</v>
      </c>
      <c r="D295" s="0" t="n">
        <v>0.247377198819</v>
      </c>
      <c r="E295" s="0" t="n">
        <v>0.247427024175</v>
      </c>
      <c r="F295" s="0" t="n">
        <v>0.247377198819</v>
      </c>
    </row>
    <row r="296" customFormat="false" ht="12.8" hidden="false" customHeight="false" outlineLevel="0" collapsed="false">
      <c r="A296" s="0" t="n">
        <v>600</v>
      </c>
      <c r="B296" s="0" t="n">
        <v>10</v>
      </c>
      <c r="C296" s="0" t="n">
        <v>0.247352639007</v>
      </c>
      <c r="D296" s="0" t="n">
        <v>0.246621408858</v>
      </c>
      <c r="E296" s="0" t="n">
        <v>0.247206392977</v>
      </c>
      <c r="F296" s="0" t="n">
        <v>0.247352639007</v>
      </c>
    </row>
    <row r="297" customFormat="false" ht="12.8" hidden="false" customHeight="false" outlineLevel="0" collapsed="false">
      <c r="A297" s="0" t="n">
        <v>500</v>
      </c>
      <c r="B297" s="0" t="n">
        <v>3.5</v>
      </c>
      <c r="C297" s="0" t="n">
        <v>0.247349146191</v>
      </c>
      <c r="D297" s="0" t="n">
        <v>0.247349146191</v>
      </c>
      <c r="E297" s="0" t="n">
        <v>0.247349146191</v>
      </c>
      <c r="F297" s="0" t="n">
        <v>0.247349146191</v>
      </c>
    </row>
    <row r="298" customFormat="false" ht="12.8" hidden="false" customHeight="false" outlineLevel="0" collapsed="false">
      <c r="A298" s="0" t="n">
        <v>200</v>
      </c>
      <c r="B298" s="0" t="n">
        <v>5</v>
      </c>
      <c r="C298" s="0" t="n">
        <v>0.247348426027</v>
      </c>
      <c r="D298" s="0" t="n">
        <v>0.247010047304</v>
      </c>
      <c r="E298" s="0" t="n">
        <v>0.247280750283</v>
      </c>
      <c r="F298" s="0" t="n">
        <v>0.247348426027</v>
      </c>
    </row>
    <row r="299" customFormat="false" ht="12.8" hidden="false" customHeight="false" outlineLevel="0" collapsed="false">
      <c r="A299" s="0" t="n">
        <v>500</v>
      </c>
      <c r="B299" s="0" t="n">
        <v>6.6</v>
      </c>
      <c r="C299" s="0" t="n">
        <v>0.247318963593</v>
      </c>
      <c r="D299" s="0" t="n">
        <v>0.247318963593</v>
      </c>
      <c r="E299" s="0" t="n">
        <v>0.247318963593</v>
      </c>
      <c r="F299" s="0" t="n">
        <v>0.247318963593</v>
      </c>
    </row>
    <row r="300" customFormat="false" ht="12.8" hidden="false" customHeight="false" outlineLevel="0" collapsed="false">
      <c r="A300" s="0" t="n">
        <v>500</v>
      </c>
      <c r="B300" s="0" t="n">
        <v>6.6</v>
      </c>
      <c r="C300" s="0" t="n">
        <v>0.247318963593</v>
      </c>
      <c r="D300" s="0" t="n">
        <v>0.247318963593</v>
      </c>
      <c r="E300" s="0" t="n">
        <v>0.247318963593</v>
      </c>
      <c r="F300" s="0" t="n">
        <v>0.247318963593</v>
      </c>
    </row>
    <row r="301" customFormat="false" ht="12.8" hidden="false" customHeight="false" outlineLevel="0" collapsed="false">
      <c r="A301" s="0" t="n">
        <v>600</v>
      </c>
      <c r="B301" s="0" t="n">
        <v>11</v>
      </c>
      <c r="C301" s="0" t="n">
        <v>0.247317660842</v>
      </c>
      <c r="D301" s="0" t="n">
        <v>0.246970844063</v>
      </c>
      <c r="E301" s="0" t="n">
        <v>0.247248297486</v>
      </c>
      <c r="F301" s="0" t="n">
        <v>0.247317660842</v>
      </c>
    </row>
    <row r="302" customFormat="false" ht="12.8" hidden="false" customHeight="false" outlineLevel="0" collapsed="false">
      <c r="A302" s="0" t="n">
        <v>600</v>
      </c>
      <c r="B302" s="0" t="n">
        <v>11</v>
      </c>
      <c r="C302" s="0" t="n">
        <v>0.247299969817</v>
      </c>
      <c r="D302" s="0" t="n">
        <v>0.247139090701</v>
      </c>
      <c r="E302" s="0" t="n">
        <v>0.247267793994</v>
      </c>
      <c r="F302" s="0" t="n">
        <v>0.247299969817</v>
      </c>
    </row>
    <row r="303" customFormat="false" ht="12.8" hidden="false" customHeight="false" outlineLevel="0" collapsed="false">
      <c r="A303" s="0" t="n">
        <v>600</v>
      </c>
      <c r="B303" s="0" t="n">
        <v>10.4</v>
      </c>
      <c r="C303" s="0" t="n">
        <v>0.247299969817</v>
      </c>
      <c r="D303" s="0" t="n">
        <v>0.247221561834</v>
      </c>
      <c r="E303" s="0" t="n">
        <v>0.247284288221</v>
      </c>
      <c r="F303" s="0" t="n">
        <v>0.247299969817</v>
      </c>
    </row>
    <row r="304" customFormat="false" ht="12.8" hidden="false" customHeight="false" outlineLevel="0" collapsed="false">
      <c r="A304" s="0" t="n">
        <v>600</v>
      </c>
      <c r="B304" s="0" t="n">
        <v>10.8</v>
      </c>
      <c r="C304" s="0" t="n">
        <v>0.247299969817</v>
      </c>
      <c r="D304" s="0" t="n">
        <v>0.246915920706</v>
      </c>
      <c r="E304" s="0" t="n">
        <v>0.247223159995</v>
      </c>
      <c r="F304" s="0" t="n">
        <v>0.247299969817</v>
      </c>
    </row>
    <row r="305" customFormat="false" ht="12.8" hidden="false" customHeight="false" outlineLevel="0" collapsed="false">
      <c r="A305" s="0" t="n">
        <v>500</v>
      </c>
      <c r="B305" s="0" t="n">
        <v>4.5</v>
      </c>
      <c r="C305" s="0" t="n">
        <v>0.247285640477</v>
      </c>
      <c r="D305" s="0" t="n">
        <v>0.247285640477</v>
      </c>
      <c r="E305" s="0" t="n">
        <v>0.247285640477</v>
      </c>
      <c r="F305" s="0" t="n">
        <v>0.247285640477</v>
      </c>
    </row>
    <row r="306" customFormat="false" ht="12.8" hidden="false" customHeight="false" outlineLevel="0" collapsed="false">
      <c r="A306" s="0" t="n">
        <v>500</v>
      </c>
      <c r="B306" s="0" t="n">
        <v>4.5</v>
      </c>
      <c r="C306" s="0" t="n">
        <v>0.247285640477</v>
      </c>
      <c r="D306" s="0" t="n">
        <v>0.247285640477</v>
      </c>
      <c r="E306" s="0" t="n">
        <v>0.247285640477</v>
      </c>
      <c r="F306" s="0" t="n">
        <v>0.247285640477</v>
      </c>
    </row>
    <row r="307" customFormat="false" ht="12.8" hidden="false" customHeight="false" outlineLevel="0" collapsed="false">
      <c r="A307" s="0" t="n">
        <v>600</v>
      </c>
      <c r="B307" s="0" t="n">
        <v>10.6</v>
      </c>
      <c r="C307" s="0" t="n">
        <v>0.247221561834</v>
      </c>
      <c r="D307" s="0" t="n">
        <v>0.246970844063</v>
      </c>
      <c r="E307" s="0" t="n">
        <v>0.24717141828</v>
      </c>
      <c r="F307" s="0" t="n">
        <v>0.247221561834</v>
      </c>
    </row>
    <row r="308" customFormat="false" ht="12.8" hidden="false" customHeight="false" outlineLevel="0" collapsed="false">
      <c r="A308" s="0" t="n">
        <v>600</v>
      </c>
      <c r="B308" s="0" t="n">
        <v>5</v>
      </c>
      <c r="C308" s="0" t="n">
        <v>0.247219759728</v>
      </c>
      <c r="D308" s="0" t="n">
        <v>0.247219759728</v>
      </c>
      <c r="E308" s="0" t="n">
        <v>0.247219759728</v>
      </c>
      <c r="F308" s="0" t="n">
        <v>0.247219759728</v>
      </c>
    </row>
    <row r="309" customFormat="false" ht="12.8" hidden="false" customHeight="false" outlineLevel="0" collapsed="false">
      <c r="A309" s="0" t="n">
        <v>600</v>
      </c>
      <c r="B309" s="0" t="n">
        <v>5</v>
      </c>
      <c r="C309" s="0" t="n">
        <v>0.247219759728</v>
      </c>
      <c r="D309" s="0" t="n">
        <v>0.247219759728</v>
      </c>
      <c r="E309" s="0" t="n">
        <v>0.247219759728</v>
      </c>
      <c r="F309" s="0" t="n">
        <v>0.247219759728</v>
      </c>
    </row>
    <row r="310" customFormat="false" ht="12.8" hidden="false" customHeight="false" outlineLevel="0" collapsed="false">
      <c r="A310" s="0" t="n">
        <v>600</v>
      </c>
      <c r="B310" s="0" t="n">
        <v>6.6</v>
      </c>
      <c r="C310" s="0" t="n">
        <v>0.247523034226</v>
      </c>
      <c r="D310" s="0" t="n">
        <v>0.24721898176</v>
      </c>
      <c r="E310" s="0" t="n">
        <v>0.247279792253</v>
      </c>
      <c r="F310" s="0" t="n">
        <v>0.24721898176</v>
      </c>
    </row>
    <row r="311" customFormat="false" ht="12.8" hidden="false" customHeight="false" outlineLevel="0" collapsed="false">
      <c r="A311" s="0" t="n">
        <v>500</v>
      </c>
      <c r="B311" s="0" t="n">
        <v>6.5</v>
      </c>
      <c r="C311" s="0" t="n">
        <v>0.247203174626</v>
      </c>
      <c r="D311" s="0" t="n">
        <v>0.247203174626</v>
      </c>
      <c r="E311" s="0" t="n">
        <v>0.247203174626</v>
      </c>
      <c r="F311" s="0" t="n">
        <v>0.247203174626</v>
      </c>
    </row>
    <row r="312" customFormat="false" ht="12.8" hidden="false" customHeight="false" outlineLevel="0" collapsed="false">
      <c r="A312" s="0" t="n">
        <v>500</v>
      </c>
      <c r="B312" s="0" t="n">
        <v>6.5</v>
      </c>
      <c r="C312" s="0" t="n">
        <v>0.247203174626</v>
      </c>
      <c r="D312" s="0" t="n">
        <v>0.247203174626</v>
      </c>
      <c r="E312" s="0" t="n">
        <v>0.247203174626</v>
      </c>
      <c r="F312" s="0" t="n">
        <v>0.247203174626</v>
      </c>
    </row>
    <row r="313" customFormat="false" ht="12.8" hidden="false" customHeight="false" outlineLevel="0" collapsed="false">
      <c r="A313" s="0" t="n">
        <v>500</v>
      </c>
      <c r="B313" s="0" t="n">
        <v>6.3</v>
      </c>
      <c r="C313" s="0" t="n">
        <v>0.247146576762</v>
      </c>
      <c r="D313" s="0" t="n">
        <v>0.247146576762</v>
      </c>
      <c r="E313" s="0" t="n">
        <v>0.247146576762</v>
      </c>
      <c r="F313" s="0" t="n">
        <v>0.247146576762</v>
      </c>
    </row>
    <row r="314" customFormat="false" ht="12.8" hidden="false" customHeight="false" outlineLevel="0" collapsed="false">
      <c r="A314" s="0" t="n">
        <v>500</v>
      </c>
      <c r="B314" s="0" t="n">
        <v>6.3</v>
      </c>
      <c r="C314" s="0" t="n">
        <v>0.247146576762</v>
      </c>
      <c r="D314" s="0" t="n">
        <v>0.247146576762</v>
      </c>
      <c r="E314" s="0" t="n">
        <v>0.247146576762</v>
      </c>
      <c r="F314" s="0" t="n">
        <v>0.247146576762</v>
      </c>
    </row>
    <row r="315" customFormat="false" ht="12.8" hidden="false" customHeight="false" outlineLevel="0" collapsed="false">
      <c r="A315" s="0" t="n">
        <v>500</v>
      </c>
      <c r="B315" s="0" t="n">
        <v>6.2</v>
      </c>
      <c r="C315" s="0" t="n">
        <v>0.247141297417</v>
      </c>
      <c r="D315" s="0" t="n">
        <v>0.247104684857</v>
      </c>
      <c r="E315" s="0" t="n">
        <v>0.247133974905</v>
      </c>
      <c r="F315" s="0" t="n">
        <v>0.247141297417</v>
      </c>
    </row>
    <row r="316" customFormat="false" ht="12.8" hidden="false" customHeight="false" outlineLevel="0" collapsed="false">
      <c r="A316" s="0" t="n">
        <v>600</v>
      </c>
      <c r="B316" s="0" t="n">
        <v>9.9</v>
      </c>
      <c r="C316" s="0" t="n">
        <v>0.24713549398</v>
      </c>
      <c r="D316" s="0" t="n">
        <v>0.246517906172</v>
      </c>
      <c r="E316" s="0" t="n">
        <v>0.247011976418</v>
      </c>
      <c r="F316" s="0" t="n">
        <v>0.24713549398</v>
      </c>
    </row>
    <row r="317" customFormat="false" ht="12.8" hidden="false" customHeight="false" outlineLevel="0" collapsed="false">
      <c r="A317" s="0" t="n">
        <v>500</v>
      </c>
      <c r="B317" s="0" t="n">
        <v>6.2</v>
      </c>
      <c r="C317" s="0" t="n">
        <v>0.247104684857</v>
      </c>
      <c r="D317" s="0" t="n">
        <v>0.247104684857</v>
      </c>
      <c r="E317" s="0" t="n">
        <v>0.247104684857</v>
      </c>
      <c r="F317" s="0" t="n">
        <v>0.247104684857</v>
      </c>
    </row>
    <row r="318" customFormat="false" ht="12.8" hidden="false" customHeight="false" outlineLevel="0" collapsed="false">
      <c r="A318" s="0" t="n">
        <v>500</v>
      </c>
      <c r="B318" s="0" t="n">
        <v>6.4</v>
      </c>
      <c r="C318" s="0" t="n">
        <v>0.247104684857</v>
      </c>
      <c r="D318" s="0" t="n">
        <v>0.247104684857</v>
      </c>
      <c r="E318" s="0" t="n">
        <v>0.247104684857</v>
      </c>
      <c r="F318" s="0" t="n">
        <v>0.247104684857</v>
      </c>
    </row>
    <row r="319" customFormat="false" ht="12.8" hidden="false" customHeight="false" outlineLevel="0" collapsed="false">
      <c r="A319" s="0" t="n">
        <v>500</v>
      </c>
      <c r="B319" s="0" t="n">
        <v>6.4</v>
      </c>
      <c r="C319" s="0" t="n">
        <v>0.247104684857</v>
      </c>
      <c r="D319" s="0" t="n">
        <v>0.247104684857</v>
      </c>
      <c r="E319" s="0" t="n">
        <v>0.247104684857</v>
      </c>
      <c r="F319" s="0" t="n">
        <v>0.247104684857</v>
      </c>
    </row>
    <row r="320" customFormat="false" ht="12.8" hidden="false" customHeight="false" outlineLevel="0" collapsed="false">
      <c r="A320" s="0" t="n">
        <v>500</v>
      </c>
      <c r="B320" s="0" t="n">
        <v>5.5</v>
      </c>
      <c r="C320" s="0" t="n">
        <v>0.247039499532</v>
      </c>
      <c r="D320" s="0" t="n">
        <v>0.247039499532</v>
      </c>
      <c r="E320" s="0" t="n">
        <v>0.247039499532</v>
      </c>
      <c r="F320" s="0" t="n">
        <v>0.247039499532</v>
      </c>
    </row>
    <row r="321" customFormat="false" ht="12.8" hidden="false" customHeight="false" outlineLevel="0" collapsed="false">
      <c r="A321" s="0" t="n">
        <v>500</v>
      </c>
      <c r="B321" s="0" t="n">
        <v>5.5</v>
      </c>
      <c r="C321" s="0" t="n">
        <v>0.247039499532</v>
      </c>
      <c r="D321" s="0" t="n">
        <v>0.247039499532</v>
      </c>
      <c r="E321" s="0" t="n">
        <v>0.247039499532</v>
      </c>
      <c r="F321" s="0" t="n">
        <v>0.247039499532</v>
      </c>
    </row>
    <row r="322" customFormat="false" ht="12.8" hidden="false" customHeight="false" outlineLevel="0" collapsed="false">
      <c r="A322" s="0" t="n">
        <v>600</v>
      </c>
      <c r="B322" s="0" t="n">
        <v>5.5</v>
      </c>
      <c r="C322" s="0" t="n">
        <v>0.2469311404</v>
      </c>
      <c r="D322" s="0" t="n">
        <v>0.246254183922</v>
      </c>
      <c r="E322" s="0" t="n">
        <v>0.246795749104</v>
      </c>
      <c r="F322" s="0" t="n">
        <v>0.2469311404</v>
      </c>
    </row>
    <row r="323" customFormat="false" ht="12.8" hidden="false" customHeight="false" outlineLevel="0" collapsed="false">
      <c r="A323" s="0" t="n">
        <v>600</v>
      </c>
      <c r="B323" s="0" t="n">
        <v>5.5</v>
      </c>
      <c r="C323" s="0" t="n">
        <v>0.246907458851</v>
      </c>
      <c r="D323" s="0" t="n">
        <v>0.246907458851</v>
      </c>
      <c r="E323" s="0" t="n">
        <v>0.246907458851</v>
      </c>
      <c r="F323" s="0" t="n">
        <v>0.246907458851</v>
      </c>
    </row>
    <row r="324" customFormat="false" ht="12.8" hidden="false" customHeight="false" outlineLevel="0" collapsed="false">
      <c r="A324" s="0" t="n">
        <v>500</v>
      </c>
      <c r="B324" s="0" t="n">
        <v>5</v>
      </c>
      <c r="C324" s="0" t="n">
        <v>0.246912398186</v>
      </c>
      <c r="D324" s="0" t="n">
        <v>0.246895801586</v>
      </c>
      <c r="E324" s="0" t="n">
        <v>0.246899120906</v>
      </c>
      <c r="F324" s="0" t="n">
        <v>0.246895801586</v>
      </c>
    </row>
    <row r="325" customFormat="false" ht="12.8" hidden="false" customHeight="false" outlineLevel="0" collapsed="false">
      <c r="A325" s="0" t="n">
        <v>600</v>
      </c>
      <c r="B325" s="0" t="n">
        <v>10.2</v>
      </c>
      <c r="C325" s="0" t="n">
        <v>0.24713549398</v>
      </c>
      <c r="D325" s="0" t="n">
        <v>0.246856824336</v>
      </c>
      <c r="E325" s="0" t="n">
        <v>0.246912558264</v>
      </c>
      <c r="F325" s="0" t="n">
        <v>0.246856824336</v>
      </c>
    </row>
    <row r="326" customFormat="false" ht="12.8" hidden="false" customHeight="false" outlineLevel="0" collapsed="false">
      <c r="A326" s="0" t="n">
        <v>150</v>
      </c>
      <c r="B326" s="0" t="n">
        <v>2.5</v>
      </c>
      <c r="C326" s="0" t="n">
        <v>0.246831208859</v>
      </c>
      <c r="D326" s="0" t="n">
        <v>0.246831208859</v>
      </c>
      <c r="E326" s="0" t="n">
        <v>0.246831208859</v>
      </c>
      <c r="F326" s="0" t="n">
        <v>0.246831208859</v>
      </c>
    </row>
    <row r="327" customFormat="false" ht="12.8" hidden="false" customHeight="false" outlineLevel="0" collapsed="false">
      <c r="A327" s="0" t="n">
        <v>600</v>
      </c>
      <c r="B327" s="0" t="n">
        <v>4.5</v>
      </c>
      <c r="C327" s="0" t="n">
        <v>0.246992133934</v>
      </c>
      <c r="D327" s="0" t="n">
        <v>0.246702973559</v>
      </c>
      <c r="E327" s="0" t="n">
        <v>0.246760805634</v>
      </c>
      <c r="F327" s="0" t="n">
        <v>0.246702973559</v>
      </c>
    </row>
    <row r="328" customFormat="false" ht="12.8" hidden="false" customHeight="false" outlineLevel="0" collapsed="false">
      <c r="A328" s="0" t="n">
        <v>200</v>
      </c>
      <c r="B328" s="0" t="n">
        <v>6.6</v>
      </c>
      <c r="C328" s="0" t="n">
        <v>0.246753329086</v>
      </c>
      <c r="D328" s="0" t="n">
        <v>0.246670295906</v>
      </c>
      <c r="E328" s="0" t="n">
        <v>0.246686902542</v>
      </c>
      <c r="F328" s="0" t="n">
        <v>0.246670295906</v>
      </c>
    </row>
    <row r="329" customFormat="false" ht="12.8" hidden="false" customHeight="false" outlineLevel="0" collapsed="false">
      <c r="A329" s="0" t="n">
        <v>250</v>
      </c>
      <c r="B329" s="0" t="n">
        <v>1.5</v>
      </c>
      <c r="C329" s="0" t="n">
        <v>0.246661087453</v>
      </c>
      <c r="D329" s="0" t="n">
        <v>0.246661087453</v>
      </c>
      <c r="E329" s="0" t="n">
        <v>0.246661087453</v>
      </c>
      <c r="F329" s="0" t="n">
        <v>0.246661087453</v>
      </c>
    </row>
    <row r="330" customFormat="false" ht="12.8" hidden="false" customHeight="false" outlineLevel="0" collapsed="false">
      <c r="A330" s="0" t="n">
        <v>250</v>
      </c>
      <c r="B330" s="0" t="n">
        <v>1.5</v>
      </c>
      <c r="C330" s="0" t="n">
        <v>0.246661087453</v>
      </c>
      <c r="D330" s="0" t="n">
        <v>0.246661087453</v>
      </c>
      <c r="E330" s="0" t="n">
        <v>0.246661087453</v>
      </c>
      <c r="F330" s="0" t="n">
        <v>0.246661087453</v>
      </c>
    </row>
    <row r="331" customFormat="false" ht="12.8" hidden="false" customHeight="false" outlineLevel="0" collapsed="false">
      <c r="A331" s="0" t="n">
        <v>600</v>
      </c>
      <c r="B331" s="0" t="n">
        <v>4.5</v>
      </c>
      <c r="C331" s="0" t="n">
        <v>0.24683165954</v>
      </c>
      <c r="D331" s="0" t="n">
        <v>0.246583000489</v>
      </c>
      <c r="E331" s="0" t="n">
        <v>0.2466327323</v>
      </c>
      <c r="F331" s="0" t="n">
        <v>0.246583000489</v>
      </c>
    </row>
    <row r="332" customFormat="false" ht="12.8" hidden="false" customHeight="false" outlineLevel="0" collapsed="false">
      <c r="A332" s="0" t="n">
        <v>500</v>
      </c>
      <c r="B332" s="0" t="n">
        <v>5</v>
      </c>
      <c r="C332" s="0" t="n">
        <v>0.246895801586</v>
      </c>
      <c r="D332" s="0" t="n">
        <v>0.24652983337</v>
      </c>
      <c r="E332" s="0" t="n">
        <v>0.246603027013</v>
      </c>
      <c r="F332" s="0" t="n">
        <v>0.24652983337</v>
      </c>
    </row>
    <row r="333" customFormat="false" ht="12.8" hidden="false" customHeight="false" outlineLevel="0" collapsed="false">
      <c r="A333" s="0" t="n">
        <v>150</v>
      </c>
      <c r="B333" s="0" t="n">
        <v>2.5</v>
      </c>
      <c r="C333" s="0" t="n">
        <v>0.246831208859</v>
      </c>
      <c r="D333" s="0" t="n">
        <v>0.246524228804</v>
      </c>
      <c r="E333" s="0" t="n">
        <v>0.246585624815</v>
      </c>
      <c r="F333" s="0" t="n">
        <v>0.246524228804</v>
      </c>
    </row>
    <row r="334" customFormat="false" ht="12.8" hidden="false" customHeight="false" outlineLevel="0" collapsed="false">
      <c r="A334" s="0" t="n">
        <v>150</v>
      </c>
      <c r="B334" s="0" t="n">
        <v>10</v>
      </c>
      <c r="C334" s="0" t="n">
        <v>0.246443753064</v>
      </c>
      <c r="D334" s="0" t="n">
        <v>0.246443753064</v>
      </c>
      <c r="E334" s="0" t="n">
        <v>0.246443753064</v>
      </c>
      <c r="F334" s="0" t="n">
        <v>0.246443753064</v>
      </c>
    </row>
    <row r="335" customFormat="false" ht="12.8" hidden="false" customHeight="false" outlineLevel="0" collapsed="false">
      <c r="A335" s="0" t="n">
        <v>150</v>
      </c>
      <c r="B335" s="0" t="n">
        <v>4</v>
      </c>
      <c r="C335" s="0" t="n">
        <v>0.246443753064</v>
      </c>
      <c r="D335" s="0" t="n">
        <v>0.246261320357</v>
      </c>
      <c r="E335" s="0" t="n">
        <v>0.246407266523</v>
      </c>
      <c r="F335" s="0" t="n">
        <v>0.246443753064</v>
      </c>
    </row>
    <row r="336" customFormat="false" ht="12.8" hidden="false" customHeight="false" outlineLevel="0" collapsed="false">
      <c r="A336" s="0" t="n">
        <v>150</v>
      </c>
      <c r="B336" s="0" t="n">
        <v>4.5</v>
      </c>
      <c r="C336" s="0" t="n">
        <v>0.246443753064</v>
      </c>
      <c r="D336" s="0" t="n">
        <v>0.246261320357</v>
      </c>
      <c r="E336" s="0" t="n">
        <v>0.246407266523</v>
      </c>
      <c r="F336" s="0" t="n">
        <v>0.246443753064</v>
      </c>
    </row>
    <row r="337" customFormat="false" ht="12.8" hidden="false" customHeight="false" outlineLevel="0" collapsed="false">
      <c r="A337" s="0" t="n">
        <v>150</v>
      </c>
      <c r="B337" s="0" t="n">
        <v>5</v>
      </c>
      <c r="C337" s="0" t="n">
        <v>0.246443753064</v>
      </c>
      <c r="D337" s="0" t="n">
        <v>0.246443753064</v>
      </c>
      <c r="E337" s="0" t="n">
        <v>0.246443753064</v>
      </c>
      <c r="F337" s="0" t="n">
        <v>0.246443753064</v>
      </c>
    </row>
    <row r="338" customFormat="false" ht="12.8" hidden="false" customHeight="false" outlineLevel="0" collapsed="false">
      <c r="A338" s="0" t="n">
        <v>150</v>
      </c>
      <c r="B338" s="0" t="n">
        <v>5.5</v>
      </c>
      <c r="C338" s="0" t="n">
        <v>0.246443753064</v>
      </c>
      <c r="D338" s="0" t="n">
        <v>0.246443753064</v>
      </c>
      <c r="E338" s="0" t="n">
        <v>0.246443753064</v>
      </c>
      <c r="F338" s="0" t="n">
        <v>0.246443753064</v>
      </c>
    </row>
    <row r="339" customFormat="false" ht="12.8" hidden="false" customHeight="false" outlineLevel="0" collapsed="false">
      <c r="A339" s="0" t="n">
        <v>150</v>
      </c>
      <c r="B339" s="0" t="n">
        <v>6.2</v>
      </c>
      <c r="C339" s="0" t="n">
        <v>0.246443753064</v>
      </c>
      <c r="D339" s="0" t="n">
        <v>0.246443753064</v>
      </c>
      <c r="E339" s="0" t="n">
        <v>0.246443753064</v>
      </c>
      <c r="F339" s="0" t="n">
        <v>0.246443753064</v>
      </c>
    </row>
    <row r="340" customFormat="false" ht="12.8" hidden="false" customHeight="false" outlineLevel="0" collapsed="false">
      <c r="A340" s="0" t="n">
        <v>150</v>
      </c>
      <c r="B340" s="0" t="n">
        <v>6.3</v>
      </c>
      <c r="C340" s="0" t="n">
        <v>0.246443753064</v>
      </c>
      <c r="D340" s="0" t="n">
        <v>0.246443753064</v>
      </c>
      <c r="E340" s="0" t="n">
        <v>0.246443753064</v>
      </c>
      <c r="F340" s="0" t="n">
        <v>0.246443753064</v>
      </c>
    </row>
    <row r="341" customFormat="false" ht="12.8" hidden="false" customHeight="false" outlineLevel="0" collapsed="false">
      <c r="A341" s="0" t="n">
        <v>150</v>
      </c>
      <c r="B341" s="0" t="n">
        <v>6.4</v>
      </c>
      <c r="C341" s="0" t="n">
        <v>0.246443753064</v>
      </c>
      <c r="D341" s="0" t="n">
        <v>0.246443753064</v>
      </c>
      <c r="E341" s="0" t="n">
        <v>0.246443753064</v>
      </c>
      <c r="F341" s="0" t="n">
        <v>0.246443753064</v>
      </c>
    </row>
    <row r="342" customFormat="false" ht="12.8" hidden="false" customHeight="false" outlineLevel="0" collapsed="false">
      <c r="A342" s="0" t="n">
        <v>150</v>
      </c>
      <c r="B342" s="0" t="n">
        <v>6.5</v>
      </c>
      <c r="C342" s="0" t="n">
        <v>0.246443753064</v>
      </c>
      <c r="D342" s="0" t="n">
        <v>0.246443753064</v>
      </c>
      <c r="E342" s="0" t="n">
        <v>0.246443753064</v>
      </c>
      <c r="F342" s="0" t="n">
        <v>0.246443753064</v>
      </c>
    </row>
    <row r="343" customFormat="false" ht="12.8" hidden="false" customHeight="false" outlineLevel="0" collapsed="false">
      <c r="A343" s="0" t="n">
        <v>150</v>
      </c>
      <c r="B343" s="0" t="n">
        <v>6.6</v>
      </c>
      <c r="C343" s="0" t="n">
        <v>0.246443753064</v>
      </c>
      <c r="D343" s="0" t="n">
        <v>0.246443753064</v>
      </c>
      <c r="E343" s="0" t="n">
        <v>0.246443753064</v>
      </c>
      <c r="F343" s="0" t="n">
        <v>0.246443753064</v>
      </c>
    </row>
    <row r="344" customFormat="false" ht="12.8" hidden="false" customHeight="false" outlineLevel="0" collapsed="false">
      <c r="A344" s="0" t="n">
        <v>150</v>
      </c>
      <c r="B344" s="0" t="n">
        <v>6.8</v>
      </c>
      <c r="C344" s="0" t="n">
        <v>0.246443753064</v>
      </c>
      <c r="D344" s="0" t="n">
        <v>0.246443753064</v>
      </c>
      <c r="E344" s="0" t="n">
        <v>0.246443753064</v>
      </c>
      <c r="F344" s="0" t="n">
        <v>0.246443753064</v>
      </c>
    </row>
    <row r="345" customFormat="false" ht="12.8" hidden="false" customHeight="false" outlineLevel="0" collapsed="false">
      <c r="A345" s="0" t="n">
        <v>150</v>
      </c>
      <c r="B345" s="0" t="n">
        <v>7</v>
      </c>
      <c r="C345" s="0" t="n">
        <v>0.246443753064</v>
      </c>
      <c r="D345" s="0" t="n">
        <v>0.246443753064</v>
      </c>
      <c r="E345" s="0" t="n">
        <v>0.246443753064</v>
      </c>
      <c r="F345" s="0" t="n">
        <v>0.246443753064</v>
      </c>
    </row>
    <row r="346" customFormat="false" ht="12.8" hidden="false" customHeight="false" outlineLevel="0" collapsed="false">
      <c r="A346" s="0" t="n">
        <v>150</v>
      </c>
      <c r="B346" s="0" t="n">
        <v>7.1</v>
      </c>
      <c r="C346" s="0" t="n">
        <v>0.246443753064</v>
      </c>
      <c r="D346" s="0" t="n">
        <v>0.246443753064</v>
      </c>
      <c r="E346" s="0" t="n">
        <v>0.246443753064</v>
      </c>
      <c r="F346" s="0" t="n">
        <v>0.246443753064</v>
      </c>
    </row>
    <row r="347" customFormat="false" ht="12.8" hidden="false" customHeight="false" outlineLevel="0" collapsed="false">
      <c r="A347" s="0" t="n">
        <v>150</v>
      </c>
      <c r="B347" s="0" t="n">
        <v>7.2</v>
      </c>
      <c r="C347" s="0" t="n">
        <v>0.246443753064</v>
      </c>
      <c r="D347" s="0" t="n">
        <v>0.246443753064</v>
      </c>
      <c r="E347" s="0" t="n">
        <v>0.246443753064</v>
      </c>
      <c r="F347" s="0" t="n">
        <v>0.246443753064</v>
      </c>
    </row>
    <row r="348" customFormat="false" ht="12.8" hidden="false" customHeight="false" outlineLevel="0" collapsed="false">
      <c r="A348" s="0" t="n">
        <v>150</v>
      </c>
      <c r="B348" s="0" t="n">
        <v>7.4</v>
      </c>
      <c r="C348" s="0" t="n">
        <v>0.246443753064</v>
      </c>
      <c r="D348" s="0" t="n">
        <v>0.246443753064</v>
      </c>
      <c r="E348" s="0" t="n">
        <v>0.246443753064</v>
      </c>
      <c r="F348" s="0" t="n">
        <v>0.246443753064</v>
      </c>
    </row>
    <row r="349" customFormat="false" ht="12.8" hidden="false" customHeight="false" outlineLevel="0" collapsed="false">
      <c r="A349" s="0" t="n">
        <v>150</v>
      </c>
      <c r="B349" s="0" t="n">
        <v>7.6</v>
      </c>
      <c r="C349" s="0" t="n">
        <v>0.246443753064</v>
      </c>
      <c r="D349" s="0" t="n">
        <v>0.246443753064</v>
      </c>
      <c r="E349" s="0" t="n">
        <v>0.246443753064</v>
      </c>
      <c r="F349" s="0" t="n">
        <v>0.246443753064</v>
      </c>
    </row>
    <row r="350" customFormat="false" ht="12.8" hidden="false" customHeight="false" outlineLevel="0" collapsed="false">
      <c r="A350" s="0" t="n">
        <v>150</v>
      </c>
      <c r="B350" s="0" t="n">
        <v>7.8</v>
      </c>
      <c r="C350" s="0" t="n">
        <v>0.246443753064</v>
      </c>
      <c r="D350" s="0" t="n">
        <v>0.246443753064</v>
      </c>
      <c r="E350" s="0" t="n">
        <v>0.246443753064</v>
      </c>
      <c r="F350" s="0" t="n">
        <v>0.246443753064</v>
      </c>
    </row>
    <row r="351" customFormat="false" ht="12.8" hidden="false" customHeight="false" outlineLevel="0" collapsed="false">
      <c r="A351" s="0" t="n">
        <v>150</v>
      </c>
      <c r="B351" s="0" t="n">
        <v>9</v>
      </c>
      <c r="C351" s="0" t="n">
        <v>0.246443753064</v>
      </c>
      <c r="D351" s="0" t="n">
        <v>0.246443753064</v>
      </c>
      <c r="E351" s="0" t="n">
        <v>0.246443753064</v>
      </c>
      <c r="F351" s="0" t="n">
        <v>0.246443753064</v>
      </c>
    </row>
    <row r="352" customFormat="false" ht="12.8" hidden="false" customHeight="false" outlineLevel="0" collapsed="false">
      <c r="A352" s="0" t="n">
        <v>150</v>
      </c>
      <c r="B352" s="0" t="n">
        <v>9.2</v>
      </c>
      <c r="C352" s="0" t="n">
        <v>0.246443753064</v>
      </c>
      <c r="D352" s="0" t="n">
        <v>0.246443753064</v>
      </c>
      <c r="E352" s="0" t="n">
        <v>0.246443753064</v>
      </c>
      <c r="F352" s="0" t="n">
        <v>0.246443753064</v>
      </c>
    </row>
    <row r="353" customFormat="false" ht="12.8" hidden="false" customHeight="false" outlineLevel="0" collapsed="false">
      <c r="A353" s="0" t="n">
        <v>150</v>
      </c>
      <c r="B353" s="0" t="n">
        <v>9.4</v>
      </c>
      <c r="C353" s="0" t="n">
        <v>0.246443753064</v>
      </c>
      <c r="D353" s="0" t="n">
        <v>0.246443753064</v>
      </c>
      <c r="E353" s="0" t="n">
        <v>0.246443753064</v>
      </c>
      <c r="F353" s="0" t="n">
        <v>0.246443753064</v>
      </c>
    </row>
    <row r="354" customFormat="false" ht="12.8" hidden="false" customHeight="false" outlineLevel="0" collapsed="false">
      <c r="A354" s="0" t="n">
        <v>150</v>
      </c>
      <c r="B354" s="0" t="n">
        <v>9.6</v>
      </c>
      <c r="C354" s="0" t="n">
        <v>0.246443753064</v>
      </c>
      <c r="D354" s="0" t="n">
        <v>0.246443753064</v>
      </c>
      <c r="E354" s="0" t="n">
        <v>0.246443753064</v>
      </c>
      <c r="F354" s="0" t="n">
        <v>0.246443753064</v>
      </c>
    </row>
    <row r="355" customFormat="false" ht="12.8" hidden="false" customHeight="false" outlineLevel="0" collapsed="false">
      <c r="A355" s="0" t="n">
        <v>150</v>
      </c>
      <c r="B355" s="0" t="n">
        <v>9.9</v>
      </c>
      <c r="C355" s="0" t="n">
        <v>0.246443753064</v>
      </c>
      <c r="D355" s="0" t="n">
        <v>0.246443753064</v>
      </c>
      <c r="E355" s="0" t="n">
        <v>0.246443753064</v>
      </c>
      <c r="F355" s="0" t="n">
        <v>0.246443753064</v>
      </c>
    </row>
    <row r="356" customFormat="false" ht="12.8" hidden="false" customHeight="false" outlineLevel="0" collapsed="false">
      <c r="A356" s="0" t="n">
        <v>150</v>
      </c>
      <c r="B356" s="0" t="n">
        <v>10</v>
      </c>
      <c r="C356" s="0" t="n">
        <v>0.246443753064</v>
      </c>
      <c r="D356" s="0" t="n">
        <v>0.246443753064</v>
      </c>
      <c r="E356" s="0" t="n">
        <v>0.246443753064</v>
      </c>
      <c r="F356" s="0" t="n">
        <v>0.246443753064</v>
      </c>
    </row>
    <row r="357" customFormat="false" ht="12.8" hidden="false" customHeight="false" outlineLevel="0" collapsed="false">
      <c r="A357" s="0" t="n">
        <v>150</v>
      </c>
      <c r="B357" s="0" t="n">
        <v>10.1</v>
      </c>
      <c r="C357" s="0" t="n">
        <v>0.246443753064</v>
      </c>
      <c r="D357" s="0" t="n">
        <v>0.246443753064</v>
      </c>
      <c r="E357" s="0" t="n">
        <v>0.246443753064</v>
      </c>
      <c r="F357" s="0" t="n">
        <v>0.246443753064</v>
      </c>
    </row>
    <row r="358" customFormat="false" ht="12.8" hidden="false" customHeight="false" outlineLevel="0" collapsed="false">
      <c r="A358" s="0" t="n">
        <v>150</v>
      </c>
      <c r="B358" s="0" t="n">
        <v>10.2</v>
      </c>
      <c r="C358" s="0" t="n">
        <v>0.246443753064</v>
      </c>
      <c r="D358" s="0" t="n">
        <v>0.246443753064</v>
      </c>
      <c r="E358" s="0" t="n">
        <v>0.246443753064</v>
      </c>
      <c r="F358" s="0" t="n">
        <v>0.246443753064</v>
      </c>
    </row>
    <row r="359" customFormat="false" ht="12.8" hidden="false" customHeight="false" outlineLevel="0" collapsed="false">
      <c r="A359" s="0" t="n">
        <v>150</v>
      </c>
      <c r="B359" s="0" t="n">
        <v>10.4</v>
      </c>
      <c r="C359" s="0" t="n">
        <v>0.246443753064</v>
      </c>
      <c r="D359" s="0" t="n">
        <v>0.246443753064</v>
      </c>
      <c r="E359" s="0" t="n">
        <v>0.246443753064</v>
      </c>
      <c r="F359" s="0" t="n">
        <v>0.246443753064</v>
      </c>
    </row>
    <row r="360" customFormat="false" ht="12.8" hidden="false" customHeight="false" outlineLevel="0" collapsed="false">
      <c r="A360" s="0" t="n">
        <v>150</v>
      </c>
      <c r="B360" s="0" t="n">
        <v>10.6</v>
      </c>
      <c r="C360" s="0" t="n">
        <v>0.246443753064</v>
      </c>
      <c r="D360" s="0" t="n">
        <v>0.246443753064</v>
      </c>
      <c r="E360" s="0" t="n">
        <v>0.246443753064</v>
      </c>
      <c r="F360" s="0" t="n">
        <v>0.246443753064</v>
      </c>
    </row>
    <row r="361" customFormat="false" ht="12.8" hidden="false" customHeight="false" outlineLevel="0" collapsed="false">
      <c r="A361" s="0" t="n">
        <v>150</v>
      </c>
      <c r="B361" s="0" t="n">
        <v>10.8</v>
      </c>
      <c r="C361" s="0" t="n">
        <v>0.246443753064</v>
      </c>
      <c r="D361" s="0" t="n">
        <v>0.246443753064</v>
      </c>
      <c r="E361" s="0" t="n">
        <v>0.246443753064</v>
      </c>
      <c r="F361" s="0" t="n">
        <v>0.246443753064</v>
      </c>
    </row>
    <row r="362" customFormat="false" ht="12.8" hidden="false" customHeight="false" outlineLevel="0" collapsed="false">
      <c r="A362" s="0" t="n">
        <v>150</v>
      </c>
      <c r="B362" s="0" t="n">
        <v>11</v>
      </c>
      <c r="C362" s="0" t="n">
        <v>0.246443753064</v>
      </c>
      <c r="D362" s="0" t="n">
        <v>0.246443753064</v>
      </c>
      <c r="E362" s="0" t="n">
        <v>0.246443753064</v>
      </c>
      <c r="F362" s="0" t="n">
        <v>0.246443753064</v>
      </c>
    </row>
    <row r="363" customFormat="false" ht="12.8" hidden="false" customHeight="false" outlineLevel="0" collapsed="false">
      <c r="A363" s="0" t="n">
        <v>150</v>
      </c>
      <c r="B363" s="0" t="n">
        <v>4.5</v>
      </c>
      <c r="C363" s="0" t="n">
        <v>0.246443753064</v>
      </c>
      <c r="D363" s="0" t="n">
        <v>0.246261320357</v>
      </c>
      <c r="E363" s="0" t="n">
        <v>0.246407266523</v>
      </c>
      <c r="F363" s="0" t="n">
        <v>0.246443753064</v>
      </c>
    </row>
    <row r="364" customFormat="false" ht="12.8" hidden="false" customHeight="false" outlineLevel="0" collapsed="false">
      <c r="A364" s="0" t="n">
        <v>150</v>
      </c>
      <c r="B364" s="0" t="n">
        <v>5</v>
      </c>
      <c r="C364" s="0" t="n">
        <v>0.246443753064</v>
      </c>
      <c r="D364" s="0" t="n">
        <v>0.246443753064</v>
      </c>
      <c r="E364" s="0" t="n">
        <v>0.246443753064</v>
      </c>
      <c r="F364" s="0" t="n">
        <v>0.246443753064</v>
      </c>
    </row>
    <row r="365" customFormat="false" ht="12.8" hidden="false" customHeight="false" outlineLevel="0" collapsed="false">
      <c r="A365" s="0" t="n">
        <v>150</v>
      </c>
      <c r="B365" s="0" t="n">
        <v>5.5</v>
      </c>
      <c r="C365" s="0" t="n">
        <v>0.246443753064</v>
      </c>
      <c r="D365" s="0" t="n">
        <v>0.246443753064</v>
      </c>
      <c r="E365" s="0" t="n">
        <v>0.246443753064</v>
      </c>
      <c r="F365" s="0" t="n">
        <v>0.246443753064</v>
      </c>
    </row>
    <row r="366" customFormat="false" ht="12.8" hidden="false" customHeight="false" outlineLevel="0" collapsed="false">
      <c r="A366" s="0" t="n">
        <v>150</v>
      </c>
      <c r="B366" s="0" t="n">
        <v>6.2</v>
      </c>
      <c r="C366" s="0" t="n">
        <v>0.246443753064</v>
      </c>
      <c r="D366" s="0" t="n">
        <v>0.246443753064</v>
      </c>
      <c r="E366" s="0" t="n">
        <v>0.246443753064</v>
      </c>
      <c r="F366" s="0" t="n">
        <v>0.246443753064</v>
      </c>
    </row>
    <row r="367" customFormat="false" ht="12.8" hidden="false" customHeight="false" outlineLevel="0" collapsed="false">
      <c r="A367" s="0" t="n">
        <v>150</v>
      </c>
      <c r="B367" s="0" t="n">
        <v>6.3</v>
      </c>
      <c r="C367" s="0" t="n">
        <v>0.246443753064</v>
      </c>
      <c r="D367" s="0" t="n">
        <v>0.246443753064</v>
      </c>
      <c r="E367" s="0" t="n">
        <v>0.246443753064</v>
      </c>
      <c r="F367" s="0" t="n">
        <v>0.246443753064</v>
      </c>
    </row>
    <row r="368" customFormat="false" ht="12.8" hidden="false" customHeight="false" outlineLevel="0" collapsed="false">
      <c r="A368" s="0" t="n">
        <v>150</v>
      </c>
      <c r="B368" s="0" t="n">
        <v>6.4</v>
      </c>
      <c r="C368" s="0" t="n">
        <v>0.246443753064</v>
      </c>
      <c r="D368" s="0" t="n">
        <v>0.246443753064</v>
      </c>
      <c r="E368" s="0" t="n">
        <v>0.246443753064</v>
      </c>
      <c r="F368" s="0" t="n">
        <v>0.246443753064</v>
      </c>
    </row>
    <row r="369" customFormat="false" ht="12.8" hidden="false" customHeight="false" outlineLevel="0" collapsed="false">
      <c r="A369" s="0" t="n">
        <v>150</v>
      </c>
      <c r="B369" s="0" t="n">
        <v>6.5</v>
      </c>
      <c r="C369" s="0" t="n">
        <v>0.246443753064</v>
      </c>
      <c r="D369" s="0" t="n">
        <v>0.246443753064</v>
      </c>
      <c r="E369" s="0" t="n">
        <v>0.246443753064</v>
      </c>
      <c r="F369" s="0" t="n">
        <v>0.246443753064</v>
      </c>
    </row>
    <row r="370" customFormat="false" ht="12.8" hidden="false" customHeight="false" outlineLevel="0" collapsed="false">
      <c r="A370" s="0" t="n">
        <v>150</v>
      </c>
      <c r="B370" s="0" t="n">
        <v>6.6</v>
      </c>
      <c r="C370" s="0" t="n">
        <v>0.246443753064</v>
      </c>
      <c r="D370" s="0" t="n">
        <v>0.246443753064</v>
      </c>
      <c r="E370" s="0" t="n">
        <v>0.246443753064</v>
      </c>
      <c r="F370" s="0" t="n">
        <v>0.246443753064</v>
      </c>
    </row>
    <row r="371" customFormat="false" ht="12.8" hidden="false" customHeight="false" outlineLevel="0" collapsed="false">
      <c r="A371" s="0" t="n">
        <v>150</v>
      </c>
      <c r="B371" s="0" t="n">
        <v>6.8</v>
      </c>
      <c r="C371" s="0" t="n">
        <v>0.246443753064</v>
      </c>
      <c r="D371" s="0" t="n">
        <v>0.246443753064</v>
      </c>
      <c r="E371" s="0" t="n">
        <v>0.246443753064</v>
      </c>
      <c r="F371" s="0" t="n">
        <v>0.246443753064</v>
      </c>
    </row>
    <row r="372" customFormat="false" ht="12.8" hidden="false" customHeight="false" outlineLevel="0" collapsed="false">
      <c r="A372" s="0" t="n">
        <v>150</v>
      </c>
      <c r="B372" s="0" t="n">
        <v>7</v>
      </c>
      <c r="C372" s="0" t="n">
        <v>0.246443753064</v>
      </c>
      <c r="D372" s="0" t="n">
        <v>0.246443753064</v>
      </c>
      <c r="E372" s="0" t="n">
        <v>0.246443753064</v>
      </c>
      <c r="F372" s="0" t="n">
        <v>0.246443753064</v>
      </c>
    </row>
    <row r="373" customFormat="false" ht="12.8" hidden="false" customHeight="false" outlineLevel="0" collapsed="false">
      <c r="A373" s="0" t="n">
        <v>150</v>
      </c>
      <c r="B373" s="0" t="n">
        <v>7.1</v>
      </c>
      <c r="C373" s="0" t="n">
        <v>0.246443753064</v>
      </c>
      <c r="D373" s="0" t="n">
        <v>0.246443753064</v>
      </c>
      <c r="E373" s="0" t="n">
        <v>0.246443753064</v>
      </c>
      <c r="F373" s="0" t="n">
        <v>0.246443753064</v>
      </c>
    </row>
    <row r="374" customFormat="false" ht="12.8" hidden="false" customHeight="false" outlineLevel="0" collapsed="false">
      <c r="A374" s="0" t="n">
        <v>150</v>
      </c>
      <c r="B374" s="0" t="n">
        <v>7.2</v>
      </c>
      <c r="C374" s="0" t="n">
        <v>0.246443753064</v>
      </c>
      <c r="D374" s="0" t="n">
        <v>0.246443753064</v>
      </c>
      <c r="E374" s="0" t="n">
        <v>0.246443753064</v>
      </c>
      <c r="F374" s="0" t="n">
        <v>0.246443753064</v>
      </c>
    </row>
    <row r="375" customFormat="false" ht="12.8" hidden="false" customHeight="false" outlineLevel="0" collapsed="false">
      <c r="A375" s="0" t="n">
        <v>150</v>
      </c>
      <c r="B375" s="0" t="n">
        <v>7.4</v>
      </c>
      <c r="C375" s="0" t="n">
        <v>0.246443753064</v>
      </c>
      <c r="D375" s="0" t="n">
        <v>0.246443753064</v>
      </c>
      <c r="E375" s="0" t="n">
        <v>0.246443753064</v>
      </c>
      <c r="F375" s="0" t="n">
        <v>0.246443753064</v>
      </c>
    </row>
    <row r="376" customFormat="false" ht="12.8" hidden="false" customHeight="false" outlineLevel="0" collapsed="false">
      <c r="A376" s="0" t="n">
        <v>150</v>
      </c>
      <c r="B376" s="0" t="n">
        <v>7.6</v>
      </c>
      <c r="C376" s="0" t="n">
        <v>0.246443753064</v>
      </c>
      <c r="D376" s="0" t="n">
        <v>0.246443753064</v>
      </c>
      <c r="E376" s="0" t="n">
        <v>0.246443753064</v>
      </c>
      <c r="F376" s="0" t="n">
        <v>0.246443753064</v>
      </c>
    </row>
    <row r="377" customFormat="false" ht="12.8" hidden="false" customHeight="false" outlineLevel="0" collapsed="false">
      <c r="A377" s="0" t="n">
        <v>150</v>
      </c>
      <c r="B377" s="0" t="n">
        <v>7.8</v>
      </c>
      <c r="C377" s="0" t="n">
        <v>0.246443753064</v>
      </c>
      <c r="D377" s="0" t="n">
        <v>0.246443753064</v>
      </c>
      <c r="E377" s="0" t="n">
        <v>0.246443753064</v>
      </c>
      <c r="F377" s="0" t="n">
        <v>0.246443753064</v>
      </c>
    </row>
    <row r="378" customFormat="false" ht="12.8" hidden="false" customHeight="false" outlineLevel="0" collapsed="false">
      <c r="A378" s="0" t="n">
        <v>150</v>
      </c>
      <c r="B378" s="0" t="n">
        <v>9</v>
      </c>
      <c r="C378" s="0" t="n">
        <v>0.246443753064</v>
      </c>
      <c r="D378" s="0" t="n">
        <v>0.246443753064</v>
      </c>
      <c r="E378" s="0" t="n">
        <v>0.246443753064</v>
      </c>
      <c r="F378" s="0" t="n">
        <v>0.246443753064</v>
      </c>
    </row>
    <row r="379" customFormat="false" ht="12.8" hidden="false" customHeight="false" outlineLevel="0" collapsed="false">
      <c r="A379" s="0" t="n">
        <v>150</v>
      </c>
      <c r="B379" s="0" t="n">
        <v>9.2</v>
      </c>
      <c r="C379" s="0" t="n">
        <v>0.246443753064</v>
      </c>
      <c r="D379" s="0" t="n">
        <v>0.246443753064</v>
      </c>
      <c r="E379" s="0" t="n">
        <v>0.246443753064</v>
      </c>
      <c r="F379" s="0" t="n">
        <v>0.246443753064</v>
      </c>
    </row>
    <row r="380" customFormat="false" ht="12.8" hidden="false" customHeight="false" outlineLevel="0" collapsed="false">
      <c r="A380" s="0" t="n">
        <v>150</v>
      </c>
      <c r="B380" s="0" t="n">
        <v>9.4</v>
      </c>
      <c r="C380" s="0" t="n">
        <v>0.246443753064</v>
      </c>
      <c r="D380" s="0" t="n">
        <v>0.246443753064</v>
      </c>
      <c r="E380" s="0" t="n">
        <v>0.246443753064</v>
      </c>
      <c r="F380" s="0" t="n">
        <v>0.246443753064</v>
      </c>
    </row>
    <row r="381" customFormat="false" ht="12.8" hidden="false" customHeight="false" outlineLevel="0" collapsed="false">
      <c r="A381" s="0" t="n">
        <v>150</v>
      </c>
      <c r="B381" s="0" t="n">
        <v>9.6</v>
      </c>
      <c r="C381" s="0" t="n">
        <v>0.246443753064</v>
      </c>
      <c r="D381" s="0" t="n">
        <v>0.246443753064</v>
      </c>
      <c r="E381" s="0" t="n">
        <v>0.246443753064</v>
      </c>
      <c r="F381" s="0" t="n">
        <v>0.246443753064</v>
      </c>
    </row>
    <row r="382" customFormat="false" ht="12.8" hidden="false" customHeight="false" outlineLevel="0" collapsed="false">
      <c r="A382" s="0" t="n">
        <v>150</v>
      </c>
      <c r="B382" s="0" t="n">
        <v>9.9</v>
      </c>
      <c r="C382" s="0" t="n">
        <v>0.246443753064</v>
      </c>
      <c r="D382" s="0" t="n">
        <v>0.246443753064</v>
      </c>
      <c r="E382" s="0" t="n">
        <v>0.246443753064</v>
      </c>
      <c r="F382" s="0" t="n">
        <v>0.246443753064</v>
      </c>
    </row>
    <row r="383" customFormat="false" ht="12.8" hidden="false" customHeight="false" outlineLevel="0" collapsed="false">
      <c r="A383" s="0" t="n">
        <v>150</v>
      </c>
      <c r="B383" s="0" t="n">
        <v>10</v>
      </c>
      <c r="C383" s="0" t="n">
        <v>0.246443753064</v>
      </c>
      <c r="D383" s="0" t="n">
        <v>0.246443753064</v>
      </c>
      <c r="E383" s="0" t="n">
        <v>0.246443753064</v>
      </c>
      <c r="F383" s="0" t="n">
        <v>0.246443753064</v>
      </c>
    </row>
    <row r="384" customFormat="false" ht="12.8" hidden="false" customHeight="false" outlineLevel="0" collapsed="false">
      <c r="A384" s="0" t="n">
        <v>150</v>
      </c>
      <c r="B384" s="0" t="n">
        <v>10.1</v>
      </c>
      <c r="C384" s="0" t="n">
        <v>0.246443753064</v>
      </c>
      <c r="D384" s="0" t="n">
        <v>0.246443753064</v>
      </c>
      <c r="E384" s="0" t="n">
        <v>0.246443753064</v>
      </c>
      <c r="F384" s="0" t="n">
        <v>0.246443753064</v>
      </c>
    </row>
    <row r="385" customFormat="false" ht="12.8" hidden="false" customHeight="false" outlineLevel="0" collapsed="false">
      <c r="A385" s="0" t="n">
        <v>150</v>
      </c>
      <c r="B385" s="0" t="n">
        <v>10.2</v>
      </c>
      <c r="C385" s="0" t="n">
        <v>0.246443753064</v>
      </c>
      <c r="D385" s="0" t="n">
        <v>0.246443753064</v>
      </c>
      <c r="E385" s="0" t="n">
        <v>0.246443753064</v>
      </c>
      <c r="F385" s="0" t="n">
        <v>0.246443753064</v>
      </c>
    </row>
    <row r="386" customFormat="false" ht="12.8" hidden="false" customHeight="false" outlineLevel="0" collapsed="false">
      <c r="A386" s="0" t="n">
        <v>150</v>
      </c>
      <c r="B386" s="0" t="n">
        <v>10.4</v>
      </c>
      <c r="C386" s="0" t="n">
        <v>0.246443753064</v>
      </c>
      <c r="D386" s="0" t="n">
        <v>0.246443753064</v>
      </c>
      <c r="E386" s="0" t="n">
        <v>0.246443753064</v>
      </c>
      <c r="F386" s="0" t="n">
        <v>0.246443753064</v>
      </c>
    </row>
    <row r="387" customFormat="false" ht="12.8" hidden="false" customHeight="false" outlineLevel="0" collapsed="false">
      <c r="A387" s="0" t="n">
        <v>150</v>
      </c>
      <c r="B387" s="0" t="n">
        <v>10.6</v>
      </c>
      <c r="C387" s="0" t="n">
        <v>0.246443753064</v>
      </c>
      <c r="D387" s="0" t="n">
        <v>0.246443753064</v>
      </c>
      <c r="E387" s="0" t="n">
        <v>0.246443753064</v>
      </c>
      <c r="F387" s="0" t="n">
        <v>0.246443753064</v>
      </c>
    </row>
    <row r="388" customFormat="false" ht="12.8" hidden="false" customHeight="false" outlineLevel="0" collapsed="false">
      <c r="A388" s="0" t="n">
        <v>150</v>
      </c>
      <c r="B388" s="0" t="n">
        <v>10.8</v>
      </c>
      <c r="C388" s="0" t="n">
        <v>0.246443753064</v>
      </c>
      <c r="D388" s="0" t="n">
        <v>0.246443753064</v>
      </c>
      <c r="E388" s="0" t="n">
        <v>0.246443753064</v>
      </c>
      <c r="F388" s="0" t="n">
        <v>0.246443753064</v>
      </c>
    </row>
    <row r="389" customFormat="false" ht="12.8" hidden="false" customHeight="false" outlineLevel="0" collapsed="false">
      <c r="A389" s="0" t="n">
        <v>150</v>
      </c>
      <c r="B389" s="0" t="n">
        <v>11</v>
      </c>
      <c r="C389" s="0" t="n">
        <v>0.246443753064</v>
      </c>
      <c r="D389" s="0" t="n">
        <v>0.246443753064</v>
      </c>
      <c r="E389" s="0" t="n">
        <v>0.246443753064</v>
      </c>
      <c r="F389" s="0" t="n">
        <v>0.246443753064</v>
      </c>
    </row>
    <row r="390" customFormat="false" ht="12.8" hidden="false" customHeight="false" outlineLevel="0" collapsed="false">
      <c r="A390" s="0" t="n">
        <v>150</v>
      </c>
      <c r="B390" s="0" t="n">
        <v>1.5</v>
      </c>
      <c r="C390" s="0" t="n">
        <v>0.246401191659</v>
      </c>
      <c r="D390" s="0" t="n">
        <v>0.246401191659</v>
      </c>
      <c r="E390" s="0" t="n">
        <v>0.246401191659</v>
      </c>
      <c r="F390" s="0" t="n">
        <v>0.246401191659</v>
      </c>
    </row>
    <row r="391" customFormat="false" ht="12.8" hidden="false" customHeight="false" outlineLevel="0" collapsed="false">
      <c r="A391" s="0" t="n">
        <v>150</v>
      </c>
      <c r="B391" s="0" t="n">
        <v>2</v>
      </c>
      <c r="C391" s="0" t="n">
        <v>0.246401191659</v>
      </c>
      <c r="D391" s="0" t="n">
        <v>0.246401191659</v>
      </c>
      <c r="E391" s="0" t="n">
        <v>0.246401191659</v>
      </c>
      <c r="F391" s="0" t="n">
        <v>0.246401191659</v>
      </c>
    </row>
    <row r="392" customFormat="false" ht="12.8" hidden="false" customHeight="false" outlineLevel="0" collapsed="false">
      <c r="A392" s="0" t="n">
        <v>150</v>
      </c>
      <c r="B392" s="0" t="n">
        <v>1.5</v>
      </c>
      <c r="C392" s="0" t="n">
        <v>0.246401191659</v>
      </c>
      <c r="D392" s="0" t="n">
        <v>0.246401191659</v>
      </c>
      <c r="E392" s="0" t="n">
        <v>0.246401191659</v>
      </c>
      <c r="F392" s="0" t="n">
        <v>0.246401191659</v>
      </c>
    </row>
    <row r="393" customFormat="false" ht="12.8" hidden="false" customHeight="false" outlineLevel="0" collapsed="false">
      <c r="A393" s="0" t="n">
        <v>150</v>
      </c>
      <c r="B393" s="0" t="n">
        <v>2</v>
      </c>
      <c r="C393" s="0" t="n">
        <v>0.246401191659</v>
      </c>
      <c r="D393" s="0" t="n">
        <v>0.246401191659</v>
      </c>
      <c r="E393" s="0" t="n">
        <v>0.246401191659</v>
      </c>
      <c r="F393" s="0" t="n">
        <v>0.246401191659</v>
      </c>
    </row>
    <row r="394" customFormat="false" ht="12.8" hidden="false" customHeight="false" outlineLevel="0" collapsed="false">
      <c r="A394" s="0" t="n">
        <v>200</v>
      </c>
      <c r="B394" s="0" t="n">
        <v>6.4</v>
      </c>
      <c r="C394" s="0" t="n">
        <v>0.246384187689</v>
      </c>
      <c r="D394" s="0" t="n">
        <v>0.246384187689</v>
      </c>
      <c r="E394" s="0" t="n">
        <v>0.246384187689</v>
      </c>
      <c r="F394" s="0" t="n">
        <v>0.246384187689</v>
      </c>
    </row>
    <row r="395" customFormat="false" ht="12.8" hidden="false" customHeight="false" outlineLevel="0" collapsed="false">
      <c r="A395" s="0" t="n">
        <v>150</v>
      </c>
      <c r="B395" s="0" t="n">
        <v>3</v>
      </c>
      <c r="C395" s="0" t="n">
        <v>0.246261320357</v>
      </c>
      <c r="D395" s="0" t="n">
        <v>0.246261320357</v>
      </c>
      <c r="E395" s="0" t="n">
        <v>0.246261320357</v>
      </c>
      <c r="F395" s="0" t="n">
        <v>0.246261320357</v>
      </c>
    </row>
    <row r="396" customFormat="false" ht="12.8" hidden="false" customHeight="false" outlineLevel="0" collapsed="false">
      <c r="A396" s="0" t="n">
        <v>150</v>
      </c>
      <c r="B396" s="0" t="n">
        <v>3.5</v>
      </c>
      <c r="C396" s="0" t="n">
        <v>0.246261320357</v>
      </c>
      <c r="D396" s="0" t="n">
        <v>0.246261320357</v>
      </c>
      <c r="E396" s="0" t="n">
        <v>0.246261320357</v>
      </c>
      <c r="F396" s="0" t="n">
        <v>0.246261320357</v>
      </c>
    </row>
    <row r="397" customFormat="false" ht="12.8" hidden="false" customHeight="false" outlineLevel="0" collapsed="false">
      <c r="A397" s="0" t="n">
        <v>150</v>
      </c>
      <c r="B397" s="0" t="n">
        <v>3</v>
      </c>
      <c r="C397" s="0" t="n">
        <v>0.246261320357</v>
      </c>
      <c r="D397" s="0" t="n">
        <v>0.246261320357</v>
      </c>
      <c r="E397" s="0" t="n">
        <v>0.246261320357</v>
      </c>
      <c r="F397" s="0" t="n">
        <v>0.246261320357</v>
      </c>
    </row>
    <row r="398" customFormat="false" ht="12.8" hidden="false" customHeight="false" outlineLevel="0" collapsed="false">
      <c r="A398" s="0" t="n">
        <v>150</v>
      </c>
      <c r="B398" s="0" t="n">
        <v>3.5</v>
      </c>
      <c r="C398" s="0" t="n">
        <v>0.246261320357</v>
      </c>
      <c r="D398" s="0" t="n">
        <v>0.246261320357</v>
      </c>
      <c r="E398" s="0" t="n">
        <v>0.246261320357</v>
      </c>
      <c r="F398" s="0" t="n">
        <v>0.246261320357</v>
      </c>
    </row>
    <row r="399" customFormat="false" ht="12.8" hidden="false" customHeight="false" outlineLevel="0" collapsed="false">
      <c r="A399" s="0" t="n">
        <v>150</v>
      </c>
      <c r="B399" s="0" t="n">
        <v>4</v>
      </c>
      <c r="C399" s="0" t="n">
        <v>0.246261320357</v>
      </c>
      <c r="D399" s="0" t="n">
        <v>0.246261320357</v>
      </c>
      <c r="E399" s="0" t="n">
        <v>0.246261320357</v>
      </c>
      <c r="F399" s="0" t="n">
        <v>0.246261320357</v>
      </c>
    </row>
    <row r="400" customFormat="false" ht="12.8" hidden="false" customHeight="false" outlineLevel="0" collapsed="false">
      <c r="A400" s="0" t="n">
        <v>140</v>
      </c>
      <c r="B400" s="0" t="n">
        <v>1.1</v>
      </c>
      <c r="C400" s="0" t="n">
        <v>0.246194495448</v>
      </c>
      <c r="D400" s="0" t="n">
        <v>0.246194495448</v>
      </c>
      <c r="E400" s="0" t="n">
        <v>0.246194495448</v>
      </c>
      <c r="F400" s="0" t="n">
        <v>0.246194495448</v>
      </c>
    </row>
    <row r="401" customFormat="false" ht="12.8" hidden="false" customHeight="false" outlineLevel="0" collapsed="false">
      <c r="A401" s="0" t="n">
        <v>140</v>
      </c>
      <c r="B401" s="0" t="n">
        <v>1.1</v>
      </c>
      <c r="C401" s="0" t="n">
        <v>0.246194495448</v>
      </c>
      <c r="D401" s="0" t="n">
        <v>0.246194495448</v>
      </c>
      <c r="E401" s="0" t="n">
        <v>0.246194495448</v>
      </c>
      <c r="F401" s="0" t="n">
        <v>0.246194495448</v>
      </c>
    </row>
    <row r="402" customFormat="false" ht="12.8" hidden="false" customHeight="false" outlineLevel="0" collapsed="false">
      <c r="A402" s="0" t="n">
        <v>200</v>
      </c>
      <c r="B402" s="0" t="n">
        <v>7.1</v>
      </c>
      <c r="C402" s="0" t="n">
        <v>0.246161439734</v>
      </c>
      <c r="D402" s="0" t="n">
        <v>0.246161439734</v>
      </c>
      <c r="E402" s="0" t="n">
        <v>0.246161439734</v>
      </c>
      <c r="F402" s="0" t="n">
        <v>0.246161439734</v>
      </c>
    </row>
    <row r="403" customFormat="false" ht="12.8" hidden="false" customHeight="false" outlineLevel="0" collapsed="false">
      <c r="A403" s="0" t="n">
        <v>600</v>
      </c>
      <c r="B403" s="0" t="n">
        <v>3</v>
      </c>
      <c r="C403" s="0" t="n">
        <v>0.246480178138</v>
      </c>
      <c r="D403" s="0" t="n">
        <v>0.245833936756</v>
      </c>
      <c r="E403" s="0" t="n">
        <v>0.245963185032</v>
      </c>
      <c r="F403" s="0" t="n">
        <v>0.245833936756</v>
      </c>
    </row>
    <row r="404" customFormat="false" ht="12.8" hidden="false" customHeight="false" outlineLevel="0" collapsed="false">
      <c r="A404" s="0" t="n">
        <v>600</v>
      </c>
      <c r="B404" s="0" t="n">
        <v>3</v>
      </c>
      <c r="C404" s="0" t="n">
        <v>0.245652736292</v>
      </c>
      <c r="D404" s="0" t="n">
        <v>0.237872369356</v>
      </c>
      <c r="E404" s="0" t="n">
        <v>0.244096662905</v>
      </c>
      <c r="F404" s="0" t="n">
        <v>0.245652736292</v>
      </c>
    </row>
    <row r="405" customFormat="false" ht="12.8" hidden="false" customHeight="false" outlineLevel="0" collapsed="false">
      <c r="A405" s="0" t="n">
        <v>600</v>
      </c>
      <c r="B405" s="0" t="n">
        <v>3.5</v>
      </c>
      <c r="C405" s="0" t="n">
        <v>0.24556787905</v>
      </c>
      <c r="D405" s="0" t="n">
        <v>0.245567677654</v>
      </c>
      <c r="E405" s="0" t="n">
        <v>0.245567838771</v>
      </c>
      <c r="F405" s="0" t="n">
        <v>0.24556787905</v>
      </c>
    </row>
    <row r="406" customFormat="false" ht="12.8" hidden="false" customHeight="false" outlineLevel="0" collapsed="false">
      <c r="A406" s="0" t="n">
        <v>150</v>
      </c>
      <c r="B406" s="0" t="n">
        <v>5</v>
      </c>
      <c r="C406" s="0" t="n">
        <v>0.245180934797</v>
      </c>
      <c r="D406" s="0" t="n">
        <v>0.245180934797</v>
      </c>
      <c r="E406" s="0" t="n">
        <v>0.245180934797</v>
      </c>
      <c r="F406" s="0" t="n">
        <v>0.245180934797</v>
      </c>
    </row>
    <row r="407" customFormat="false" ht="12.8" hidden="false" customHeight="false" outlineLevel="0" collapsed="false">
      <c r="A407" s="0" t="n">
        <v>150</v>
      </c>
      <c r="B407" s="0" t="n">
        <v>6.4</v>
      </c>
      <c r="C407" s="0" t="n">
        <v>0.24503176712</v>
      </c>
      <c r="D407" s="0" t="n">
        <v>0.244707717497</v>
      </c>
      <c r="E407" s="0" t="n">
        <v>0.244966957196</v>
      </c>
      <c r="F407" s="0" t="n">
        <v>0.24503176712</v>
      </c>
    </row>
    <row r="408" customFormat="false" ht="12.8" hidden="false" customHeight="false" outlineLevel="0" collapsed="false">
      <c r="A408" s="0" t="n">
        <v>600</v>
      </c>
      <c r="B408" s="0" t="n">
        <v>2.5</v>
      </c>
      <c r="C408" s="0" t="n">
        <v>0.244971728388</v>
      </c>
      <c r="D408" s="0" t="n">
        <v>0.24494016776</v>
      </c>
      <c r="E408" s="0" t="n">
        <v>0.244965416263</v>
      </c>
      <c r="F408" s="0" t="n">
        <v>0.244971728388</v>
      </c>
    </row>
    <row r="409" customFormat="false" ht="12.8" hidden="false" customHeight="false" outlineLevel="0" collapsed="false">
      <c r="A409" s="0" t="n">
        <v>600</v>
      </c>
      <c r="B409" s="0" t="n">
        <v>4</v>
      </c>
      <c r="C409" s="0" t="n">
        <v>0.246593755511</v>
      </c>
      <c r="D409" s="0" t="n">
        <v>0.244922941033</v>
      </c>
      <c r="E409" s="0" t="n">
        <v>0.245257103928</v>
      </c>
      <c r="F409" s="0" t="n">
        <v>0.244922941033</v>
      </c>
    </row>
    <row r="410" customFormat="false" ht="12.8" hidden="false" customHeight="false" outlineLevel="0" collapsed="false">
      <c r="A410" s="0" t="n">
        <v>600</v>
      </c>
      <c r="B410" s="0" t="n">
        <v>7.8</v>
      </c>
      <c r="C410" s="0" t="n">
        <v>0.248550550997</v>
      </c>
      <c r="D410" s="0" t="n">
        <v>0.2448799836</v>
      </c>
      <c r="E410" s="0" t="n">
        <v>0.245614097079</v>
      </c>
      <c r="F410" s="0" t="n">
        <v>0.2448799836</v>
      </c>
    </row>
    <row r="411" customFormat="false" ht="12.8" hidden="false" customHeight="false" outlineLevel="0" collapsed="false">
      <c r="A411" s="0" t="n">
        <v>600</v>
      </c>
      <c r="B411" s="0" t="n">
        <v>4</v>
      </c>
      <c r="C411" s="0" t="n">
        <v>0.245368647276</v>
      </c>
      <c r="D411" s="0" t="n">
        <v>0.244879250863</v>
      </c>
      <c r="E411" s="0" t="n">
        <v>0.244977130146</v>
      </c>
      <c r="F411" s="0" t="n">
        <v>0.244879250863</v>
      </c>
    </row>
    <row r="412" customFormat="false" ht="12.8" hidden="false" customHeight="false" outlineLevel="0" collapsed="false">
      <c r="A412" s="0" t="n">
        <v>150</v>
      </c>
      <c r="B412" s="0" t="n">
        <v>7.1</v>
      </c>
      <c r="C412" s="0" t="n">
        <v>0.244923599894</v>
      </c>
      <c r="D412" s="0" t="n">
        <v>0.244773966117</v>
      </c>
      <c r="E412" s="0" t="n">
        <v>0.244803892872</v>
      </c>
      <c r="F412" s="0" t="n">
        <v>0.244773966117</v>
      </c>
    </row>
    <row r="413" customFormat="false" ht="12.8" hidden="false" customHeight="false" outlineLevel="0" collapsed="false">
      <c r="A413" s="0" t="n">
        <v>150</v>
      </c>
      <c r="B413" s="0" t="n">
        <v>6.6</v>
      </c>
      <c r="C413" s="0" t="n">
        <v>0.245204214912</v>
      </c>
      <c r="D413" s="0" t="n">
        <v>0.244745423627</v>
      </c>
      <c r="E413" s="0" t="n">
        <v>0.244837181884</v>
      </c>
      <c r="F413" s="0" t="n">
        <v>0.244745423627</v>
      </c>
    </row>
    <row r="414" customFormat="false" ht="12.8" hidden="false" customHeight="false" outlineLevel="0" collapsed="false">
      <c r="A414" s="0" t="n">
        <v>600</v>
      </c>
      <c r="B414" s="0" t="n">
        <v>10.4</v>
      </c>
      <c r="C414" s="0" t="n">
        <v>0.247221561834</v>
      </c>
      <c r="D414" s="0" t="n">
        <v>0.244456440237</v>
      </c>
      <c r="E414" s="0" t="n">
        <v>0.245009464557</v>
      </c>
      <c r="F414" s="0" t="n">
        <v>0.244456440237</v>
      </c>
    </row>
    <row r="415" customFormat="false" ht="12.8" hidden="false" customHeight="false" outlineLevel="0" collapsed="false">
      <c r="A415" s="0" t="n">
        <v>600</v>
      </c>
      <c r="B415" s="0" t="n">
        <v>2.5</v>
      </c>
      <c r="C415" s="0" t="n">
        <v>0.245475603189</v>
      </c>
      <c r="D415" s="0" t="n">
        <v>0.244377202483</v>
      </c>
      <c r="E415" s="0" t="n">
        <v>0.244596882624</v>
      </c>
      <c r="F415" s="0" t="n">
        <v>0.244377202483</v>
      </c>
    </row>
    <row r="416" customFormat="false" ht="12.8" hidden="false" customHeight="false" outlineLevel="0" collapsed="false">
      <c r="A416" s="0" t="n">
        <v>600</v>
      </c>
      <c r="B416" s="0" t="n">
        <v>7.1</v>
      </c>
      <c r="C416" s="0" t="n">
        <v>0.248084090615</v>
      </c>
      <c r="D416" s="0" t="n">
        <v>0.244187253015</v>
      </c>
      <c r="E416" s="0" t="n">
        <v>0.244966620535</v>
      </c>
      <c r="F416" s="0" t="n">
        <v>0.244187253015</v>
      </c>
    </row>
    <row r="417" customFormat="false" ht="12.8" hidden="false" customHeight="false" outlineLevel="0" collapsed="false">
      <c r="A417" s="0" t="n">
        <v>600</v>
      </c>
      <c r="B417" s="0" t="n">
        <v>9</v>
      </c>
      <c r="C417" s="0" t="n">
        <v>0.247889622921</v>
      </c>
      <c r="D417" s="0" t="n">
        <v>0.244177052639</v>
      </c>
      <c r="E417" s="0" t="n">
        <v>0.244919566695</v>
      </c>
      <c r="F417" s="0" t="n">
        <v>0.244177052639</v>
      </c>
    </row>
    <row r="418" customFormat="false" ht="12.8" hidden="false" customHeight="false" outlineLevel="0" collapsed="false">
      <c r="A418" s="0" t="n">
        <v>600</v>
      </c>
      <c r="B418" s="0" t="n">
        <v>6.8</v>
      </c>
      <c r="C418" s="0" t="n">
        <v>0.24766181858</v>
      </c>
      <c r="D418" s="0" t="n">
        <v>0.243827414187</v>
      </c>
      <c r="E418" s="0" t="n">
        <v>0.244594295065</v>
      </c>
      <c r="F418" s="0" t="n">
        <v>0.243827414187</v>
      </c>
    </row>
    <row r="419" customFormat="false" ht="12.8" hidden="false" customHeight="false" outlineLevel="0" collapsed="false">
      <c r="A419" s="0" t="n">
        <v>400</v>
      </c>
      <c r="B419" s="0" t="n">
        <v>1.1</v>
      </c>
      <c r="C419" s="0" t="n">
        <v>0.243304766785</v>
      </c>
      <c r="D419" s="0" t="n">
        <v>0.243304766785</v>
      </c>
      <c r="E419" s="0" t="n">
        <v>0.243304766785</v>
      </c>
      <c r="F419" s="0" t="n">
        <v>0.243304766785</v>
      </c>
    </row>
    <row r="420" customFormat="false" ht="12.8" hidden="false" customHeight="false" outlineLevel="0" collapsed="false">
      <c r="A420" s="0" t="n">
        <v>400</v>
      </c>
      <c r="B420" s="0" t="n">
        <v>1.1</v>
      </c>
      <c r="C420" s="0" t="n">
        <v>0.243304766785</v>
      </c>
      <c r="D420" s="0" t="n">
        <v>0.243304766785</v>
      </c>
      <c r="E420" s="0" t="n">
        <v>0.243304766785</v>
      </c>
      <c r="F420" s="0" t="n">
        <v>0.243304766785</v>
      </c>
    </row>
    <row r="421" customFormat="false" ht="12.8" hidden="false" customHeight="false" outlineLevel="0" collapsed="false">
      <c r="A421" s="0" t="n">
        <v>600</v>
      </c>
      <c r="B421" s="0" t="n">
        <v>9</v>
      </c>
      <c r="C421" s="0" t="n">
        <v>0.248306456482</v>
      </c>
      <c r="D421" s="0" t="n">
        <v>0.24312318747</v>
      </c>
      <c r="E421" s="0" t="n">
        <v>0.244159841272</v>
      </c>
      <c r="F421" s="0" t="n">
        <v>0.24312318747</v>
      </c>
    </row>
    <row r="422" customFormat="false" ht="12.8" hidden="false" customHeight="false" outlineLevel="0" collapsed="false">
      <c r="A422" s="0" t="n">
        <v>300</v>
      </c>
      <c r="B422" s="0" t="n">
        <v>1.5</v>
      </c>
      <c r="C422" s="0" t="n">
        <v>0.242539569559</v>
      </c>
      <c r="D422" s="0" t="n">
        <v>0.242539569559</v>
      </c>
      <c r="E422" s="0" t="n">
        <v>0.242539569559</v>
      </c>
      <c r="F422" s="0" t="n">
        <v>0.242539569559</v>
      </c>
    </row>
    <row r="423" customFormat="false" ht="12.8" hidden="false" customHeight="false" outlineLevel="0" collapsed="false">
      <c r="A423" s="0" t="n">
        <v>300</v>
      </c>
      <c r="B423" s="0" t="n">
        <v>1.5</v>
      </c>
      <c r="C423" s="0" t="n">
        <v>0.242539569559</v>
      </c>
      <c r="D423" s="0" t="n">
        <v>0.241801096242</v>
      </c>
      <c r="E423" s="0" t="n">
        <v>0.242391874896</v>
      </c>
      <c r="F423" s="0" t="n">
        <v>0.242539569559</v>
      </c>
    </row>
    <row r="424" customFormat="false" ht="12.8" hidden="false" customHeight="false" outlineLevel="0" collapsed="false">
      <c r="A424" s="0" t="n">
        <v>130</v>
      </c>
      <c r="B424" s="0" t="n">
        <v>1.5</v>
      </c>
      <c r="C424" s="0" t="n">
        <v>0.24222611522</v>
      </c>
      <c r="D424" s="0" t="n">
        <v>0.24222611522</v>
      </c>
      <c r="E424" s="0" t="n">
        <v>0.24222611522</v>
      </c>
      <c r="F424" s="0" t="n">
        <v>0.24222611522</v>
      </c>
    </row>
    <row r="425" customFormat="false" ht="12.8" hidden="false" customHeight="false" outlineLevel="0" collapsed="false">
      <c r="A425" s="0" t="n">
        <v>130</v>
      </c>
      <c r="B425" s="0" t="n">
        <v>1.5</v>
      </c>
      <c r="C425" s="0" t="n">
        <v>0.24222611522</v>
      </c>
      <c r="D425" s="0" t="n">
        <v>0.24222611522</v>
      </c>
      <c r="E425" s="0" t="n">
        <v>0.24222611522</v>
      </c>
      <c r="F425" s="0" t="n">
        <v>0.24222611522</v>
      </c>
    </row>
    <row r="426" customFormat="false" ht="12.8" hidden="false" customHeight="false" outlineLevel="0" collapsed="false">
      <c r="A426" s="0" t="n">
        <v>130</v>
      </c>
      <c r="B426" s="0" t="n">
        <v>1.1</v>
      </c>
      <c r="C426" s="0" t="n">
        <v>0.242173784579</v>
      </c>
      <c r="D426" s="0" t="n">
        <v>0.242173784579</v>
      </c>
      <c r="E426" s="0" t="n">
        <v>0.242173784579</v>
      </c>
      <c r="F426" s="0" t="n">
        <v>0.242173784579</v>
      </c>
    </row>
    <row r="427" customFormat="false" ht="12.8" hidden="false" customHeight="false" outlineLevel="0" collapsed="false">
      <c r="A427" s="0" t="n">
        <v>130</v>
      </c>
      <c r="B427" s="0" t="n">
        <v>1.1</v>
      </c>
      <c r="C427" s="0" t="n">
        <v>0.242173784579</v>
      </c>
      <c r="D427" s="0" t="n">
        <v>0.242173784579</v>
      </c>
      <c r="E427" s="0" t="n">
        <v>0.242173784579</v>
      </c>
      <c r="F427" s="0" t="n">
        <v>0.242173784579</v>
      </c>
    </row>
    <row r="428" customFormat="false" ht="12.8" hidden="false" customHeight="false" outlineLevel="0" collapsed="false">
      <c r="A428" s="0" t="n">
        <v>250</v>
      </c>
      <c r="B428" s="0" t="n">
        <v>2</v>
      </c>
      <c r="C428" s="0" t="n">
        <v>0.241860615404</v>
      </c>
      <c r="D428" s="0" t="n">
        <v>0.241860615404</v>
      </c>
      <c r="E428" s="0" t="n">
        <v>0.241860615404</v>
      </c>
      <c r="F428" s="0" t="n">
        <v>0.241860615404</v>
      </c>
    </row>
    <row r="429" customFormat="false" ht="12.8" hidden="false" customHeight="false" outlineLevel="0" collapsed="false">
      <c r="A429" s="0" t="n">
        <v>250</v>
      </c>
      <c r="B429" s="0" t="n">
        <v>2</v>
      </c>
      <c r="C429" s="0" t="n">
        <v>0.241860615404</v>
      </c>
      <c r="D429" s="0" t="n">
        <v>0.241860615404</v>
      </c>
      <c r="E429" s="0" t="n">
        <v>0.241860615404</v>
      </c>
      <c r="F429" s="0" t="n">
        <v>0.241860615404</v>
      </c>
    </row>
    <row r="430" customFormat="false" ht="12.8" hidden="false" customHeight="false" outlineLevel="0" collapsed="false">
      <c r="A430" s="0" t="n">
        <v>320</v>
      </c>
      <c r="B430" s="0" t="n">
        <v>2.5</v>
      </c>
      <c r="C430" s="0" t="n">
        <v>0.241246842743</v>
      </c>
      <c r="D430" s="0" t="n">
        <v>0.241246842743</v>
      </c>
      <c r="E430" s="0" t="n">
        <v>0.241246842743</v>
      </c>
      <c r="F430" s="0" t="n">
        <v>0.241246842743</v>
      </c>
    </row>
    <row r="431" customFormat="false" ht="12.8" hidden="false" customHeight="false" outlineLevel="0" collapsed="false">
      <c r="A431" s="0" t="n">
        <v>320</v>
      </c>
      <c r="B431" s="0" t="n">
        <v>2.5</v>
      </c>
      <c r="C431" s="0" t="n">
        <v>0.241246842743</v>
      </c>
      <c r="D431" s="0" t="n">
        <v>0.241246842743</v>
      </c>
      <c r="E431" s="0" t="n">
        <v>0.241246842743</v>
      </c>
      <c r="F431" s="0" t="n">
        <v>0.241246842743</v>
      </c>
    </row>
    <row r="432" customFormat="false" ht="12.8" hidden="false" customHeight="false" outlineLevel="0" collapsed="false">
      <c r="A432" s="0" t="n">
        <v>300</v>
      </c>
      <c r="B432" s="0" t="n">
        <v>2</v>
      </c>
      <c r="C432" s="0" t="n">
        <v>0.240874775578</v>
      </c>
      <c r="D432" s="0" t="n">
        <v>0.240874775578</v>
      </c>
      <c r="E432" s="0" t="n">
        <v>0.240874775578</v>
      </c>
      <c r="F432" s="0" t="n">
        <v>0.240874775578</v>
      </c>
    </row>
    <row r="433" customFormat="false" ht="12.8" hidden="false" customHeight="false" outlineLevel="0" collapsed="false">
      <c r="A433" s="0" t="n">
        <v>300</v>
      </c>
      <c r="B433" s="0" t="n">
        <v>2</v>
      </c>
      <c r="C433" s="0" t="n">
        <v>0.240874775578</v>
      </c>
      <c r="D433" s="0" t="n">
        <v>0.240874775578</v>
      </c>
      <c r="E433" s="0" t="n">
        <v>0.240874775578</v>
      </c>
      <c r="F433" s="0" t="n">
        <v>0.240874775578</v>
      </c>
    </row>
    <row r="434" customFormat="false" ht="12.8" hidden="false" customHeight="false" outlineLevel="0" collapsed="false">
      <c r="A434" s="0" t="n">
        <v>320</v>
      </c>
      <c r="B434" s="0" t="n">
        <v>2</v>
      </c>
      <c r="C434" s="0" t="n">
        <v>0.24086605502</v>
      </c>
      <c r="D434" s="0" t="n">
        <v>0.24086605502</v>
      </c>
      <c r="E434" s="0" t="n">
        <v>0.24086605502</v>
      </c>
      <c r="F434" s="0" t="n">
        <v>0.24086605502</v>
      </c>
    </row>
    <row r="435" customFormat="false" ht="12.8" hidden="false" customHeight="false" outlineLevel="0" collapsed="false">
      <c r="A435" s="0" t="n">
        <v>320</v>
      </c>
      <c r="B435" s="0" t="n">
        <v>2</v>
      </c>
      <c r="C435" s="0" t="n">
        <v>0.24086605502</v>
      </c>
      <c r="D435" s="0" t="n">
        <v>0.24086605502</v>
      </c>
      <c r="E435" s="0" t="n">
        <v>0.24086605502</v>
      </c>
      <c r="F435" s="0" t="n">
        <v>0.24086605502</v>
      </c>
    </row>
    <row r="436" customFormat="false" ht="12.8" hidden="false" customHeight="false" outlineLevel="0" collapsed="false">
      <c r="A436" s="0" t="n">
        <v>250</v>
      </c>
      <c r="B436" s="0" t="n">
        <v>2.5</v>
      </c>
      <c r="C436" s="0" t="n">
        <v>0.240836384162</v>
      </c>
      <c r="D436" s="0" t="n">
        <v>0.240836384162</v>
      </c>
      <c r="E436" s="0" t="n">
        <v>0.240836384162</v>
      </c>
      <c r="F436" s="0" t="n">
        <v>0.240836384162</v>
      </c>
    </row>
    <row r="437" customFormat="false" ht="12.8" hidden="false" customHeight="false" outlineLevel="0" collapsed="false">
      <c r="A437" s="0" t="n">
        <v>320</v>
      </c>
      <c r="B437" s="0" t="n">
        <v>1.5</v>
      </c>
      <c r="C437" s="0" t="n">
        <v>0.240577510472</v>
      </c>
      <c r="D437" s="0" t="n">
        <v>0.240538814371</v>
      </c>
      <c r="E437" s="0" t="n">
        <v>0.240569771252</v>
      </c>
      <c r="F437" s="0" t="n">
        <v>0.240577510472</v>
      </c>
    </row>
    <row r="438" customFormat="false" ht="12.8" hidden="false" customHeight="false" outlineLevel="0" collapsed="false">
      <c r="A438" s="0" t="n">
        <v>320</v>
      </c>
      <c r="B438" s="0" t="n">
        <v>1.5</v>
      </c>
      <c r="C438" s="0" t="n">
        <v>0.240577510472</v>
      </c>
      <c r="D438" s="0" t="n">
        <v>0.240538814371</v>
      </c>
      <c r="E438" s="0" t="n">
        <v>0.240546553591</v>
      </c>
      <c r="F438" s="0" t="n">
        <v>0.240538814371</v>
      </c>
    </row>
    <row r="439" customFormat="false" ht="12.8" hidden="false" customHeight="false" outlineLevel="0" collapsed="false">
      <c r="A439" s="0" t="n">
        <v>300</v>
      </c>
      <c r="B439" s="0" t="n">
        <v>1.1</v>
      </c>
      <c r="C439" s="0" t="n">
        <v>0.240042634508</v>
      </c>
      <c r="D439" s="0" t="n">
        <v>0.240042634508</v>
      </c>
      <c r="E439" s="0" t="n">
        <v>0.240042634508</v>
      </c>
      <c r="F439" s="0" t="n">
        <v>0.240042634508</v>
      </c>
    </row>
    <row r="440" customFormat="false" ht="12.8" hidden="false" customHeight="false" outlineLevel="0" collapsed="false">
      <c r="A440" s="0" t="n">
        <v>300</v>
      </c>
      <c r="B440" s="0" t="n">
        <v>1.1</v>
      </c>
      <c r="C440" s="0" t="n">
        <v>0.240042634508</v>
      </c>
      <c r="D440" s="0" t="n">
        <v>0.240042634508</v>
      </c>
      <c r="E440" s="0" t="n">
        <v>0.240042634508</v>
      </c>
      <c r="F440" s="0" t="n">
        <v>0.240042634508</v>
      </c>
    </row>
    <row r="441" customFormat="false" ht="12.8" hidden="false" customHeight="false" outlineLevel="0" collapsed="false">
      <c r="A441" s="0" t="n">
        <v>250</v>
      </c>
      <c r="B441" s="0" t="n">
        <v>2.5</v>
      </c>
      <c r="C441" s="0" t="n">
        <v>0.240836384162</v>
      </c>
      <c r="D441" s="0" t="n">
        <v>0.240038052379</v>
      </c>
      <c r="E441" s="0" t="n">
        <v>0.240197718735</v>
      </c>
      <c r="F441" s="0" t="n">
        <v>0.240038052379</v>
      </c>
    </row>
    <row r="442" customFormat="false" ht="12.8" hidden="false" customHeight="false" outlineLevel="0" collapsed="false">
      <c r="A442" s="0" t="n">
        <v>500</v>
      </c>
      <c r="B442" s="0" t="n">
        <v>5</v>
      </c>
      <c r="C442" s="0" t="n">
        <v>0.239789987763</v>
      </c>
      <c r="D442" s="0" t="n">
        <v>0.239706335647</v>
      </c>
      <c r="E442" s="0" t="n">
        <v>0.23972306607</v>
      </c>
      <c r="F442" s="0" t="n">
        <v>0.239706335647</v>
      </c>
    </row>
    <row r="443" customFormat="false" ht="12.8" hidden="false" customHeight="false" outlineLevel="0" collapsed="false">
      <c r="A443" s="0" t="n">
        <v>140</v>
      </c>
      <c r="B443" s="0" t="n">
        <v>2</v>
      </c>
      <c r="C443" s="0" t="n">
        <v>0.239316523127</v>
      </c>
      <c r="D443" s="0" t="n">
        <v>0.239316523127</v>
      </c>
      <c r="E443" s="0" t="n">
        <v>0.239316523127</v>
      </c>
      <c r="F443" s="0" t="n">
        <v>0.239316523127</v>
      </c>
    </row>
    <row r="444" customFormat="false" ht="12.8" hidden="false" customHeight="false" outlineLevel="0" collapsed="false">
      <c r="A444" s="0" t="n">
        <v>140</v>
      </c>
      <c r="B444" s="0" t="n">
        <v>2.5</v>
      </c>
      <c r="C444" s="0" t="n">
        <v>0.239316523127</v>
      </c>
      <c r="D444" s="0" t="n">
        <v>0.239316523127</v>
      </c>
      <c r="E444" s="0" t="n">
        <v>0.239316523127</v>
      </c>
      <c r="F444" s="0" t="n">
        <v>0.239316523127</v>
      </c>
    </row>
    <row r="445" customFormat="false" ht="12.8" hidden="false" customHeight="false" outlineLevel="0" collapsed="false">
      <c r="A445" s="0" t="n">
        <v>140</v>
      </c>
      <c r="B445" s="0" t="n">
        <v>3</v>
      </c>
      <c r="C445" s="0" t="n">
        <v>0.239316523127</v>
      </c>
      <c r="D445" s="0" t="n">
        <v>0.239316523127</v>
      </c>
      <c r="E445" s="0" t="n">
        <v>0.239316523127</v>
      </c>
      <c r="F445" s="0" t="n">
        <v>0.239316523127</v>
      </c>
    </row>
    <row r="446" customFormat="false" ht="12.8" hidden="false" customHeight="false" outlineLevel="0" collapsed="false">
      <c r="A446" s="0" t="n">
        <v>140</v>
      </c>
      <c r="B446" s="0" t="n">
        <v>2</v>
      </c>
      <c r="C446" s="0" t="n">
        <v>0.239316523127</v>
      </c>
      <c r="D446" s="0" t="n">
        <v>0.239316523127</v>
      </c>
      <c r="E446" s="0" t="n">
        <v>0.239316523127</v>
      </c>
      <c r="F446" s="0" t="n">
        <v>0.239316523127</v>
      </c>
    </row>
    <row r="447" customFormat="false" ht="12.8" hidden="false" customHeight="false" outlineLevel="0" collapsed="false">
      <c r="A447" s="0" t="n">
        <v>140</v>
      </c>
      <c r="B447" s="0" t="n">
        <v>2.5</v>
      </c>
      <c r="C447" s="0" t="n">
        <v>0.239316523127</v>
      </c>
      <c r="D447" s="0" t="n">
        <v>0.239316523127</v>
      </c>
      <c r="E447" s="0" t="n">
        <v>0.239316523127</v>
      </c>
      <c r="F447" s="0" t="n">
        <v>0.239316523127</v>
      </c>
    </row>
    <row r="448" customFormat="false" ht="12.8" hidden="false" customHeight="false" outlineLevel="0" collapsed="false">
      <c r="A448" s="0" t="n">
        <v>140</v>
      </c>
      <c r="B448" s="0" t="n">
        <v>3</v>
      </c>
      <c r="C448" s="0" t="n">
        <v>0.239316523127</v>
      </c>
      <c r="D448" s="0" t="n">
        <v>0.239316523127</v>
      </c>
      <c r="E448" s="0" t="n">
        <v>0.239316523127</v>
      </c>
      <c r="F448" s="0" t="n">
        <v>0.239316523127</v>
      </c>
    </row>
    <row r="449" customFormat="false" ht="12.8" hidden="false" customHeight="false" outlineLevel="0" collapsed="false">
      <c r="A449" s="0" t="n">
        <v>140</v>
      </c>
      <c r="B449" s="0" t="n">
        <v>4</v>
      </c>
      <c r="C449" s="0" t="n">
        <v>0.238989500292</v>
      </c>
      <c r="D449" s="0" t="n">
        <v>0.238989500292</v>
      </c>
      <c r="E449" s="0" t="n">
        <v>0.238989500292</v>
      </c>
      <c r="F449" s="0" t="n">
        <v>0.238989500292</v>
      </c>
    </row>
    <row r="450" customFormat="false" ht="12.8" hidden="false" customHeight="false" outlineLevel="0" collapsed="false">
      <c r="A450" s="0" t="n">
        <v>140</v>
      </c>
      <c r="B450" s="0" t="n">
        <v>4.5</v>
      </c>
      <c r="C450" s="0" t="n">
        <v>0.238989500292</v>
      </c>
      <c r="D450" s="0" t="n">
        <v>0.238989500292</v>
      </c>
      <c r="E450" s="0" t="n">
        <v>0.238989500292</v>
      </c>
      <c r="F450" s="0" t="n">
        <v>0.238989500292</v>
      </c>
    </row>
    <row r="451" customFormat="false" ht="12.8" hidden="false" customHeight="false" outlineLevel="0" collapsed="false">
      <c r="A451" s="0" t="n">
        <v>140</v>
      </c>
      <c r="B451" s="0" t="n">
        <v>5</v>
      </c>
      <c r="C451" s="0" t="n">
        <v>0.238989500292</v>
      </c>
      <c r="D451" s="0" t="n">
        <v>0.238989500292</v>
      </c>
      <c r="E451" s="0" t="n">
        <v>0.238989500292</v>
      </c>
      <c r="F451" s="0" t="n">
        <v>0.238989500292</v>
      </c>
    </row>
    <row r="452" customFormat="false" ht="12.8" hidden="false" customHeight="false" outlineLevel="0" collapsed="false">
      <c r="A452" s="0" t="n">
        <v>140</v>
      </c>
      <c r="B452" s="0" t="n">
        <v>5.5</v>
      </c>
      <c r="C452" s="0" t="n">
        <v>0.238989500292</v>
      </c>
      <c r="D452" s="0" t="n">
        <v>0.238989500292</v>
      </c>
      <c r="E452" s="0" t="n">
        <v>0.238989500292</v>
      </c>
      <c r="F452" s="0" t="n">
        <v>0.238989500292</v>
      </c>
    </row>
    <row r="453" customFormat="false" ht="12.8" hidden="false" customHeight="false" outlineLevel="0" collapsed="false">
      <c r="A453" s="0" t="n">
        <v>140</v>
      </c>
      <c r="B453" s="0" t="n">
        <v>6.2</v>
      </c>
      <c r="C453" s="0" t="n">
        <v>0.238989500292</v>
      </c>
      <c r="D453" s="0" t="n">
        <v>0.238989500292</v>
      </c>
      <c r="E453" s="0" t="n">
        <v>0.238989500292</v>
      </c>
      <c r="F453" s="0" t="n">
        <v>0.238989500292</v>
      </c>
    </row>
    <row r="454" customFormat="false" ht="12.8" hidden="false" customHeight="false" outlineLevel="0" collapsed="false">
      <c r="A454" s="0" t="n">
        <v>140</v>
      </c>
      <c r="B454" s="0" t="n">
        <v>6.3</v>
      </c>
      <c r="C454" s="0" t="n">
        <v>0.238989500292</v>
      </c>
      <c r="D454" s="0" t="n">
        <v>0.238989500292</v>
      </c>
      <c r="E454" s="0" t="n">
        <v>0.238989500292</v>
      </c>
      <c r="F454" s="0" t="n">
        <v>0.238989500292</v>
      </c>
    </row>
    <row r="455" customFormat="false" ht="12.8" hidden="false" customHeight="false" outlineLevel="0" collapsed="false">
      <c r="A455" s="0" t="n">
        <v>140</v>
      </c>
      <c r="B455" s="0" t="n">
        <v>6.4</v>
      </c>
      <c r="C455" s="0" t="n">
        <v>0.238989500292</v>
      </c>
      <c r="D455" s="0" t="n">
        <v>0.238989500292</v>
      </c>
      <c r="E455" s="0" t="n">
        <v>0.238989500292</v>
      </c>
      <c r="F455" s="0" t="n">
        <v>0.238989500292</v>
      </c>
    </row>
    <row r="456" customFormat="false" ht="12.8" hidden="false" customHeight="false" outlineLevel="0" collapsed="false">
      <c r="A456" s="0" t="n">
        <v>140</v>
      </c>
      <c r="B456" s="0" t="n">
        <v>6.5</v>
      </c>
      <c r="C456" s="0" t="n">
        <v>0.238989500292</v>
      </c>
      <c r="D456" s="0" t="n">
        <v>0.238989500292</v>
      </c>
      <c r="E456" s="0" t="n">
        <v>0.238989500292</v>
      </c>
      <c r="F456" s="0" t="n">
        <v>0.238989500292</v>
      </c>
    </row>
    <row r="457" customFormat="false" ht="12.8" hidden="false" customHeight="false" outlineLevel="0" collapsed="false">
      <c r="A457" s="0" t="n">
        <v>140</v>
      </c>
      <c r="B457" s="0" t="n">
        <v>6.6</v>
      </c>
      <c r="C457" s="0" t="n">
        <v>0.238989500292</v>
      </c>
      <c r="D457" s="0" t="n">
        <v>0.238989500292</v>
      </c>
      <c r="E457" s="0" t="n">
        <v>0.238989500292</v>
      </c>
      <c r="F457" s="0" t="n">
        <v>0.238989500292</v>
      </c>
    </row>
    <row r="458" customFormat="false" ht="12.8" hidden="false" customHeight="false" outlineLevel="0" collapsed="false">
      <c r="A458" s="0" t="n">
        <v>140</v>
      </c>
      <c r="B458" s="0" t="n">
        <v>6.8</v>
      </c>
      <c r="C458" s="0" t="n">
        <v>0.238989500292</v>
      </c>
      <c r="D458" s="0" t="n">
        <v>0.238989500292</v>
      </c>
      <c r="E458" s="0" t="n">
        <v>0.238989500292</v>
      </c>
      <c r="F458" s="0" t="n">
        <v>0.238989500292</v>
      </c>
    </row>
    <row r="459" customFormat="false" ht="12.8" hidden="false" customHeight="false" outlineLevel="0" collapsed="false">
      <c r="A459" s="0" t="n">
        <v>140</v>
      </c>
      <c r="B459" s="0" t="n">
        <v>7</v>
      </c>
      <c r="C459" s="0" t="n">
        <v>0.238989500292</v>
      </c>
      <c r="D459" s="0" t="n">
        <v>0.238989500292</v>
      </c>
      <c r="E459" s="0" t="n">
        <v>0.238989500292</v>
      </c>
      <c r="F459" s="0" t="n">
        <v>0.238989500292</v>
      </c>
    </row>
    <row r="460" customFormat="false" ht="12.8" hidden="false" customHeight="false" outlineLevel="0" collapsed="false">
      <c r="A460" s="0" t="n">
        <v>140</v>
      </c>
      <c r="B460" s="0" t="n">
        <v>7.1</v>
      </c>
      <c r="C460" s="0" t="n">
        <v>0.238989500292</v>
      </c>
      <c r="D460" s="0" t="n">
        <v>0.238989500292</v>
      </c>
      <c r="E460" s="0" t="n">
        <v>0.238989500292</v>
      </c>
      <c r="F460" s="0" t="n">
        <v>0.238989500292</v>
      </c>
    </row>
    <row r="461" customFormat="false" ht="12.8" hidden="false" customHeight="false" outlineLevel="0" collapsed="false">
      <c r="A461" s="0" t="n">
        <v>140</v>
      </c>
      <c r="B461" s="0" t="n">
        <v>7.2</v>
      </c>
      <c r="C461" s="0" t="n">
        <v>0.238989500292</v>
      </c>
      <c r="D461" s="0" t="n">
        <v>0.238989500292</v>
      </c>
      <c r="E461" s="0" t="n">
        <v>0.238989500292</v>
      </c>
      <c r="F461" s="0" t="n">
        <v>0.238989500292</v>
      </c>
    </row>
    <row r="462" customFormat="false" ht="12.8" hidden="false" customHeight="false" outlineLevel="0" collapsed="false">
      <c r="A462" s="0" t="n">
        <v>140</v>
      </c>
      <c r="B462" s="0" t="n">
        <v>7.4</v>
      </c>
      <c r="C462" s="0" t="n">
        <v>0.238989500292</v>
      </c>
      <c r="D462" s="0" t="n">
        <v>0.238989500292</v>
      </c>
      <c r="E462" s="0" t="n">
        <v>0.238989500292</v>
      </c>
      <c r="F462" s="0" t="n">
        <v>0.238989500292</v>
      </c>
    </row>
    <row r="463" customFormat="false" ht="12.8" hidden="false" customHeight="false" outlineLevel="0" collapsed="false">
      <c r="A463" s="0" t="n">
        <v>140</v>
      </c>
      <c r="B463" s="0" t="n">
        <v>7.6</v>
      </c>
      <c r="C463" s="0" t="n">
        <v>0.238989500292</v>
      </c>
      <c r="D463" s="0" t="n">
        <v>0.238989500292</v>
      </c>
      <c r="E463" s="0" t="n">
        <v>0.238989500292</v>
      </c>
      <c r="F463" s="0" t="n">
        <v>0.238989500292</v>
      </c>
    </row>
    <row r="464" customFormat="false" ht="12.8" hidden="false" customHeight="false" outlineLevel="0" collapsed="false">
      <c r="A464" s="0" t="n">
        <v>140</v>
      </c>
      <c r="B464" s="0" t="n">
        <v>7.8</v>
      </c>
      <c r="C464" s="0" t="n">
        <v>0.238989500292</v>
      </c>
      <c r="D464" s="0" t="n">
        <v>0.238989500292</v>
      </c>
      <c r="E464" s="0" t="n">
        <v>0.238989500292</v>
      </c>
      <c r="F464" s="0" t="n">
        <v>0.238989500292</v>
      </c>
    </row>
    <row r="465" customFormat="false" ht="12.8" hidden="false" customHeight="false" outlineLevel="0" collapsed="false">
      <c r="A465" s="0" t="n">
        <v>140</v>
      </c>
      <c r="B465" s="0" t="n">
        <v>9</v>
      </c>
      <c r="C465" s="0" t="n">
        <v>0.238989500292</v>
      </c>
      <c r="D465" s="0" t="n">
        <v>0.238989500292</v>
      </c>
      <c r="E465" s="0" t="n">
        <v>0.238989500292</v>
      </c>
      <c r="F465" s="0" t="n">
        <v>0.238989500292</v>
      </c>
    </row>
    <row r="466" customFormat="false" ht="12.8" hidden="false" customHeight="false" outlineLevel="0" collapsed="false">
      <c r="A466" s="0" t="n">
        <v>140</v>
      </c>
      <c r="B466" s="0" t="n">
        <v>9.2</v>
      </c>
      <c r="C466" s="0" t="n">
        <v>0.238989500292</v>
      </c>
      <c r="D466" s="0" t="n">
        <v>0.238989500292</v>
      </c>
      <c r="E466" s="0" t="n">
        <v>0.238989500292</v>
      </c>
      <c r="F466" s="0" t="n">
        <v>0.238989500292</v>
      </c>
    </row>
    <row r="467" customFormat="false" ht="12.8" hidden="false" customHeight="false" outlineLevel="0" collapsed="false">
      <c r="A467" s="0" t="n">
        <v>140</v>
      </c>
      <c r="B467" s="0" t="n">
        <v>9.4</v>
      </c>
      <c r="C467" s="0" t="n">
        <v>0.238989500292</v>
      </c>
      <c r="D467" s="0" t="n">
        <v>0.238989500292</v>
      </c>
      <c r="E467" s="0" t="n">
        <v>0.238989500292</v>
      </c>
      <c r="F467" s="0" t="n">
        <v>0.238989500292</v>
      </c>
    </row>
    <row r="468" customFormat="false" ht="12.8" hidden="false" customHeight="false" outlineLevel="0" collapsed="false">
      <c r="A468" s="0" t="n">
        <v>140</v>
      </c>
      <c r="B468" s="0" t="n">
        <v>9.6</v>
      </c>
      <c r="C468" s="0" t="n">
        <v>0.238989500292</v>
      </c>
      <c r="D468" s="0" t="n">
        <v>0.238989500292</v>
      </c>
      <c r="E468" s="0" t="n">
        <v>0.238989500292</v>
      </c>
      <c r="F468" s="0" t="n">
        <v>0.238989500292</v>
      </c>
    </row>
    <row r="469" customFormat="false" ht="12.8" hidden="false" customHeight="false" outlineLevel="0" collapsed="false">
      <c r="A469" s="0" t="n">
        <v>140</v>
      </c>
      <c r="B469" s="0" t="n">
        <v>9.9</v>
      </c>
      <c r="C469" s="0" t="n">
        <v>0.238989500292</v>
      </c>
      <c r="D469" s="0" t="n">
        <v>0.238989500292</v>
      </c>
      <c r="E469" s="0" t="n">
        <v>0.238989500292</v>
      </c>
      <c r="F469" s="0" t="n">
        <v>0.238989500292</v>
      </c>
    </row>
    <row r="470" customFormat="false" ht="12.8" hidden="false" customHeight="false" outlineLevel="0" collapsed="false">
      <c r="A470" s="0" t="n">
        <v>140</v>
      </c>
      <c r="B470" s="0" t="n">
        <v>10</v>
      </c>
      <c r="C470" s="0" t="n">
        <v>0.238989500292</v>
      </c>
      <c r="D470" s="0" t="n">
        <v>0.238989500292</v>
      </c>
      <c r="E470" s="0" t="n">
        <v>0.238989500292</v>
      </c>
      <c r="F470" s="0" t="n">
        <v>0.238989500292</v>
      </c>
    </row>
    <row r="471" customFormat="false" ht="12.8" hidden="false" customHeight="false" outlineLevel="0" collapsed="false">
      <c r="A471" s="0" t="n">
        <v>140</v>
      </c>
      <c r="B471" s="0" t="n">
        <v>10.1</v>
      </c>
      <c r="C471" s="0" t="n">
        <v>0.238989500292</v>
      </c>
      <c r="D471" s="0" t="n">
        <v>0.238989500292</v>
      </c>
      <c r="E471" s="0" t="n">
        <v>0.238989500292</v>
      </c>
      <c r="F471" s="0" t="n">
        <v>0.238989500292</v>
      </c>
    </row>
    <row r="472" customFormat="false" ht="12.8" hidden="false" customHeight="false" outlineLevel="0" collapsed="false">
      <c r="A472" s="0" t="n">
        <v>140</v>
      </c>
      <c r="B472" s="0" t="n">
        <v>10.2</v>
      </c>
      <c r="C472" s="0" t="n">
        <v>0.238989500292</v>
      </c>
      <c r="D472" s="0" t="n">
        <v>0.238989500292</v>
      </c>
      <c r="E472" s="0" t="n">
        <v>0.238989500292</v>
      </c>
      <c r="F472" s="0" t="n">
        <v>0.238989500292</v>
      </c>
    </row>
    <row r="473" customFormat="false" ht="12.8" hidden="false" customHeight="false" outlineLevel="0" collapsed="false">
      <c r="A473" s="0" t="n">
        <v>140</v>
      </c>
      <c r="B473" s="0" t="n">
        <v>10.4</v>
      </c>
      <c r="C473" s="0" t="n">
        <v>0.238989500292</v>
      </c>
      <c r="D473" s="0" t="n">
        <v>0.238989500292</v>
      </c>
      <c r="E473" s="0" t="n">
        <v>0.238989500292</v>
      </c>
      <c r="F473" s="0" t="n">
        <v>0.238989500292</v>
      </c>
    </row>
    <row r="474" customFormat="false" ht="12.8" hidden="false" customHeight="false" outlineLevel="0" collapsed="false">
      <c r="A474" s="0" t="n">
        <v>140</v>
      </c>
      <c r="B474" s="0" t="n">
        <v>10.6</v>
      </c>
      <c r="C474" s="0" t="n">
        <v>0.238989500292</v>
      </c>
      <c r="D474" s="0" t="n">
        <v>0.238989500292</v>
      </c>
      <c r="E474" s="0" t="n">
        <v>0.238989500292</v>
      </c>
      <c r="F474" s="0" t="n">
        <v>0.238989500292</v>
      </c>
    </row>
    <row r="475" customFormat="false" ht="12.8" hidden="false" customHeight="false" outlineLevel="0" collapsed="false">
      <c r="A475" s="0" t="n">
        <v>140</v>
      </c>
      <c r="B475" s="0" t="n">
        <v>10.8</v>
      </c>
      <c r="C475" s="0" t="n">
        <v>0.238989500292</v>
      </c>
      <c r="D475" s="0" t="n">
        <v>0.238989500292</v>
      </c>
      <c r="E475" s="0" t="n">
        <v>0.238989500292</v>
      </c>
      <c r="F475" s="0" t="n">
        <v>0.238989500292</v>
      </c>
    </row>
    <row r="476" customFormat="false" ht="12.8" hidden="false" customHeight="false" outlineLevel="0" collapsed="false">
      <c r="A476" s="0" t="n">
        <v>140</v>
      </c>
      <c r="B476" s="0" t="n">
        <v>11</v>
      </c>
      <c r="C476" s="0" t="n">
        <v>0.238989500292</v>
      </c>
      <c r="D476" s="0" t="n">
        <v>0.238989500292</v>
      </c>
      <c r="E476" s="0" t="n">
        <v>0.238989500292</v>
      </c>
      <c r="F476" s="0" t="n">
        <v>0.238989500292</v>
      </c>
    </row>
    <row r="477" customFormat="false" ht="12.8" hidden="false" customHeight="false" outlineLevel="0" collapsed="false">
      <c r="A477" s="0" t="n">
        <v>140</v>
      </c>
      <c r="B477" s="0" t="n">
        <v>4</v>
      </c>
      <c r="C477" s="0" t="n">
        <v>0.238989500292</v>
      </c>
      <c r="D477" s="0" t="n">
        <v>0.238989500292</v>
      </c>
      <c r="E477" s="0" t="n">
        <v>0.238989500292</v>
      </c>
      <c r="F477" s="0" t="n">
        <v>0.238989500292</v>
      </c>
    </row>
    <row r="478" customFormat="false" ht="12.8" hidden="false" customHeight="false" outlineLevel="0" collapsed="false">
      <c r="A478" s="0" t="n">
        <v>140</v>
      </c>
      <c r="B478" s="0" t="n">
        <v>4.5</v>
      </c>
      <c r="C478" s="0" t="n">
        <v>0.238989500292</v>
      </c>
      <c r="D478" s="0" t="n">
        <v>0.238989500292</v>
      </c>
      <c r="E478" s="0" t="n">
        <v>0.238989500292</v>
      </c>
      <c r="F478" s="0" t="n">
        <v>0.238989500292</v>
      </c>
    </row>
    <row r="479" customFormat="false" ht="12.8" hidden="false" customHeight="false" outlineLevel="0" collapsed="false">
      <c r="A479" s="0" t="n">
        <v>140</v>
      </c>
      <c r="B479" s="0" t="n">
        <v>5</v>
      </c>
      <c r="C479" s="0" t="n">
        <v>0.238989500292</v>
      </c>
      <c r="D479" s="0" t="n">
        <v>0.238989500292</v>
      </c>
      <c r="E479" s="0" t="n">
        <v>0.238989500292</v>
      </c>
      <c r="F479" s="0" t="n">
        <v>0.238989500292</v>
      </c>
    </row>
    <row r="480" customFormat="false" ht="12.8" hidden="false" customHeight="false" outlineLevel="0" collapsed="false">
      <c r="A480" s="0" t="n">
        <v>140</v>
      </c>
      <c r="B480" s="0" t="n">
        <v>5.5</v>
      </c>
      <c r="C480" s="0" t="n">
        <v>0.238989500292</v>
      </c>
      <c r="D480" s="0" t="n">
        <v>0.238989500292</v>
      </c>
      <c r="E480" s="0" t="n">
        <v>0.238989500292</v>
      </c>
      <c r="F480" s="0" t="n">
        <v>0.238989500292</v>
      </c>
    </row>
    <row r="481" customFormat="false" ht="12.8" hidden="false" customHeight="false" outlineLevel="0" collapsed="false">
      <c r="A481" s="0" t="n">
        <v>140</v>
      </c>
      <c r="B481" s="0" t="n">
        <v>6.2</v>
      </c>
      <c r="C481" s="0" t="n">
        <v>0.238989500292</v>
      </c>
      <c r="D481" s="0" t="n">
        <v>0.238989500292</v>
      </c>
      <c r="E481" s="0" t="n">
        <v>0.238989500292</v>
      </c>
      <c r="F481" s="0" t="n">
        <v>0.238989500292</v>
      </c>
    </row>
    <row r="482" customFormat="false" ht="12.8" hidden="false" customHeight="false" outlineLevel="0" collapsed="false">
      <c r="A482" s="0" t="n">
        <v>140</v>
      </c>
      <c r="B482" s="0" t="n">
        <v>6.3</v>
      </c>
      <c r="C482" s="0" t="n">
        <v>0.238989500292</v>
      </c>
      <c r="D482" s="0" t="n">
        <v>0.238989500292</v>
      </c>
      <c r="E482" s="0" t="n">
        <v>0.238989500292</v>
      </c>
      <c r="F482" s="0" t="n">
        <v>0.238989500292</v>
      </c>
    </row>
    <row r="483" customFormat="false" ht="12.8" hidden="false" customHeight="false" outlineLevel="0" collapsed="false">
      <c r="A483" s="0" t="n">
        <v>140</v>
      </c>
      <c r="B483" s="0" t="n">
        <v>6.4</v>
      </c>
      <c r="C483" s="0" t="n">
        <v>0.238989500292</v>
      </c>
      <c r="D483" s="0" t="n">
        <v>0.238989500292</v>
      </c>
      <c r="E483" s="0" t="n">
        <v>0.238989500292</v>
      </c>
      <c r="F483" s="0" t="n">
        <v>0.238989500292</v>
      </c>
    </row>
    <row r="484" customFormat="false" ht="12.8" hidden="false" customHeight="false" outlineLevel="0" collapsed="false">
      <c r="A484" s="0" t="n">
        <v>140</v>
      </c>
      <c r="B484" s="0" t="n">
        <v>6.5</v>
      </c>
      <c r="C484" s="0" t="n">
        <v>0.238989500292</v>
      </c>
      <c r="D484" s="0" t="n">
        <v>0.238989500292</v>
      </c>
      <c r="E484" s="0" t="n">
        <v>0.238989500292</v>
      </c>
      <c r="F484" s="0" t="n">
        <v>0.238989500292</v>
      </c>
    </row>
    <row r="485" customFormat="false" ht="12.8" hidden="false" customHeight="false" outlineLevel="0" collapsed="false">
      <c r="A485" s="0" t="n">
        <v>140</v>
      </c>
      <c r="B485" s="0" t="n">
        <v>6.6</v>
      </c>
      <c r="C485" s="0" t="n">
        <v>0.238989500292</v>
      </c>
      <c r="D485" s="0" t="n">
        <v>0.238989500292</v>
      </c>
      <c r="E485" s="0" t="n">
        <v>0.238989500292</v>
      </c>
      <c r="F485" s="0" t="n">
        <v>0.238989500292</v>
      </c>
    </row>
    <row r="486" customFormat="false" ht="12.8" hidden="false" customHeight="false" outlineLevel="0" collapsed="false">
      <c r="A486" s="0" t="n">
        <v>140</v>
      </c>
      <c r="B486" s="0" t="n">
        <v>6.8</v>
      </c>
      <c r="C486" s="0" t="n">
        <v>0.238989500292</v>
      </c>
      <c r="D486" s="0" t="n">
        <v>0.238989500292</v>
      </c>
      <c r="E486" s="0" t="n">
        <v>0.238989500292</v>
      </c>
      <c r="F486" s="0" t="n">
        <v>0.238989500292</v>
      </c>
    </row>
    <row r="487" customFormat="false" ht="12.8" hidden="false" customHeight="false" outlineLevel="0" collapsed="false">
      <c r="A487" s="0" t="n">
        <v>140</v>
      </c>
      <c r="B487" s="0" t="n">
        <v>7</v>
      </c>
      <c r="C487" s="0" t="n">
        <v>0.238989500292</v>
      </c>
      <c r="D487" s="0" t="n">
        <v>0.238989500292</v>
      </c>
      <c r="E487" s="0" t="n">
        <v>0.238989500292</v>
      </c>
      <c r="F487" s="0" t="n">
        <v>0.238989500292</v>
      </c>
    </row>
    <row r="488" customFormat="false" ht="12.8" hidden="false" customHeight="false" outlineLevel="0" collapsed="false">
      <c r="A488" s="0" t="n">
        <v>140</v>
      </c>
      <c r="B488" s="0" t="n">
        <v>7.1</v>
      </c>
      <c r="C488" s="0" t="n">
        <v>0.238989500292</v>
      </c>
      <c r="D488" s="0" t="n">
        <v>0.238989500292</v>
      </c>
      <c r="E488" s="0" t="n">
        <v>0.238989500292</v>
      </c>
      <c r="F488" s="0" t="n">
        <v>0.238989500292</v>
      </c>
    </row>
    <row r="489" customFormat="false" ht="12.8" hidden="false" customHeight="false" outlineLevel="0" collapsed="false">
      <c r="A489" s="0" t="n">
        <v>140</v>
      </c>
      <c r="B489" s="0" t="n">
        <v>7.2</v>
      </c>
      <c r="C489" s="0" t="n">
        <v>0.238989500292</v>
      </c>
      <c r="D489" s="0" t="n">
        <v>0.238989500292</v>
      </c>
      <c r="E489" s="0" t="n">
        <v>0.238989500292</v>
      </c>
      <c r="F489" s="0" t="n">
        <v>0.238989500292</v>
      </c>
    </row>
    <row r="490" customFormat="false" ht="12.8" hidden="false" customHeight="false" outlineLevel="0" collapsed="false">
      <c r="A490" s="0" t="n">
        <v>140</v>
      </c>
      <c r="B490" s="0" t="n">
        <v>7.4</v>
      </c>
      <c r="C490" s="0" t="n">
        <v>0.238989500292</v>
      </c>
      <c r="D490" s="0" t="n">
        <v>0.238989500292</v>
      </c>
      <c r="E490" s="0" t="n">
        <v>0.238989500292</v>
      </c>
      <c r="F490" s="0" t="n">
        <v>0.238989500292</v>
      </c>
    </row>
    <row r="491" customFormat="false" ht="12.8" hidden="false" customHeight="false" outlineLevel="0" collapsed="false">
      <c r="A491" s="0" t="n">
        <v>140</v>
      </c>
      <c r="B491" s="0" t="n">
        <v>7.6</v>
      </c>
      <c r="C491" s="0" t="n">
        <v>0.238989500292</v>
      </c>
      <c r="D491" s="0" t="n">
        <v>0.238989500292</v>
      </c>
      <c r="E491" s="0" t="n">
        <v>0.238989500292</v>
      </c>
      <c r="F491" s="0" t="n">
        <v>0.238989500292</v>
      </c>
    </row>
    <row r="492" customFormat="false" ht="12.8" hidden="false" customHeight="false" outlineLevel="0" collapsed="false">
      <c r="A492" s="0" t="n">
        <v>140</v>
      </c>
      <c r="B492" s="0" t="n">
        <v>7.8</v>
      </c>
      <c r="C492" s="0" t="n">
        <v>0.238989500292</v>
      </c>
      <c r="D492" s="0" t="n">
        <v>0.238989500292</v>
      </c>
      <c r="E492" s="0" t="n">
        <v>0.238989500292</v>
      </c>
      <c r="F492" s="0" t="n">
        <v>0.238989500292</v>
      </c>
    </row>
    <row r="493" customFormat="false" ht="12.8" hidden="false" customHeight="false" outlineLevel="0" collapsed="false">
      <c r="A493" s="0" t="n">
        <v>140</v>
      </c>
      <c r="B493" s="0" t="n">
        <v>9</v>
      </c>
      <c r="C493" s="0" t="n">
        <v>0.238989500292</v>
      </c>
      <c r="D493" s="0" t="n">
        <v>0.238989500292</v>
      </c>
      <c r="E493" s="0" t="n">
        <v>0.238989500292</v>
      </c>
      <c r="F493" s="0" t="n">
        <v>0.238989500292</v>
      </c>
    </row>
    <row r="494" customFormat="false" ht="12.8" hidden="false" customHeight="false" outlineLevel="0" collapsed="false">
      <c r="A494" s="0" t="n">
        <v>140</v>
      </c>
      <c r="B494" s="0" t="n">
        <v>9.2</v>
      </c>
      <c r="C494" s="0" t="n">
        <v>0.238989500292</v>
      </c>
      <c r="D494" s="0" t="n">
        <v>0.238989500292</v>
      </c>
      <c r="E494" s="0" t="n">
        <v>0.238989500292</v>
      </c>
      <c r="F494" s="0" t="n">
        <v>0.238989500292</v>
      </c>
    </row>
    <row r="495" customFormat="false" ht="12.8" hidden="false" customHeight="false" outlineLevel="0" collapsed="false">
      <c r="A495" s="0" t="n">
        <v>140</v>
      </c>
      <c r="B495" s="0" t="n">
        <v>9.4</v>
      </c>
      <c r="C495" s="0" t="n">
        <v>0.238989500292</v>
      </c>
      <c r="D495" s="0" t="n">
        <v>0.238989500292</v>
      </c>
      <c r="E495" s="0" t="n">
        <v>0.238989500292</v>
      </c>
      <c r="F495" s="0" t="n">
        <v>0.238989500292</v>
      </c>
    </row>
    <row r="496" customFormat="false" ht="12.8" hidden="false" customHeight="false" outlineLevel="0" collapsed="false">
      <c r="A496" s="0" t="n">
        <v>140</v>
      </c>
      <c r="B496" s="0" t="n">
        <v>9.6</v>
      </c>
      <c r="C496" s="0" t="n">
        <v>0.238989500292</v>
      </c>
      <c r="D496" s="0" t="n">
        <v>0.238989500292</v>
      </c>
      <c r="E496" s="0" t="n">
        <v>0.238989500292</v>
      </c>
      <c r="F496" s="0" t="n">
        <v>0.238989500292</v>
      </c>
    </row>
    <row r="497" customFormat="false" ht="12.8" hidden="false" customHeight="false" outlineLevel="0" collapsed="false">
      <c r="A497" s="0" t="n">
        <v>140</v>
      </c>
      <c r="B497" s="0" t="n">
        <v>9.9</v>
      </c>
      <c r="C497" s="0" t="n">
        <v>0.238989500292</v>
      </c>
      <c r="D497" s="0" t="n">
        <v>0.238989500292</v>
      </c>
      <c r="E497" s="0" t="n">
        <v>0.238989500292</v>
      </c>
      <c r="F497" s="0" t="n">
        <v>0.238989500292</v>
      </c>
    </row>
    <row r="498" customFormat="false" ht="12.8" hidden="false" customHeight="false" outlineLevel="0" collapsed="false">
      <c r="A498" s="0" t="n">
        <v>140</v>
      </c>
      <c r="B498" s="0" t="n">
        <v>10</v>
      </c>
      <c r="C498" s="0" t="n">
        <v>0.238989500292</v>
      </c>
      <c r="D498" s="0" t="n">
        <v>0.238989500292</v>
      </c>
      <c r="E498" s="0" t="n">
        <v>0.238989500292</v>
      </c>
      <c r="F498" s="0" t="n">
        <v>0.238989500292</v>
      </c>
    </row>
    <row r="499" customFormat="false" ht="12.8" hidden="false" customHeight="false" outlineLevel="0" collapsed="false">
      <c r="A499" s="0" t="n">
        <v>140</v>
      </c>
      <c r="B499" s="0" t="n">
        <v>10.1</v>
      </c>
      <c r="C499" s="0" t="n">
        <v>0.238989500292</v>
      </c>
      <c r="D499" s="0" t="n">
        <v>0.238989500292</v>
      </c>
      <c r="E499" s="0" t="n">
        <v>0.238989500292</v>
      </c>
      <c r="F499" s="0" t="n">
        <v>0.238989500292</v>
      </c>
    </row>
    <row r="500" customFormat="false" ht="12.8" hidden="false" customHeight="false" outlineLevel="0" collapsed="false">
      <c r="A500" s="0" t="n">
        <v>140</v>
      </c>
      <c r="B500" s="0" t="n">
        <v>10.2</v>
      </c>
      <c r="C500" s="0" t="n">
        <v>0.238989500292</v>
      </c>
      <c r="D500" s="0" t="n">
        <v>0.238989500292</v>
      </c>
      <c r="E500" s="0" t="n">
        <v>0.238989500292</v>
      </c>
      <c r="F500" s="0" t="n">
        <v>0.238989500292</v>
      </c>
    </row>
    <row r="501" customFormat="false" ht="12.8" hidden="false" customHeight="false" outlineLevel="0" collapsed="false">
      <c r="A501" s="0" t="n">
        <v>140</v>
      </c>
      <c r="B501" s="0" t="n">
        <v>10.4</v>
      </c>
      <c r="C501" s="0" t="n">
        <v>0.238989500292</v>
      </c>
      <c r="D501" s="0" t="n">
        <v>0.238989500292</v>
      </c>
      <c r="E501" s="0" t="n">
        <v>0.238989500292</v>
      </c>
      <c r="F501" s="0" t="n">
        <v>0.238989500292</v>
      </c>
    </row>
    <row r="502" customFormat="false" ht="12.8" hidden="false" customHeight="false" outlineLevel="0" collapsed="false">
      <c r="A502" s="0" t="n">
        <v>140</v>
      </c>
      <c r="B502" s="0" t="n">
        <v>10.6</v>
      </c>
      <c r="C502" s="0" t="n">
        <v>0.238989500292</v>
      </c>
      <c r="D502" s="0" t="n">
        <v>0.238989500292</v>
      </c>
      <c r="E502" s="0" t="n">
        <v>0.238989500292</v>
      </c>
      <c r="F502" s="0" t="n">
        <v>0.238989500292</v>
      </c>
    </row>
    <row r="503" customFormat="false" ht="12.8" hidden="false" customHeight="false" outlineLevel="0" collapsed="false">
      <c r="A503" s="0" t="n">
        <v>140</v>
      </c>
      <c r="B503" s="0" t="n">
        <v>10.8</v>
      </c>
      <c r="C503" s="0" t="n">
        <v>0.238989500292</v>
      </c>
      <c r="D503" s="0" t="n">
        <v>0.238989500292</v>
      </c>
      <c r="E503" s="0" t="n">
        <v>0.238989500292</v>
      </c>
      <c r="F503" s="0" t="n">
        <v>0.238989500292</v>
      </c>
    </row>
    <row r="504" customFormat="false" ht="12.8" hidden="false" customHeight="false" outlineLevel="0" collapsed="false">
      <c r="A504" s="0" t="n">
        <v>140</v>
      </c>
      <c r="B504" s="0" t="n">
        <v>11</v>
      </c>
      <c r="C504" s="0" t="n">
        <v>0.238989500292</v>
      </c>
      <c r="D504" s="0" t="n">
        <v>0.238989500292</v>
      </c>
      <c r="E504" s="0" t="n">
        <v>0.238989500292</v>
      </c>
      <c r="F504" s="0" t="n">
        <v>0.238989500292</v>
      </c>
    </row>
    <row r="505" customFormat="false" ht="12.8" hidden="false" customHeight="false" outlineLevel="0" collapsed="false">
      <c r="A505" s="0" t="n">
        <v>140</v>
      </c>
      <c r="B505" s="0" t="n">
        <v>3.5</v>
      </c>
      <c r="C505" s="0" t="n">
        <v>0.238786212335</v>
      </c>
      <c r="D505" s="0" t="n">
        <v>0.238786212335</v>
      </c>
      <c r="E505" s="0" t="n">
        <v>0.238786212335</v>
      </c>
      <c r="F505" s="0" t="n">
        <v>0.238786212335</v>
      </c>
    </row>
    <row r="506" customFormat="false" ht="12.8" hidden="false" customHeight="false" outlineLevel="0" collapsed="false">
      <c r="A506" s="0" t="n">
        <v>140</v>
      </c>
      <c r="B506" s="0" t="n">
        <v>3.5</v>
      </c>
      <c r="C506" s="0" t="n">
        <v>0.238786212335</v>
      </c>
      <c r="D506" s="0" t="n">
        <v>0.238786212335</v>
      </c>
      <c r="E506" s="0" t="n">
        <v>0.238786212335</v>
      </c>
      <c r="F506" s="0" t="n">
        <v>0.238786212335</v>
      </c>
    </row>
    <row r="507" customFormat="false" ht="12.8" hidden="false" customHeight="false" outlineLevel="0" collapsed="false">
      <c r="A507" s="0" t="n">
        <v>320</v>
      </c>
      <c r="B507" s="0" t="n">
        <v>1.1</v>
      </c>
      <c r="C507" s="0" t="n">
        <v>0.23899937986</v>
      </c>
      <c r="D507" s="0" t="n">
        <v>0.238785031008</v>
      </c>
      <c r="E507" s="0" t="n">
        <v>0.238827900778</v>
      </c>
      <c r="F507" s="0" t="n">
        <v>0.238785031008</v>
      </c>
    </row>
    <row r="508" customFormat="false" ht="12.8" hidden="false" customHeight="false" outlineLevel="0" collapsed="false">
      <c r="A508" s="0" t="n">
        <v>320</v>
      </c>
      <c r="B508" s="0" t="n">
        <v>1.1</v>
      </c>
      <c r="C508" s="0" t="n">
        <v>0.238924562047</v>
      </c>
      <c r="D508" s="0" t="n">
        <v>0.238785031008</v>
      </c>
      <c r="E508" s="0" t="n">
        <v>0.238812937215</v>
      </c>
      <c r="F508" s="0" t="n">
        <v>0.238785031008</v>
      </c>
    </row>
    <row r="509" customFormat="false" ht="12.8" hidden="false" customHeight="false" outlineLevel="0" collapsed="false">
      <c r="A509" s="0" t="n">
        <v>140</v>
      </c>
      <c r="B509" s="0" t="n">
        <v>1.5</v>
      </c>
      <c r="C509" s="0" t="n">
        <v>0.238749825964</v>
      </c>
      <c r="D509" s="0" t="n">
        <v>0.238749825964</v>
      </c>
      <c r="E509" s="0" t="n">
        <v>0.238749825964</v>
      </c>
      <c r="F509" s="0" t="n">
        <v>0.238749825964</v>
      </c>
    </row>
    <row r="510" customFormat="false" ht="12.8" hidden="false" customHeight="false" outlineLevel="0" collapsed="false">
      <c r="A510" s="0" t="n">
        <v>140</v>
      </c>
      <c r="B510" s="0" t="n">
        <v>1.5</v>
      </c>
      <c r="C510" s="0" t="n">
        <v>0.238749825964</v>
      </c>
      <c r="D510" s="0" t="n">
        <v>0.238749825964</v>
      </c>
      <c r="E510" s="0" t="n">
        <v>0.238749825964</v>
      </c>
      <c r="F510" s="0" t="n">
        <v>0.238749825964</v>
      </c>
    </row>
    <row r="511" customFormat="false" ht="12.8" hidden="false" customHeight="false" outlineLevel="0" collapsed="false">
      <c r="A511" s="0" t="n">
        <v>250</v>
      </c>
      <c r="B511" s="0" t="n">
        <v>3</v>
      </c>
      <c r="C511" s="0" t="n">
        <v>0.238227445236</v>
      </c>
      <c r="D511" s="0" t="n">
        <v>0.238227445236</v>
      </c>
      <c r="E511" s="0" t="n">
        <v>0.238227445236</v>
      </c>
      <c r="F511" s="0" t="n">
        <v>0.238227445236</v>
      </c>
    </row>
    <row r="512" customFormat="false" ht="12.8" hidden="false" customHeight="false" outlineLevel="0" collapsed="false">
      <c r="A512" s="0" t="n">
        <v>250</v>
      </c>
      <c r="B512" s="0" t="n">
        <v>3</v>
      </c>
      <c r="C512" s="0" t="n">
        <v>0.238227445236</v>
      </c>
      <c r="D512" s="0" t="n">
        <v>0.238227445236</v>
      </c>
      <c r="E512" s="0" t="n">
        <v>0.238227445236</v>
      </c>
      <c r="F512" s="0" t="n">
        <v>0.238227445236</v>
      </c>
    </row>
    <row r="513" customFormat="false" ht="12.8" hidden="false" customHeight="false" outlineLevel="0" collapsed="false">
      <c r="A513" s="0" t="n">
        <v>350</v>
      </c>
      <c r="B513" s="0" t="n">
        <v>1.1</v>
      </c>
      <c r="C513" s="0" t="n">
        <v>0.238011044903</v>
      </c>
      <c r="D513" s="0" t="n">
        <v>0.237519724646</v>
      </c>
      <c r="E513" s="0" t="n">
        <v>0.237912780851</v>
      </c>
      <c r="F513" s="0" t="n">
        <v>0.238011044903</v>
      </c>
    </row>
    <row r="514" customFormat="false" ht="12.8" hidden="false" customHeight="false" outlineLevel="0" collapsed="false">
      <c r="A514" s="0" t="n">
        <v>350</v>
      </c>
      <c r="B514" s="0" t="n">
        <v>1.1</v>
      </c>
      <c r="C514" s="0" t="n">
        <v>0.238011044903</v>
      </c>
      <c r="D514" s="0" t="n">
        <v>0.237519724646</v>
      </c>
      <c r="E514" s="0" t="n">
        <v>0.237912780851</v>
      </c>
      <c r="F514" s="0" t="n">
        <v>0.238011044903</v>
      </c>
    </row>
    <row r="515" customFormat="false" ht="12.8" hidden="false" customHeight="false" outlineLevel="0" collapsed="false">
      <c r="A515" s="0" t="n">
        <v>250</v>
      </c>
      <c r="B515" s="0" t="n">
        <v>3.5</v>
      </c>
      <c r="C515" s="0" t="n">
        <v>0.237935525594</v>
      </c>
      <c r="D515" s="0" t="n">
        <v>0.237935525594</v>
      </c>
      <c r="E515" s="0" t="n">
        <v>0.237935525594</v>
      </c>
      <c r="F515" s="0" t="n">
        <v>0.237935525594</v>
      </c>
    </row>
    <row r="516" customFormat="false" ht="12.8" hidden="false" customHeight="false" outlineLevel="0" collapsed="false">
      <c r="A516" s="0" t="n">
        <v>250</v>
      </c>
      <c r="B516" s="0" t="n">
        <v>4</v>
      </c>
      <c r="C516" s="0" t="n">
        <v>0.237935525594</v>
      </c>
      <c r="D516" s="0" t="n">
        <v>0.237935525594</v>
      </c>
      <c r="E516" s="0" t="n">
        <v>0.237935525594</v>
      </c>
      <c r="F516" s="0" t="n">
        <v>0.237935525594</v>
      </c>
    </row>
    <row r="517" customFormat="false" ht="12.8" hidden="false" customHeight="false" outlineLevel="0" collapsed="false">
      <c r="A517" s="0" t="n">
        <v>250</v>
      </c>
      <c r="B517" s="0" t="n">
        <v>3.5</v>
      </c>
      <c r="C517" s="0" t="n">
        <v>0.237935525594</v>
      </c>
      <c r="D517" s="0" t="n">
        <v>0.237935525594</v>
      </c>
      <c r="E517" s="0" t="n">
        <v>0.237935525594</v>
      </c>
      <c r="F517" s="0" t="n">
        <v>0.237935525594</v>
      </c>
    </row>
    <row r="518" customFormat="false" ht="12.8" hidden="false" customHeight="false" outlineLevel="0" collapsed="false">
      <c r="A518" s="0" t="n">
        <v>250</v>
      </c>
      <c r="B518" s="0" t="n">
        <v>4</v>
      </c>
      <c r="C518" s="0" t="n">
        <v>0.237935525594</v>
      </c>
      <c r="D518" s="0" t="n">
        <v>0.237935525594</v>
      </c>
      <c r="E518" s="0" t="n">
        <v>0.237935525594</v>
      </c>
      <c r="F518" s="0" t="n">
        <v>0.237935525594</v>
      </c>
    </row>
    <row r="519" customFormat="false" ht="12.8" hidden="false" customHeight="false" outlineLevel="0" collapsed="false">
      <c r="A519" s="0" t="n">
        <v>250</v>
      </c>
      <c r="B519" s="0" t="n">
        <v>4.5</v>
      </c>
      <c r="C519" s="0" t="n">
        <v>0.237913189397</v>
      </c>
      <c r="D519" s="0" t="n">
        <v>0.237913189397</v>
      </c>
      <c r="E519" s="0" t="n">
        <v>0.237913189397</v>
      </c>
      <c r="F519" s="0" t="n">
        <v>0.237913189397</v>
      </c>
    </row>
    <row r="520" customFormat="false" ht="12.8" hidden="false" customHeight="false" outlineLevel="0" collapsed="false">
      <c r="A520" s="0" t="n">
        <v>250</v>
      </c>
      <c r="B520" s="0" t="n">
        <v>4.5</v>
      </c>
      <c r="C520" s="0" t="n">
        <v>0.237913189397</v>
      </c>
      <c r="D520" s="0" t="n">
        <v>0.237913189397</v>
      </c>
      <c r="E520" s="0" t="n">
        <v>0.237913189397</v>
      </c>
      <c r="F520" s="0" t="n">
        <v>0.237913189397</v>
      </c>
    </row>
    <row r="521" customFormat="false" ht="12.8" hidden="false" customHeight="false" outlineLevel="0" collapsed="false">
      <c r="A521" s="0" t="n">
        <v>250</v>
      </c>
      <c r="B521" s="0" t="n">
        <v>5.5</v>
      </c>
      <c r="C521" s="0" t="n">
        <v>0.237783995578</v>
      </c>
      <c r="D521" s="0" t="n">
        <v>0.237579249233</v>
      </c>
      <c r="E521" s="0" t="n">
        <v>0.237743046309</v>
      </c>
      <c r="F521" s="0" t="n">
        <v>0.237783995578</v>
      </c>
    </row>
    <row r="522" customFormat="false" ht="12.8" hidden="false" customHeight="false" outlineLevel="0" collapsed="false">
      <c r="A522" s="0" t="n">
        <v>250</v>
      </c>
      <c r="B522" s="0" t="n">
        <v>5</v>
      </c>
      <c r="C522" s="0" t="n">
        <v>0.237708239665</v>
      </c>
      <c r="D522" s="0" t="n">
        <v>0.237579249233</v>
      </c>
      <c r="E522" s="0" t="n">
        <v>0.237682441579</v>
      </c>
      <c r="F522" s="0" t="n">
        <v>0.237708239665</v>
      </c>
    </row>
    <row r="523" customFormat="false" ht="12.8" hidden="false" customHeight="false" outlineLevel="0" collapsed="false">
      <c r="A523" s="0" t="n">
        <v>250</v>
      </c>
      <c r="B523" s="0" t="n">
        <v>5.5</v>
      </c>
      <c r="C523" s="0" t="n">
        <v>0.237708239665</v>
      </c>
      <c r="D523" s="0" t="n">
        <v>0.237579249233</v>
      </c>
      <c r="E523" s="0" t="n">
        <v>0.237682441579</v>
      </c>
      <c r="F523" s="0" t="n">
        <v>0.237708239665</v>
      </c>
    </row>
    <row r="524" customFormat="false" ht="12.8" hidden="false" customHeight="false" outlineLevel="0" collapsed="false">
      <c r="A524" s="0" t="n">
        <v>500</v>
      </c>
      <c r="B524" s="0" t="n">
        <v>7.1</v>
      </c>
      <c r="C524" s="0" t="n">
        <v>0.237599212241</v>
      </c>
      <c r="D524" s="0" t="n">
        <v>0.237019822162</v>
      </c>
      <c r="E524" s="0" t="n">
        <v>0.237483334225</v>
      </c>
      <c r="F524" s="0" t="n">
        <v>0.237599212241</v>
      </c>
    </row>
    <row r="525" customFormat="false" ht="12.8" hidden="false" customHeight="false" outlineLevel="0" collapsed="false">
      <c r="A525" s="0" t="n">
        <v>250</v>
      </c>
      <c r="B525" s="0" t="n">
        <v>5</v>
      </c>
      <c r="C525" s="0" t="n">
        <v>0.237913189397</v>
      </c>
      <c r="D525" s="0" t="n">
        <v>0.237579249233</v>
      </c>
      <c r="E525" s="0" t="n">
        <v>0.237646037266</v>
      </c>
      <c r="F525" s="0" t="n">
        <v>0.237579249233</v>
      </c>
    </row>
    <row r="526" customFormat="false" ht="12.8" hidden="false" customHeight="false" outlineLevel="0" collapsed="false">
      <c r="A526" s="0" t="n">
        <v>250</v>
      </c>
      <c r="B526" s="0" t="n">
        <v>6.2</v>
      </c>
      <c r="C526" s="0" t="n">
        <v>0.237579249233</v>
      </c>
      <c r="D526" s="0" t="n">
        <v>0.237579249233</v>
      </c>
      <c r="E526" s="0" t="n">
        <v>0.237579249233</v>
      </c>
      <c r="F526" s="0" t="n">
        <v>0.237579249233</v>
      </c>
    </row>
    <row r="527" customFormat="false" ht="12.8" hidden="false" customHeight="false" outlineLevel="0" collapsed="false">
      <c r="A527" s="0" t="n">
        <v>250</v>
      </c>
      <c r="B527" s="0" t="n">
        <v>6.3</v>
      </c>
      <c r="C527" s="0" t="n">
        <v>0.237579249233</v>
      </c>
      <c r="D527" s="0" t="n">
        <v>0.237579249233</v>
      </c>
      <c r="E527" s="0" t="n">
        <v>0.237579249233</v>
      </c>
      <c r="F527" s="0" t="n">
        <v>0.237579249233</v>
      </c>
    </row>
    <row r="528" customFormat="false" ht="12.8" hidden="false" customHeight="false" outlineLevel="0" collapsed="false">
      <c r="A528" s="0" t="n">
        <v>250</v>
      </c>
      <c r="B528" s="0" t="n">
        <v>6.4</v>
      </c>
      <c r="C528" s="0" t="n">
        <v>0.237579249233</v>
      </c>
      <c r="D528" s="0" t="n">
        <v>0.237579249233</v>
      </c>
      <c r="E528" s="0" t="n">
        <v>0.237579249233</v>
      </c>
      <c r="F528" s="0" t="n">
        <v>0.237579249233</v>
      </c>
    </row>
    <row r="529" customFormat="false" ht="12.8" hidden="false" customHeight="false" outlineLevel="0" collapsed="false">
      <c r="A529" s="0" t="n">
        <v>250</v>
      </c>
      <c r="B529" s="0" t="n">
        <v>6.5</v>
      </c>
      <c r="C529" s="0" t="n">
        <v>0.237579249233</v>
      </c>
      <c r="D529" s="0" t="n">
        <v>0.237579249233</v>
      </c>
      <c r="E529" s="0" t="n">
        <v>0.237579249233</v>
      </c>
      <c r="F529" s="0" t="n">
        <v>0.237579249233</v>
      </c>
    </row>
    <row r="530" customFormat="false" ht="12.8" hidden="false" customHeight="false" outlineLevel="0" collapsed="false">
      <c r="A530" s="0" t="n">
        <v>250</v>
      </c>
      <c r="B530" s="0" t="n">
        <v>7</v>
      </c>
      <c r="C530" s="0" t="n">
        <v>0.237579249233</v>
      </c>
      <c r="D530" s="0" t="n">
        <v>0.237264569416</v>
      </c>
      <c r="E530" s="0" t="n">
        <v>0.23751631327</v>
      </c>
      <c r="F530" s="0" t="n">
        <v>0.237579249233</v>
      </c>
    </row>
    <row r="531" customFormat="false" ht="12.8" hidden="false" customHeight="false" outlineLevel="0" collapsed="false">
      <c r="A531" s="0" t="n">
        <v>250</v>
      </c>
      <c r="B531" s="0" t="n">
        <v>6.2</v>
      </c>
      <c r="C531" s="0" t="n">
        <v>0.237579249233</v>
      </c>
      <c r="D531" s="0" t="n">
        <v>0.237579249233</v>
      </c>
      <c r="E531" s="0" t="n">
        <v>0.237579249233</v>
      </c>
      <c r="F531" s="0" t="n">
        <v>0.237579249233</v>
      </c>
    </row>
    <row r="532" customFormat="false" ht="12.8" hidden="false" customHeight="false" outlineLevel="0" collapsed="false">
      <c r="A532" s="0" t="n">
        <v>250</v>
      </c>
      <c r="B532" s="0" t="n">
        <v>6.3</v>
      </c>
      <c r="C532" s="0" t="n">
        <v>0.237579249233</v>
      </c>
      <c r="D532" s="0" t="n">
        <v>0.237579249233</v>
      </c>
      <c r="E532" s="0" t="n">
        <v>0.237579249233</v>
      </c>
      <c r="F532" s="0" t="n">
        <v>0.237579249233</v>
      </c>
    </row>
    <row r="533" customFormat="false" ht="12.8" hidden="false" customHeight="false" outlineLevel="0" collapsed="false">
      <c r="A533" s="0" t="n">
        <v>250</v>
      </c>
      <c r="B533" s="0" t="n">
        <v>6.4</v>
      </c>
      <c r="C533" s="0" t="n">
        <v>0.237579249233</v>
      </c>
      <c r="D533" s="0" t="n">
        <v>0.237579249233</v>
      </c>
      <c r="E533" s="0" t="n">
        <v>0.237579249233</v>
      </c>
      <c r="F533" s="0" t="n">
        <v>0.237579249233</v>
      </c>
    </row>
    <row r="534" customFormat="false" ht="12.8" hidden="false" customHeight="false" outlineLevel="0" collapsed="false">
      <c r="A534" s="0" t="n">
        <v>250</v>
      </c>
      <c r="B534" s="0" t="n">
        <v>6.5</v>
      </c>
      <c r="C534" s="0" t="n">
        <v>0.237579249233</v>
      </c>
      <c r="D534" s="0" t="n">
        <v>0.237579249233</v>
      </c>
      <c r="E534" s="0" t="n">
        <v>0.237579249233</v>
      </c>
      <c r="F534" s="0" t="n">
        <v>0.237579249233</v>
      </c>
    </row>
    <row r="535" customFormat="false" ht="12.8" hidden="false" customHeight="false" outlineLevel="0" collapsed="false">
      <c r="A535" s="0" t="n">
        <v>250</v>
      </c>
      <c r="B535" s="0" t="n">
        <v>6.6</v>
      </c>
      <c r="C535" s="0" t="n">
        <v>0.237579249233</v>
      </c>
      <c r="D535" s="0" t="n">
        <v>0.237264569416</v>
      </c>
      <c r="E535" s="0" t="n">
        <v>0.23751631327</v>
      </c>
      <c r="F535" s="0" t="n">
        <v>0.237579249233</v>
      </c>
    </row>
    <row r="536" customFormat="false" ht="12.8" hidden="false" customHeight="false" outlineLevel="0" collapsed="false">
      <c r="A536" s="0" t="n">
        <v>250</v>
      </c>
      <c r="B536" s="0" t="n">
        <v>7</v>
      </c>
      <c r="C536" s="0" t="n">
        <v>0.237579249233</v>
      </c>
      <c r="D536" s="0" t="n">
        <v>0.237264569416</v>
      </c>
      <c r="E536" s="0" t="n">
        <v>0.23751631327</v>
      </c>
      <c r="F536" s="0" t="n">
        <v>0.237579249233</v>
      </c>
    </row>
    <row r="537" customFormat="false" ht="12.8" hidden="false" customHeight="false" outlineLevel="0" collapsed="false">
      <c r="A537" s="0" t="n">
        <v>500</v>
      </c>
      <c r="B537" s="0" t="n">
        <v>6.6</v>
      </c>
      <c r="C537" s="0" t="n">
        <v>0.237510527217</v>
      </c>
      <c r="D537" s="0" t="n">
        <v>0.236711571185</v>
      </c>
      <c r="E537" s="0" t="n">
        <v>0.23735073601</v>
      </c>
      <c r="F537" s="0" t="n">
        <v>0.237510527217</v>
      </c>
    </row>
    <row r="538" customFormat="false" ht="12.8" hidden="false" customHeight="false" outlineLevel="0" collapsed="false">
      <c r="A538" s="0" t="n">
        <v>250</v>
      </c>
      <c r="B538" s="0" t="n">
        <v>9.9</v>
      </c>
      <c r="C538" s="0" t="n">
        <v>0.237291984398</v>
      </c>
      <c r="D538" s="0" t="n">
        <v>0.236688853849</v>
      </c>
      <c r="E538" s="0" t="n">
        <v>0.237171358288</v>
      </c>
      <c r="F538" s="0" t="n">
        <v>0.237291984398</v>
      </c>
    </row>
    <row r="539" customFormat="false" ht="12.8" hidden="false" customHeight="false" outlineLevel="0" collapsed="false">
      <c r="A539" s="0" t="n">
        <v>250</v>
      </c>
      <c r="B539" s="0" t="n">
        <v>10</v>
      </c>
      <c r="C539" s="0" t="n">
        <v>0.237291984398</v>
      </c>
      <c r="D539" s="0" t="n">
        <v>0.236688853849</v>
      </c>
      <c r="E539" s="0" t="n">
        <v>0.237171358288</v>
      </c>
      <c r="F539" s="0" t="n">
        <v>0.237291984398</v>
      </c>
    </row>
    <row r="540" customFormat="false" ht="12.8" hidden="false" customHeight="false" outlineLevel="0" collapsed="false">
      <c r="A540" s="0" t="n">
        <v>250</v>
      </c>
      <c r="B540" s="0" t="n">
        <v>11</v>
      </c>
      <c r="C540" s="0" t="n">
        <v>0.237291984398</v>
      </c>
      <c r="D540" s="0" t="n">
        <v>0.236688853849</v>
      </c>
      <c r="E540" s="0" t="n">
        <v>0.237171358288</v>
      </c>
      <c r="F540" s="0" t="n">
        <v>0.237291984398</v>
      </c>
    </row>
    <row r="541" customFormat="false" ht="12.8" hidden="false" customHeight="false" outlineLevel="0" collapsed="false">
      <c r="A541" s="0" t="n">
        <v>250</v>
      </c>
      <c r="B541" s="0" t="n">
        <v>6.6</v>
      </c>
      <c r="C541" s="0" t="n">
        <v>0.237264569416</v>
      </c>
      <c r="D541" s="0" t="n">
        <v>0.237264569416</v>
      </c>
      <c r="E541" s="0" t="n">
        <v>0.237264569416</v>
      </c>
      <c r="F541" s="0" t="n">
        <v>0.237264569416</v>
      </c>
    </row>
    <row r="542" customFormat="false" ht="12.8" hidden="false" customHeight="false" outlineLevel="0" collapsed="false">
      <c r="A542" s="0" t="n">
        <v>250</v>
      </c>
      <c r="B542" s="0" t="n">
        <v>6.8</v>
      </c>
      <c r="C542" s="0" t="n">
        <v>0.237264569416</v>
      </c>
      <c r="D542" s="0" t="n">
        <v>0.237264569416</v>
      </c>
      <c r="E542" s="0" t="n">
        <v>0.237264569416</v>
      </c>
      <c r="F542" s="0" t="n">
        <v>0.237264569416</v>
      </c>
    </row>
    <row r="543" customFormat="false" ht="12.8" hidden="false" customHeight="false" outlineLevel="0" collapsed="false">
      <c r="A543" s="0" t="n">
        <v>250</v>
      </c>
      <c r="B543" s="0" t="n">
        <v>7.1</v>
      </c>
      <c r="C543" s="0" t="n">
        <v>0.237264569416</v>
      </c>
      <c r="D543" s="0" t="n">
        <v>0.237264569416</v>
      </c>
      <c r="E543" s="0" t="n">
        <v>0.237264569416</v>
      </c>
      <c r="F543" s="0" t="n">
        <v>0.237264569416</v>
      </c>
    </row>
    <row r="544" customFormat="false" ht="12.8" hidden="false" customHeight="false" outlineLevel="0" collapsed="false">
      <c r="A544" s="0" t="n">
        <v>250</v>
      </c>
      <c r="B544" s="0" t="n">
        <v>7.2</v>
      </c>
      <c r="C544" s="0" t="n">
        <v>0.237264569416</v>
      </c>
      <c r="D544" s="0" t="n">
        <v>0.237264569416</v>
      </c>
      <c r="E544" s="0" t="n">
        <v>0.237264569416</v>
      </c>
      <c r="F544" s="0" t="n">
        <v>0.237264569416</v>
      </c>
    </row>
    <row r="545" customFormat="false" ht="12.8" hidden="false" customHeight="false" outlineLevel="0" collapsed="false">
      <c r="A545" s="0" t="n">
        <v>250</v>
      </c>
      <c r="B545" s="0" t="n">
        <v>7.4</v>
      </c>
      <c r="C545" s="0" t="n">
        <v>0.237264569416</v>
      </c>
      <c r="D545" s="0" t="n">
        <v>0.237264569416</v>
      </c>
      <c r="E545" s="0" t="n">
        <v>0.237264569416</v>
      </c>
      <c r="F545" s="0" t="n">
        <v>0.237264569416</v>
      </c>
    </row>
    <row r="546" customFormat="false" ht="12.8" hidden="false" customHeight="false" outlineLevel="0" collapsed="false">
      <c r="A546" s="0" t="n">
        <v>250</v>
      </c>
      <c r="B546" s="0" t="n">
        <v>7.6</v>
      </c>
      <c r="C546" s="0" t="n">
        <v>0.237264569416</v>
      </c>
      <c r="D546" s="0" t="n">
        <v>0.237264569416</v>
      </c>
      <c r="E546" s="0" t="n">
        <v>0.237264569416</v>
      </c>
      <c r="F546" s="0" t="n">
        <v>0.237264569416</v>
      </c>
    </row>
    <row r="547" customFormat="false" ht="12.8" hidden="false" customHeight="false" outlineLevel="0" collapsed="false">
      <c r="A547" s="0" t="n">
        <v>250</v>
      </c>
      <c r="B547" s="0" t="n">
        <v>7.8</v>
      </c>
      <c r="C547" s="0" t="n">
        <v>0.237264569416</v>
      </c>
      <c r="D547" s="0" t="n">
        <v>0.237264569416</v>
      </c>
      <c r="E547" s="0" t="n">
        <v>0.237264569416</v>
      </c>
      <c r="F547" s="0" t="n">
        <v>0.237264569416</v>
      </c>
    </row>
    <row r="548" customFormat="false" ht="12.8" hidden="false" customHeight="false" outlineLevel="0" collapsed="false">
      <c r="A548" s="0" t="n">
        <v>250</v>
      </c>
      <c r="B548" s="0" t="n">
        <v>6.8</v>
      </c>
      <c r="C548" s="0" t="n">
        <v>0.237264569416</v>
      </c>
      <c r="D548" s="0" t="n">
        <v>0.237264569416</v>
      </c>
      <c r="E548" s="0" t="n">
        <v>0.237264569416</v>
      </c>
      <c r="F548" s="0" t="n">
        <v>0.237264569416</v>
      </c>
    </row>
    <row r="549" customFormat="false" ht="12.8" hidden="false" customHeight="false" outlineLevel="0" collapsed="false">
      <c r="A549" s="0" t="n">
        <v>250</v>
      </c>
      <c r="B549" s="0" t="n">
        <v>7.1</v>
      </c>
      <c r="C549" s="0" t="n">
        <v>0.237264569416</v>
      </c>
      <c r="D549" s="0" t="n">
        <v>0.237264569416</v>
      </c>
      <c r="E549" s="0" t="n">
        <v>0.237264569416</v>
      </c>
      <c r="F549" s="0" t="n">
        <v>0.237264569416</v>
      </c>
    </row>
    <row r="550" customFormat="false" ht="12.8" hidden="false" customHeight="false" outlineLevel="0" collapsed="false">
      <c r="A550" s="0" t="n">
        <v>250</v>
      </c>
      <c r="B550" s="0" t="n">
        <v>7.2</v>
      </c>
      <c r="C550" s="0" t="n">
        <v>0.237264569416</v>
      </c>
      <c r="D550" s="0" t="n">
        <v>0.237264569416</v>
      </c>
      <c r="E550" s="0" t="n">
        <v>0.237264569416</v>
      </c>
      <c r="F550" s="0" t="n">
        <v>0.237264569416</v>
      </c>
    </row>
    <row r="551" customFormat="false" ht="12.8" hidden="false" customHeight="false" outlineLevel="0" collapsed="false">
      <c r="A551" s="0" t="n">
        <v>250</v>
      </c>
      <c r="B551" s="0" t="n">
        <v>7.4</v>
      </c>
      <c r="C551" s="0" t="n">
        <v>0.237264569416</v>
      </c>
      <c r="D551" s="0" t="n">
        <v>0.237264569416</v>
      </c>
      <c r="E551" s="0" t="n">
        <v>0.237264569416</v>
      </c>
      <c r="F551" s="0" t="n">
        <v>0.237264569416</v>
      </c>
    </row>
    <row r="552" customFormat="false" ht="12.8" hidden="false" customHeight="false" outlineLevel="0" collapsed="false">
      <c r="A552" s="0" t="n">
        <v>250</v>
      </c>
      <c r="B552" s="0" t="n">
        <v>7.6</v>
      </c>
      <c r="C552" s="0" t="n">
        <v>0.237264569416</v>
      </c>
      <c r="D552" s="0" t="n">
        <v>0.237264569416</v>
      </c>
      <c r="E552" s="0" t="n">
        <v>0.237264569416</v>
      </c>
      <c r="F552" s="0" t="n">
        <v>0.237264569416</v>
      </c>
    </row>
    <row r="553" customFormat="false" ht="12.8" hidden="false" customHeight="false" outlineLevel="0" collapsed="false">
      <c r="A553" s="0" t="n">
        <v>250</v>
      </c>
      <c r="B553" s="0" t="n">
        <v>7.8</v>
      </c>
      <c r="C553" s="0" t="n">
        <v>0.237264569416</v>
      </c>
      <c r="D553" s="0" t="n">
        <v>0.237264569416</v>
      </c>
      <c r="E553" s="0" t="n">
        <v>0.237264569416</v>
      </c>
      <c r="F553" s="0" t="n">
        <v>0.237264569416</v>
      </c>
    </row>
    <row r="554" customFormat="false" ht="12.8" hidden="false" customHeight="false" outlineLevel="0" collapsed="false">
      <c r="A554" s="0" t="n">
        <v>350</v>
      </c>
      <c r="B554" s="0" t="n">
        <v>1.5</v>
      </c>
      <c r="C554" s="0" t="n">
        <v>0.237257570178</v>
      </c>
      <c r="D554" s="0" t="n">
        <v>0.237257570178</v>
      </c>
      <c r="E554" s="0" t="n">
        <v>0.237257570178</v>
      </c>
      <c r="F554" s="0" t="n">
        <v>0.237257570178</v>
      </c>
    </row>
    <row r="555" customFormat="false" ht="12.8" hidden="false" customHeight="false" outlineLevel="0" collapsed="false">
      <c r="A555" s="0" t="n">
        <v>350</v>
      </c>
      <c r="B555" s="0" t="n">
        <v>1.5</v>
      </c>
      <c r="C555" s="0" t="n">
        <v>0.237257570178</v>
      </c>
      <c r="D555" s="0" t="n">
        <v>0.237174575178</v>
      </c>
      <c r="E555" s="0" t="n">
        <v>0.237191174178</v>
      </c>
      <c r="F555" s="0" t="n">
        <v>0.237174575178</v>
      </c>
    </row>
    <row r="556" customFormat="false" ht="12.8" hidden="false" customHeight="false" outlineLevel="0" collapsed="false">
      <c r="A556" s="0" t="n">
        <v>500</v>
      </c>
      <c r="B556" s="0" t="n">
        <v>6.4</v>
      </c>
      <c r="C556" s="0" t="n">
        <v>0.237102823674</v>
      </c>
      <c r="D556" s="0" t="n">
        <v>0.237087162909</v>
      </c>
      <c r="E556" s="0" t="n">
        <v>0.237099691521</v>
      </c>
      <c r="F556" s="0" t="n">
        <v>0.237102823674</v>
      </c>
    </row>
    <row r="557" customFormat="false" ht="12.8" hidden="false" customHeight="false" outlineLevel="0" collapsed="false">
      <c r="A557" s="0" t="n">
        <v>350</v>
      </c>
      <c r="B557" s="0" t="n">
        <v>2</v>
      </c>
      <c r="C557" s="0" t="n">
        <v>0.237063813248</v>
      </c>
      <c r="D557" s="0" t="n">
        <v>0.237063813248</v>
      </c>
      <c r="E557" s="0" t="n">
        <v>0.237063813248</v>
      </c>
      <c r="F557" s="0" t="n">
        <v>0.237063813248</v>
      </c>
    </row>
    <row r="558" customFormat="false" ht="12.8" hidden="false" customHeight="false" outlineLevel="0" collapsed="false">
      <c r="A558" s="0" t="n">
        <v>250</v>
      </c>
      <c r="B558" s="0" t="n">
        <v>9.2</v>
      </c>
      <c r="C558" s="0" t="n">
        <v>0.236987577075</v>
      </c>
      <c r="D558" s="0" t="n">
        <v>0.236987577075</v>
      </c>
      <c r="E558" s="0" t="n">
        <v>0.236987577075</v>
      </c>
      <c r="F558" s="0" t="n">
        <v>0.236987577075</v>
      </c>
    </row>
    <row r="559" customFormat="false" ht="12.8" hidden="false" customHeight="false" outlineLevel="0" collapsed="false">
      <c r="A559" s="0" t="n">
        <v>250</v>
      </c>
      <c r="B559" s="0" t="n">
        <v>9.4</v>
      </c>
      <c r="C559" s="0" t="n">
        <v>0.236987577075</v>
      </c>
      <c r="D559" s="0" t="n">
        <v>0.236987577075</v>
      </c>
      <c r="E559" s="0" t="n">
        <v>0.236987577075</v>
      </c>
      <c r="F559" s="0" t="n">
        <v>0.236987577075</v>
      </c>
    </row>
    <row r="560" customFormat="false" ht="12.8" hidden="false" customHeight="false" outlineLevel="0" collapsed="false">
      <c r="A560" s="0" t="n">
        <v>250</v>
      </c>
      <c r="B560" s="0" t="n">
        <v>10.2</v>
      </c>
      <c r="C560" s="0" t="n">
        <v>0.236987577075</v>
      </c>
      <c r="D560" s="0" t="n">
        <v>0.236688853849</v>
      </c>
      <c r="E560" s="0" t="n">
        <v>0.23692783243</v>
      </c>
      <c r="F560" s="0" t="n">
        <v>0.236987577075</v>
      </c>
    </row>
    <row r="561" customFormat="false" ht="12.8" hidden="false" customHeight="false" outlineLevel="0" collapsed="false">
      <c r="A561" s="0" t="n">
        <v>250</v>
      </c>
      <c r="B561" s="0" t="n">
        <v>9.2</v>
      </c>
      <c r="C561" s="0" t="n">
        <v>0.236987577075</v>
      </c>
      <c r="D561" s="0" t="n">
        <v>0.236987577075</v>
      </c>
      <c r="E561" s="0" t="n">
        <v>0.236987577075</v>
      </c>
      <c r="F561" s="0" t="n">
        <v>0.236987577075</v>
      </c>
    </row>
    <row r="562" customFormat="false" ht="12.8" hidden="false" customHeight="false" outlineLevel="0" collapsed="false">
      <c r="A562" s="0" t="n">
        <v>250</v>
      </c>
      <c r="B562" s="0" t="n">
        <v>10</v>
      </c>
      <c r="C562" s="0" t="n">
        <v>0.236987577075</v>
      </c>
      <c r="D562" s="0" t="n">
        <v>0.236987577075</v>
      </c>
      <c r="E562" s="0" t="n">
        <v>0.236987577075</v>
      </c>
      <c r="F562" s="0" t="n">
        <v>0.236987577075</v>
      </c>
    </row>
    <row r="563" customFormat="false" ht="12.8" hidden="false" customHeight="false" outlineLevel="0" collapsed="false">
      <c r="A563" s="0" t="n">
        <v>250</v>
      </c>
      <c r="B563" s="0" t="n">
        <v>10.6</v>
      </c>
      <c r="C563" s="0" t="n">
        <v>0.236987577075</v>
      </c>
      <c r="D563" s="0" t="n">
        <v>0.236688853849</v>
      </c>
      <c r="E563" s="0" t="n">
        <v>0.23692783243</v>
      </c>
      <c r="F563" s="0" t="n">
        <v>0.236987577075</v>
      </c>
    </row>
    <row r="564" customFormat="false" ht="12.8" hidden="false" customHeight="false" outlineLevel="0" collapsed="false">
      <c r="A564" s="0" t="n">
        <v>250</v>
      </c>
      <c r="B564" s="0" t="n">
        <v>9</v>
      </c>
      <c r="C564" s="0" t="n">
        <v>0.236987577075</v>
      </c>
      <c r="D564" s="0" t="n">
        <v>0.236881668479</v>
      </c>
      <c r="E564" s="0" t="n">
        <v>0.236902850198</v>
      </c>
      <c r="F564" s="0" t="n">
        <v>0.236881668479</v>
      </c>
    </row>
    <row r="565" customFormat="false" ht="12.8" hidden="false" customHeight="false" outlineLevel="0" collapsed="false">
      <c r="A565" s="0" t="n">
        <v>250</v>
      </c>
      <c r="B565" s="0" t="n">
        <v>10.1</v>
      </c>
      <c r="C565" s="0" t="n">
        <v>0.237291984398</v>
      </c>
      <c r="D565" s="0" t="n">
        <v>0.236815987566</v>
      </c>
      <c r="E565" s="0" t="n">
        <v>0.236911186932</v>
      </c>
      <c r="F565" s="0" t="n">
        <v>0.236815987566</v>
      </c>
    </row>
    <row r="566" customFormat="false" ht="12.8" hidden="false" customHeight="false" outlineLevel="0" collapsed="false">
      <c r="A566" s="0" t="n">
        <v>250</v>
      </c>
      <c r="B566" s="0" t="n">
        <v>9</v>
      </c>
      <c r="C566" s="0" t="n">
        <v>0.236815987566</v>
      </c>
      <c r="D566" s="0" t="n">
        <v>0.236688853849</v>
      </c>
      <c r="E566" s="0" t="n">
        <v>0.236790560823</v>
      </c>
      <c r="F566" s="0" t="n">
        <v>0.236815987566</v>
      </c>
    </row>
    <row r="567" customFormat="false" ht="12.8" hidden="false" customHeight="false" outlineLevel="0" collapsed="false">
      <c r="A567" s="0" t="n">
        <v>250</v>
      </c>
      <c r="B567" s="0" t="n">
        <v>10.2</v>
      </c>
      <c r="C567" s="0" t="n">
        <v>0.236815987566</v>
      </c>
      <c r="D567" s="0" t="n">
        <v>0.236688853849</v>
      </c>
      <c r="E567" s="0" t="n">
        <v>0.236790560823</v>
      </c>
      <c r="F567" s="0" t="n">
        <v>0.236815987566</v>
      </c>
    </row>
    <row r="568" customFormat="false" ht="12.8" hidden="false" customHeight="false" outlineLevel="0" collapsed="false">
      <c r="A568" s="0" t="n">
        <v>250</v>
      </c>
      <c r="B568" s="0" t="n">
        <v>9.6</v>
      </c>
      <c r="C568" s="0" t="n">
        <v>0.237291984398</v>
      </c>
      <c r="D568" s="0" t="n">
        <v>0.236688853849</v>
      </c>
      <c r="E568" s="0" t="n">
        <v>0.236809479959</v>
      </c>
      <c r="F568" s="0" t="n">
        <v>0.236688853849</v>
      </c>
    </row>
    <row r="569" customFormat="false" ht="12.8" hidden="false" customHeight="false" outlineLevel="0" collapsed="false">
      <c r="A569" s="0" t="n">
        <v>250</v>
      </c>
      <c r="B569" s="0" t="n">
        <v>10.4</v>
      </c>
      <c r="C569" s="0" t="n">
        <v>0.237291984398</v>
      </c>
      <c r="D569" s="0" t="n">
        <v>0.236688853849</v>
      </c>
      <c r="E569" s="0" t="n">
        <v>0.236809479959</v>
      </c>
      <c r="F569" s="0" t="n">
        <v>0.236688853849</v>
      </c>
    </row>
    <row r="570" customFormat="false" ht="12.8" hidden="false" customHeight="false" outlineLevel="0" collapsed="false">
      <c r="A570" s="0" t="n">
        <v>250</v>
      </c>
      <c r="B570" s="0" t="n">
        <v>9.9</v>
      </c>
      <c r="C570" s="0" t="n">
        <v>0.237291984398</v>
      </c>
      <c r="D570" s="0" t="n">
        <v>0.236688853849</v>
      </c>
      <c r="E570" s="0" t="n">
        <v>0.236809479959</v>
      </c>
      <c r="F570" s="0" t="n">
        <v>0.236688853849</v>
      </c>
    </row>
    <row r="571" customFormat="false" ht="12.8" hidden="false" customHeight="false" outlineLevel="0" collapsed="false">
      <c r="A571" s="0" t="n">
        <v>250</v>
      </c>
      <c r="B571" s="0" t="n">
        <v>10.6</v>
      </c>
      <c r="C571" s="0" t="n">
        <v>0.236815987566</v>
      </c>
      <c r="D571" s="0" t="n">
        <v>0.236688853849</v>
      </c>
      <c r="E571" s="0" t="n">
        <v>0.236714280593</v>
      </c>
      <c r="F571" s="0" t="n">
        <v>0.236688853849</v>
      </c>
    </row>
    <row r="572" customFormat="false" ht="12.8" hidden="false" customHeight="false" outlineLevel="0" collapsed="false">
      <c r="A572" s="0" t="n">
        <v>250</v>
      </c>
      <c r="B572" s="0" t="n">
        <v>10.8</v>
      </c>
      <c r="C572" s="0" t="n">
        <v>0.236688853849</v>
      </c>
      <c r="D572" s="0" t="n">
        <v>0.236688853849</v>
      </c>
      <c r="E572" s="0" t="n">
        <v>0.236688853849</v>
      </c>
      <c r="F572" s="0" t="n">
        <v>0.236688853849</v>
      </c>
    </row>
    <row r="573" customFormat="false" ht="12.8" hidden="false" customHeight="false" outlineLevel="0" collapsed="false">
      <c r="A573" s="0" t="n">
        <v>250</v>
      </c>
      <c r="B573" s="0" t="n">
        <v>9.4</v>
      </c>
      <c r="C573" s="0" t="n">
        <v>0.236688853849</v>
      </c>
      <c r="D573" s="0" t="n">
        <v>0.236688853849</v>
      </c>
      <c r="E573" s="0" t="n">
        <v>0.236688853849</v>
      </c>
      <c r="F573" s="0" t="n">
        <v>0.236688853849</v>
      </c>
    </row>
    <row r="574" customFormat="false" ht="12.8" hidden="false" customHeight="false" outlineLevel="0" collapsed="false">
      <c r="A574" s="0" t="n">
        <v>250</v>
      </c>
      <c r="B574" s="0" t="n">
        <v>9.6</v>
      </c>
      <c r="C574" s="0" t="n">
        <v>0.236688853849</v>
      </c>
      <c r="D574" s="0" t="n">
        <v>0.236688853849</v>
      </c>
      <c r="E574" s="0" t="n">
        <v>0.236688853849</v>
      </c>
      <c r="F574" s="0" t="n">
        <v>0.236688853849</v>
      </c>
    </row>
    <row r="575" customFormat="false" ht="12.8" hidden="false" customHeight="false" outlineLevel="0" collapsed="false">
      <c r="A575" s="0" t="n">
        <v>250</v>
      </c>
      <c r="B575" s="0" t="n">
        <v>10.1</v>
      </c>
      <c r="C575" s="0" t="n">
        <v>0.236688853849</v>
      </c>
      <c r="D575" s="0" t="n">
        <v>0.236688853849</v>
      </c>
      <c r="E575" s="0" t="n">
        <v>0.236688853849</v>
      </c>
      <c r="F575" s="0" t="n">
        <v>0.236688853849</v>
      </c>
    </row>
    <row r="576" customFormat="false" ht="12.8" hidden="false" customHeight="false" outlineLevel="0" collapsed="false">
      <c r="A576" s="0" t="n">
        <v>250</v>
      </c>
      <c r="B576" s="0" t="n">
        <v>10.4</v>
      </c>
      <c r="C576" s="0" t="n">
        <v>0.236688853849</v>
      </c>
      <c r="D576" s="0" t="n">
        <v>0.236688853849</v>
      </c>
      <c r="E576" s="0" t="n">
        <v>0.236688853849</v>
      </c>
      <c r="F576" s="0" t="n">
        <v>0.236688853849</v>
      </c>
    </row>
    <row r="577" customFormat="false" ht="12.8" hidden="false" customHeight="false" outlineLevel="0" collapsed="false">
      <c r="A577" s="0" t="n">
        <v>250</v>
      </c>
      <c r="B577" s="0" t="n">
        <v>10.8</v>
      </c>
      <c r="C577" s="0" t="n">
        <v>0.236688853849</v>
      </c>
      <c r="D577" s="0" t="n">
        <v>0.236688853849</v>
      </c>
      <c r="E577" s="0" t="n">
        <v>0.236688853849</v>
      </c>
      <c r="F577" s="0" t="n">
        <v>0.236688853849</v>
      </c>
    </row>
    <row r="578" customFormat="false" ht="12.8" hidden="false" customHeight="false" outlineLevel="0" collapsed="false">
      <c r="A578" s="0" t="n">
        <v>250</v>
      </c>
      <c r="B578" s="0" t="n">
        <v>11</v>
      </c>
      <c r="C578" s="0" t="n">
        <v>0.236688853849</v>
      </c>
      <c r="D578" s="0" t="n">
        <v>0.236688853849</v>
      </c>
      <c r="E578" s="0" t="n">
        <v>0.236688853849</v>
      </c>
      <c r="F578" s="0" t="n">
        <v>0.236688853849</v>
      </c>
    </row>
    <row r="579" customFormat="false" ht="12.8" hidden="false" customHeight="false" outlineLevel="0" collapsed="false">
      <c r="A579" s="0" t="n">
        <v>600</v>
      </c>
      <c r="B579" s="0" t="n">
        <v>3.5</v>
      </c>
      <c r="C579" s="0" t="n">
        <v>0.245571722651</v>
      </c>
      <c r="D579" s="0" t="n">
        <v>0.236660758359</v>
      </c>
      <c r="E579" s="0" t="n">
        <v>0.238442951218</v>
      </c>
      <c r="F579" s="0" t="n">
        <v>0.236660758359</v>
      </c>
    </row>
    <row r="580" customFormat="false" ht="12.8" hidden="false" customHeight="false" outlineLevel="0" collapsed="false">
      <c r="A580" s="0" t="n">
        <v>350</v>
      </c>
      <c r="B580" s="0" t="n">
        <v>2</v>
      </c>
      <c r="C580" s="0" t="n">
        <v>0.237063813248</v>
      </c>
      <c r="D580" s="0" t="n">
        <v>0.236631711658</v>
      </c>
      <c r="E580" s="0" t="n">
        <v>0.236718131976</v>
      </c>
      <c r="F580" s="0" t="n">
        <v>0.236631711658</v>
      </c>
    </row>
    <row r="581" customFormat="false" ht="12.8" hidden="false" customHeight="false" outlineLevel="0" collapsed="false">
      <c r="A581" s="0" t="n">
        <v>400</v>
      </c>
      <c r="B581" s="0" t="n">
        <v>2</v>
      </c>
      <c r="C581" s="0" t="n">
        <v>0.236576213823</v>
      </c>
      <c r="D581" s="0" t="n">
        <v>0.236576213823</v>
      </c>
      <c r="E581" s="0" t="n">
        <v>0.236576213823</v>
      </c>
      <c r="F581" s="0" t="n">
        <v>0.236576213823</v>
      </c>
    </row>
    <row r="582" customFormat="false" ht="12.8" hidden="false" customHeight="false" outlineLevel="0" collapsed="false">
      <c r="A582" s="0" t="n">
        <v>400</v>
      </c>
      <c r="B582" s="0" t="n">
        <v>2</v>
      </c>
      <c r="C582" s="0" t="n">
        <v>0.236619361643</v>
      </c>
      <c r="D582" s="0" t="n">
        <v>0.236469103781</v>
      </c>
      <c r="E582" s="0" t="n">
        <v>0.236499155353</v>
      </c>
      <c r="F582" s="0" t="n">
        <v>0.236469103781</v>
      </c>
    </row>
    <row r="583" customFormat="false" ht="12.8" hidden="false" customHeight="false" outlineLevel="0" collapsed="false">
      <c r="A583" s="0" t="n">
        <v>400</v>
      </c>
      <c r="B583" s="0" t="n">
        <v>3</v>
      </c>
      <c r="C583" s="0" t="n">
        <v>0.236340226525</v>
      </c>
      <c r="D583" s="0" t="n">
        <v>0.236340226525</v>
      </c>
      <c r="E583" s="0" t="n">
        <v>0.236340226525</v>
      </c>
      <c r="F583" s="0" t="n">
        <v>0.236340226525</v>
      </c>
    </row>
    <row r="584" customFormat="false" ht="12.8" hidden="false" customHeight="false" outlineLevel="0" collapsed="false">
      <c r="A584" s="0" t="n">
        <v>400</v>
      </c>
      <c r="B584" s="0" t="n">
        <v>3</v>
      </c>
      <c r="C584" s="0" t="n">
        <v>0.236340226525</v>
      </c>
      <c r="D584" s="0" t="n">
        <v>0.236340226525</v>
      </c>
      <c r="E584" s="0" t="n">
        <v>0.236340226525</v>
      </c>
      <c r="F584" s="0" t="n">
        <v>0.236340226525</v>
      </c>
    </row>
    <row r="585" customFormat="false" ht="12.8" hidden="false" customHeight="false" outlineLevel="0" collapsed="false">
      <c r="A585" s="0" t="n">
        <v>400</v>
      </c>
      <c r="B585" s="0" t="n">
        <v>2.5</v>
      </c>
      <c r="C585" s="0" t="n">
        <v>0.236092556023</v>
      </c>
      <c r="D585" s="0" t="n">
        <v>0.236092556023</v>
      </c>
      <c r="E585" s="0" t="n">
        <v>0.236092556023</v>
      </c>
      <c r="F585" s="0" t="n">
        <v>0.236092556023</v>
      </c>
    </row>
    <row r="586" customFormat="false" ht="12.8" hidden="false" customHeight="false" outlineLevel="0" collapsed="false">
      <c r="A586" s="0" t="n">
        <v>400</v>
      </c>
      <c r="B586" s="0" t="n">
        <v>2.5</v>
      </c>
      <c r="C586" s="0" t="n">
        <v>0.236092556023</v>
      </c>
      <c r="D586" s="0" t="n">
        <v>0.236092556023</v>
      </c>
      <c r="E586" s="0" t="n">
        <v>0.236092556023</v>
      </c>
      <c r="F586" s="0" t="n">
        <v>0.236092556023</v>
      </c>
    </row>
    <row r="587" customFormat="false" ht="12.8" hidden="false" customHeight="false" outlineLevel="0" collapsed="false">
      <c r="A587" s="0" t="n">
        <v>400</v>
      </c>
      <c r="B587" s="0" t="n">
        <v>3.5</v>
      </c>
      <c r="C587" s="0" t="n">
        <v>0.235875855544</v>
      </c>
      <c r="D587" s="0" t="n">
        <v>0.235741876277</v>
      </c>
      <c r="E587" s="0" t="n">
        <v>0.235849059691</v>
      </c>
      <c r="F587" s="0" t="n">
        <v>0.235875855544</v>
      </c>
    </row>
    <row r="588" customFormat="false" ht="12.8" hidden="false" customHeight="false" outlineLevel="0" collapsed="false">
      <c r="A588" s="0" t="n">
        <v>400</v>
      </c>
      <c r="B588" s="0" t="n">
        <v>4.5</v>
      </c>
      <c r="C588" s="0" t="n">
        <v>0.235902445902</v>
      </c>
      <c r="D588" s="0" t="n">
        <v>0.235846068881</v>
      </c>
      <c r="E588" s="0" t="n">
        <v>0.235857344285</v>
      </c>
      <c r="F588" s="0" t="n">
        <v>0.235846068881</v>
      </c>
    </row>
    <row r="589" customFormat="false" ht="12.8" hidden="false" customHeight="false" outlineLevel="0" collapsed="false">
      <c r="A589" s="0" t="n">
        <v>400</v>
      </c>
      <c r="B589" s="0" t="n">
        <v>4.5</v>
      </c>
      <c r="C589" s="0" t="n">
        <v>0.235846068881</v>
      </c>
      <c r="D589" s="0" t="n">
        <v>0.235846068881</v>
      </c>
      <c r="E589" s="0" t="n">
        <v>0.235846068881</v>
      </c>
      <c r="F589" s="0" t="n">
        <v>0.235846068881</v>
      </c>
    </row>
    <row r="590" customFormat="false" ht="12.8" hidden="false" customHeight="false" outlineLevel="0" collapsed="false">
      <c r="A590" s="0" t="n">
        <v>400</v>
      </c>
      <c r="B590" s="0" t="n">
        <v>4</v>
      </c>
      <c r="C590" s="0" t="n">
        <v>0.236086448825</v>
      </c>
      <c r="D590" s="0" t="n">
        <v>0.235837746384</v>
      </c>
      <c r="E590" s="0" t="n">
        <v>0.235887486872</v>
      </c>
      <c r="F590" s="0" t="n">
        <v>0.235837746384</v>
      </c>
    </row>
    <row r="591" customFormat="false" ht="12.8" hidden="false" customHeight="false" outlineLevel="0" collapsed="false">
      <c r="A591" s="0" t="n">
        <v>400</v>
      </c>
      <c r="B591" s="0" t="n">
        <v>4</v>
      </c>
      <c r="C591" s="0" t="n">
        <v>0.236042193907</v>
      </c>
      <c r="D591" s="0" t="n">
        <v>0.235837746384</v>
      </c>
      <c r="E591" s="0" t="n">
        <v>0.235878635889</v>
      </c>
      <c r="F591" s="0" t="n">
        <v>0.235837746384</v>
      </c>
    </row>
    <row r="592" customFormat="false" ht="12.8" hidden="false" customHeight="false" outlineLevel="0" collapsed="false">
      <c r="A592" s="0" t="n">
        <v>400</v>
      </c>
      <c r="B592" s="0" t="n">
        <v>3.5</v>
      </c>
      <c r="C592" s="0" t="n">
        <v>0.235741876277</v>
      </c>
      <c r="D592" s="0" t="n">
        <v>0.235741876277</v>
      </c>
      <c r="E592" s="0" t="n">
        <v>0.235741876277</v>
      </c>
      <c r="F592" s="0" t="n">
        <v>0.235741876277</v>
      </c>
    </row>
    <row r="593" customFormat="false" ht="12.8" hidden="false" customHeight="false" outlineLevel="0" collapsed="false">
      <c r="A593" s="0" t="n">
        <v>400</v>
      </c>
      <c r="B593" s="0" t="n">
        <v>5</v>
      </c>
      <c r="C593" s="0" t="n">
        <v>0.23567000686</v>
      </c>
      <c r="D593" s="0" t="n">
        <v>0.235613612608</v>
      </c>
      <c r="E593" s="0" t="n">
        <v>0.235624891459</v>
      </c>
      <c r="F593" s="0" t="n">
        <v>0.235613612608</v>
      </c>
    </row>
    <row r="594" customFormat="false" ht="12.8" hidden="false" customHeight="false" outlineLevel="0" collapsed="false">
      <c r="A594" s="0" t="n">
        <v>400</v>
      </c>
      <c r="B594" s="0" t="n">
        <v>5</v>
      </c>
      <c r="C594" s="0" t="n">
        <v>0.235613612608</v>
      </c>
      <c r="D594" s="0" t="n">
        <v>0.235613612608</v>
      </c>
      <c r="E594" s="0" t="n">
        <v>0.235613612608</v>
      </c>
      <c r="F594" s="0" t="n">
        <v>0.235613612608</v>
      </c>
    </row>
    <row r="595" customFormat="false" ht="12.8" hidden="false" customHeight="false" outlineLevel="0" collapsed="false">
      <c r="A595" s="0" t="n">
        <v>80</v>
      </c>
      <c r="B595" s="0" t="n">
        <v>10</v>
      </c>
      <c r="C595" s="0" t="n">
        <v>0.235600480649</v>
      </c>
      <c r="D595" s="0" t="n">
        <v>0.235600480649</v>
      </c>
      <c r="E595" s="0" t="n">
        <v>0.235600480649</v>
      </c>
      <c r="F595" s="0" t="n">
        <v>0.235600480649</v>
      </c>
    </row>
    <row r="596" customFormat="false" ht="12.8" hidden="false" customHeight="false" outlineLevel="0" collapsed="false">
      <c r="A596" s="0" t="n">
        <v>400</v>
      </c>
      <c r="B596" s="0" t="n">
        <v>9</v>
      </c>
      <c r="C596" s="0" t="n">
        <v>0.23558308891</v>
      </c>
      <c r="D596" s="0" t="n">
        <v>0.235354137412</v>
      </c>
      <c r="E596" s="0" t="n">
        <v>0.235537298611</v>
      </c>
      <c r="F596" s="0" t="n">
        <v>0.23558308891</v>
      </c>
    </row>
    <row r="597" customFormat="false" ht="12.8" hidden="false" customHeight="false" outlineLevel="0" collapsed="false">
      <c r="A597" s="0" t="n">
        <v>400</v>
      </c>
      <c r="B597" s="0" t="n">
        <v>5.5</v>
      </c>
      <c r="C597" s="0" t="n">
        <v>0.235540880302</v>
      </c>
      <c r="D597" s="0" t="n">
        <v>0.235390274987</v>
      </c>
      <c r="E597" s="0" t="n">
        <v>0.235510759239</v>
      </c>
      <c r="F597" s="0" t="n">
        <v>0.235540880302</v>
      </c>
    </row>
    <row r="598" customFormat="false" ht="12.8" hidden="false" customHeight="false" outlineLevel="0" collapsed="false">
      <c r="A598" s="0" t="n">
        <v>400</v>
      </c>
      <c r="B598" s="0" t="n">
        <v>5.5</v>
      </c>
      <c r="C598" s="0" t="n">
        <v>0.235540880302</v>
      </c>
      <c r="D598" s="0" t="n">
        <v>0.235390274987</v>
      </c>
      <c r="E598" s="0" t="n">
        <v>0.235510759239</v>
      </c>
      <c r="F598" s="0" t="n">
        <v>0.235540880302</v>
      </c>
    </row>
    <row r="599" customFormat="false" ht="12.8" hidden="false" customHeight="false" outlineLevel="0" collapsed="false">
      <c r="A599" s="0" t="n">
        <v>400</v>
      </c>
      <c r="B599" s="0" t="n">
        <v>7.8</v>
      </c>
      <c r="C599" s="0" t="n">
        <v>0.235508958928</v>
      </c>
      <c r="D599" s="0" t="n">
        <v>0.235209974396</v>
      </c>
      <c r="E599" s="0" t="n">
        <v>0.235449162022</v>
      </c>
      <c r="F599" s="0" t="n">
        <v>0.235508958928</v>
      </c>
    </row>
    <row r="600" customFormat="false" ht="12.8" hidden="false" customHeight="false" outlineLevel="0" collapsed="false">
      <c r="A600" s="0" t="n">
        <v>350</v>
      </c>
      <c r="B600" s="0" t="n">
        <v>2.5</v>
      </c>
      <c r="C600" s="0" t="n">
        <v>0.23548525159</v>
      </c>
      <c r="D600" s="0" t="n">
        <v>0.23548525159</v>
      </c>
      <c r="E600" s="0" t="n">
        <v>0.23548525159</v>
      </c>
      <c r="F600" s="0" t="n">
        <v>0.23548525159</v>
      </c>
    </row>
    <row r="601" customFormat="false" ht="12.8" hidden="false" customHeight="false" outlineLevel="0" collapsed="false">
      <c r="A601" s="0" t="n">
        <v>350</v>
      </c>
      <c r="B601" s="0" t="n">
        <v>2.5</v>
      </c>
      <c r="C601" s="0" t="n">
        <v>0.23548525159</v>
      </c>
      <c r="D601" s="0" t="n">
        <v>0.23548525159</v>
      </c>
      <c r="E601" s="0" t="n">
        <v>0.23548525159</v>
      </c>
      <c r="F601" s="0" t="n">
        <v>0.23548525159</v>
      </c>
    </row>
    <row r="602" customFormat="false" ht="12.8" hidden="false" customHeight="false" outlineLevel="0" collapsed="false">
      <c r="A602" s="0" t="n">
        <v>400</v>
      </c>
      <c r="B602" s="0" t="n">
        <v>9</v>
      </c>
      <c r="C602" s="0" t="n">
        <v>0.23545620928</v>
      </c>
      <c r="D602" s="0" t="n">
        <v>0.23545620928</v>
      </c>
      <c r="E602" s="0" t="n">
        <v>0.23545620928</v>
      </c>
      <c r="F602" s="0" t="n">
        <v>0.23545620928</v>
      </c>
    </row>
    <row r="603" customFormat="false" ht="12.8" hidden="false" customHeight="false" outlineLevel="0" collapsed="false">
      <c r="A603" s="0" t="n">
        <v>400</v>
      </c>
      <c r="B603" s="0" t="n">
        <v>9.4</v>
      </c>
      <c r="C603" s="0" t="n">
        <v>0.23545620928</v>
      </c>
      <c r="D603" s="0" t="n">
        <v>0.235117819505</v>
      </c>
      <c r="E603" s="0" t="n">
        <v>0.235388531325</v>
      </c>
      <c r="F603" s="0" t="n">
        <v>0.23545620928</v>
      </c>
    </row>
    <row r="604" customFormat="false" ht="12.8" hidden="false" customHeight="false" outlineLevel="0" collapsed="false">
      <c r="A604" s="0" t="n">
        <v>400</v>
      </c>
      <c r="B604" s="0" t="n">
        <v>6.2</v>
      </c>
      <c r="C604" s="0" t="n">
        <v>0.235406716616</v>
      </c>
      <c r="D604" s="0" t="n">
        <v>0.235406716616</v>
      </c>
      <c r="E604" s="0" t="n">
        <v>0.235406716616</v>
      </c>
      <c r="F604" s="0" t="n">
        <v>0.235406716616</v>
      </c>
    </row>
    <row r="605" customFormat="false" ht="12.8" hidden="false" customHeight="false" outlineLevel="0" collapsed="false">
      <c r="A605" s="0" t="n">
        <v>400</v>
      </c>
      <c r="B605" s="0" t="n">
        <v>6.3</v>
      </c>
      <c r="C605" s="0" t="n">
        <v>0.235406716616</v>
      </c>
      <c r="D605" s="0" t="n">
        <v>0.235306500267</v>
      </c>
      <c r="E605" s="0" t="n">
        <v>0.235386673346</v>
      </c>
      <c r="F605" s="0" t="n">
        <v>0.235406716616</v>
      </c>
    </row>
    <row r="606" customFormat="false" ht="12.8" hidden="false" customHeight="false" outlineLevel="0" collapsed="false">
      <c r="A606" s="0" t="n">
        <v>400</v>
      </c>
      <c r="B606" s="0" t="n">
        <v>7.6</v>
      </c>
      <c r="C606" s="0" t="n">
        <v>0.235373245545</v>
      </c>
      <c r="D606" s="0" t="n">
        <v>0.234481854011</v>
      </c>
      <c r="E606" s="0" t="n">
        <v>0.235194967238</v>
      </c>
      <c r="F606" s="0" t="n">
        <v>0.235373245545</v>
      </c>
    </row>
    <row r="607" customFormat="false" ht="12.8" hidden="false" customHeight="false" outlineLevel="0" collapsed="false">
      <c r="A607" s="0" t="n">
        <v>400</v>
      </c>
      <c r="B607" s="0" t="n">
        <v>9.2</v>
      </c>
      <c r="C607" s="0" t="n">
        <v>0.23558308891</v>
      </c>
      <c r="D607" s="0" t="n">
        <v>0.235354137412</v>
      </c>
      <c r="E607" s="0" t="n">
        <v>0.235399927712</v>
      </c>
      <c r="F607" s="0" t="n">
        <v>0.235354137412</v>
      </c>
    </row>
    <row r="608" customFormat="false" ht="12.8" hidden="false" customHeight="false" outlineLevel="0" collapsed="false">
      <c r="A608" s="0" t="n">
        <v>400</v>
      </c>
      <c r="B608" s="0" t="n">
        <v>10.2</v>
      </c>
      <c r="C608" s="0" t="n">
        <v>0.235354137412</v>
      </c>
      <c r="D608" s="0" t="n">
        <v>0.235014171127</v>
      </c>
      <c r="E608" s="0" t="n">
        <v>0.235286144155</v>
      </c>
      <c r="F608" s="0" t="n">
        <v>0.235354137412</v>
      </c>
    </row>
    <row r="609" customFormat="false" ht="12.8" hidden="false" customHeight="false" outlineLevel="0" collapsed="false">
      <c r="A609" s="0" t="n">
        <v>400</v>
      </c>
      <c r="B609" s="0" t="n">
        <v>6.8</v>
      </c>
      <c r="C609" s="0" t="n">
        <v>0.235342015424</v>
      </c>
      <c r="D609" s="0" t="n">
        <v>0.235203927095</v>
      </c>
      <c r="E609" s="0" t="n">
        <v>0.235314397758</v>
      </c>
      <c r="F609" s="0" t="n">
        <v>0.235342015424</v>
      </c>
    </row>
    <row r="610" customFormat="false" ht="12.8" hidden="false" customHeight="false" outlineLevel="0" collapsed="false">
      <c r="A610" s="0" t="n">
        <v>400</v>
      </c>
      <c r="B610" s="0" t="n">
        <v>6.6</v>
      </c>
      <c r="C610" s="0" t="n">
        <v>0.235342015424</v>
      </c>
      <c r="D610" s="0" t="n">
        <v>0.235342015424</v>
      </c>
      <c r="E610" s="0" t="n">
        <v>0.235342015424</v>
      </c>
      <c r="F610" s="0" t="n">
        <v>0.235342015424</v>
      </c>
    </row>
    <row r="611" customFormat="false" ht="12.8" hidden="false" customHeight="false" outlineLevel="0" collapsed="false">
      <c r="A611" s="0" t="n">
        <v>400</v>
      </c>
      <c r="B611" s="0" t="n">
        <v>6.8</v>
      </c>
      <c r="C611" s="0" t="n">
        <v>0.235342015424</v>
      </c>
      <c r="D611" s="0" t="n">
        <v>0.235342015424</v>
      </c>
      <c r="E611" s="0" t="n">
        <v>0.235342015424</v>
      </c>
      <c r="F611" s="0" t="n">
        <v>0.235342015424</v>
      </c>
    </row>
    <row r="612" customFormat="false" ht="12.8" hidden="false" customHeight="false" outlineLevel="0" collapsed="false">
      <c r="A612" s="0" t="n">
        <v>400</v>
      </c>
      <c r="B612" s="0" t="n">
        <v>7</v>
      </c>
      <c r="C612" s="0" t="n">
        <v>0.235342015424</v>
      </c>
      <c r="D612" s="0" t="n">
        <v>0.235342015424</v>
      </c>
      <c r="E612" s="0" t="n">
        <v>0.235342015424</v>
      </c>
      <c r="F612" s="0" t="n">
        <v>0.235342015424</v>
      </c>
    </row>
    <row r="613" customFormat="false" ht="12.8" hidden="false" customHeight="false" outlineLevel="0" collapsed="false">
      <c r="A613" s="0" t="n">
        <v>400</v>
      </c>
      <c r="B613" s="0" t="n">
        <v>7.1</v>
      </c>
      <c r="C613" s="0" t="n">
        <v>0.235342015424</v>
      </c>
      <c r="D613" s="0" t="n">
        <v>0.234974699078</v>
      </c>
      <c r="E613" s="0" t="n">
        <v>0.235268552154</v>
      </c>
      <c r="F613" s="0" t="n">
        <v>0.235342015424</v>
      </c>
    </row>
    <row r="614" customFormat="false" ht="12.8" hidden="false" customHeight="false" outlineLevel="0" collapsed="false">
      <c r="A614" s="0" t="n">
        <v>400</v>
      </c>
      <c r="B614" s="0" t="n">
        <v>6.3</v>
      </c>
      <c r="C614" s="0" t="n">
        <v>0.235406716616</v>
      </c>
      <c r="D614" s="0" t="n">
        <v>0.235306500267</v>
      </c>
      <c r="E614" s="0" t="n">
        <v>0.235326543537</v>
      </c>
      <c r="F614" s="0" t="n">
        <v>0.235306500267</v>
      </c>
    </row>
    <row r="615" customFormat="false" ht="12.8" hidden="false" customHeight="false" outlineLevel="0" collapsed="false">
      <c r="A615" s="0" t="n">
        <v>400</v>
      </c>
      <c r="B615" s="0" t="n">
        <v>6.2</v>
      </c>
      <c r="C615" s="0" t="n">
        <v>0.235406716616</v>
      </c>
      <c r="D615" s="0" t="n">
        <v>0.235306500267</v>
      </c>
      <c r="E615" s="0" t="n">
        <v>0.235326543537</v>
      </c>
      <c r="F615" s="0" t="n">
        <v>0.235306500267</v>
      </c>
    </row>
    <row r="616" customFormat="false" ht="12.8" hidden="false" customHeight="false" outlineLevel="0" collapsed="false">
      <c r="A616" s="0" t="n">
        <v>400</v>
      </c>
      <c r="B616" s="0" t="n">
        <v>6.4</v>
      </c>
      <c r="C616" s="0" t="n">
        <v>0.235306500267</v>
      </c>
      <c r="D616" s="0" t="n">
        <v>0.235203927095</v>
      </c>
      <c r="E616" s="0" t="n">
        <v>0.235285985633</v>
      </c>
      <c r="F616" s="0" t="n">
        <v>0.235306500267</v>
      </c>
    </row>
    <row r="617" customFormat="false" ht="12.8" hidden="false" customHeight="false" outlineLevel="0" collapsed="false">
      <c r="A617" s="0" t="n">
        <v>400</v>
      </c>
      <c r="B617" s="0" t="n">
        <v>10.1</v>
      </c>
      <c r="C617" s="0" t="n">
        <v>0.235243003331</v>
      </c>
      <c r="D617" s="0" t="n">
        <v>0.235117819505</v>
      </c>
      <c r="E617" s="0" t="n">
        <v>0.235217966566</v>
      </c>
      <c r="F617" s="0" t="n">
        <v>0.235243003331</v>
      </c>
    </row>
    <row r="618" customFormat="false" ht="12.8" hidden="false" customHeight="false" outlineLevel="0" collapsed="false">
      <c r="A618" s="0" t="n">
        <v>400</v>
      </c>
      <c r="B618" s="0" t="n">
        <v>11</v>
      </c>
      <c r="C618" s="0" t="n">
        <v>0.235243003331</v>
      </c>
      <c r="D618" s="0" t="n">
        <v>0.235014171127</v>
      </c>
      <c r="E618" s="0" t="n">
        <v>0.23519723689</v>
      </c>
      <c r="F618" s="0" t="n">
        <v>0.235243003331</v>
      </c>
    </row>
    <row r="619" customFormat="false" ht="12.8" hidden="false" customHeight="false" outlineLevel="0" collapsed="false">
      <c r="A619" s="0" t="n">
        <v>400</v>
      </c>
      <c r="B619" s="0" t="n">
        <v>6.5</v>
      </c>
      <c r="C619" s="0" t="n">
        <v>0.235406716616</v>
      </c>
      <c r="D619" s="0" t="n">
        <v>0.235203927095</v>
      </c>
      <c r="E619" s="0" t="n">
        <v>0.235244484999</v>
      </c>
      <c r="F619" s="0" t="n">
        <v>0.235203927095</v>
      </c>
    </row>
    <row r="620" customFormat="false" ht="12.8" hidden="false" customHeight="false" outlineLevel="0" collapsed="false">
      <c r="A620" s="0" t="n">
        <v>400</v>
      </c>
      <c r="B620" s="0" t="n">
        <v>6.4</v>
      </c>
      <c r="C620" s="0" t="n">
        <v>0.235203927095</v>
      </c>
      <c r="D620" s="0" t="n">
        <v>0.235203927095</v>
      </c>
      <c r="E620" s="0" t="n">
        <v>0.235203927095</v>
      </c>
      <c r="F620" s="0" t="n">
        <v>0.235203927095</v>
      </c>
    </row>
    <row r="621" customFormat="false" ht="12.8" hidden="false" customHeight="false" outlineLevel="0" collapsed="false">
      <c r="A621" s="0" t="n">
        <v>400</v>
      </c>
      <c r="B621" s="0" t="n">
        <v>6.5</v>
      </c>
      <c r="C621" s="0" t="n">
        <v>0.235203927095</v>
      </c>
      <c r="D621" s="0" t="n">
        <v>0.235103759779</v>
      </c>
      <c r="E621" s="0" t="n">
        <v>0.235183893632</v>
      </c>
      <c r="F621" s="0" t="n">
        <v>0.235203927095</v>
      </c>
    </row>
    <row r="622" customFormat="false" ht="12.8" hidden="false" customHeight="false" outlineLevel="0" collapsed="false">
      <c r="A622" s="0" t="n">
        <v>300</v>
      </c>
      <c r="B622" s="0" t="n">
        <v>4</v>
      </c>
      <c r="C622" s="0" t="n">
        <v>0.23515254975</v>
      </c>
      <c r="D622" s="0" t="n">
        <v>0.23515254975</v>
      </c>
      <c r="E622" s="0" t="n">
        <v>0.23515254975</v>
      </c>
      <c r="F622" s="0" t="n">
        <v>0.23515254975</v>
      </c>
    </row>
    <row r="623" customFormat="false" ht="12.8" hidden="false" customHeight="false" outlineLevel="0" collapsed="false">
      <c r="A623" s="0" t="n">
        <v>300</v>
      </c>
      <c r="B623" s="0" t="n">
        <v>4</v>
      </c>
      <c r="C623" s="0" t="n">
        <v>0.23515254975</v>
      </c>
      <c r="D623" s="0" t="n">
        <v>0.23515254975</v>
      </c>
      <c r="E623" s="0" t="n">
        <v>0.23515254975</v>
      </c>
      <c r="F623" s="0" t="n">
        <v>0.23515254975</v>
      </c>
    </row>
    <row r="624" customFormat="false" ht="12.8" hidden="false" customHeight="false" outlineLevel="0" collapsed="false">
      <c r="A624" s="0" t="n">
        <v>400</v>
      </c>
      <c r="B624" s="0" t="n">
        <v>7.6</v>
      </c>
      <c r="C624" s="0" t="n">
        <v>0.235151557811</v>
      </c>
      <c r="D624" s="0" t="n">
        <v>0.23481169799</v>
      </c>
      <c r="E624" s="0" t="n">
        <v>0.235083585847</v>
      </c>
      <c r="F624" s="0" t="n">
        <v>0.235151557811</v>
      </c>
    </row>
    <row r="625" customFormat="false" ht="12.8" hidden="false" customHeight="false" outlineLevel="0" collapsed="false">
      <c r="A625" s="0" t="n">
        <v>400</v>
      </c>
      <c r="B625" s="0" t="n">
        <v>9.6</v>
      </c>
      <c r="C625" s="0" t="n">
        <v>0.23558308891</v>
      </c>
      <c r="D625" s="0" t="n">
        <v>0.235117819505</v>
      </c>
      <c r="E625" s="0" t="n">
        <v>0.235210873386</v>
      </c>
      <c r="F625" s="0" t="n">
        <v>0.235117819505</v>
      </c>
    </row>
    <row r="626" customFormat="false" ht="12.8" hidden="false" customHeight="false" outlineLevel="0" collapsed="false">
      <c r="A626" s="0" t="n">
        <v>400</v>
      </c>
      <c r="B626" s="0" t="n">
        <v>9.2</v>
      </c>
      <c r="C626" s="0" t="n">
        <v>0.235117819505</v>
      </c>
      <c r="D626" s="0" t="n">
        <v>0.235117819505</v>
      </c>
      <c r="E626" s="0" t="n">
        <v>0.235117819505</v>
      </c>
      <c r="F626" s="0" t="n">
        <v>0.235117819505</v>
      </c>
    </row>
    <row r="627" customFormat="false" ht="12.8" hidden="false" customHeight="false" outlineLevel="0" collapsed="false">
      <c r="A627" s="0" t="n">
        <v>400</v>
      </c>
      <c r="B627" s="0" t="n">
        <v>9.4</v>
      </c>
      <c r="C627" s="0" t="n">
        <v>0.235117819505</v>
      </c>
      <c r="D627" s="0" t="n">
        <v>0.235106544367</v>
      </c>
      <c r="E627" s="0" t="n">
        <v>0.235115564478</v>
      </c>
      <c r="F627" s="0" t="n">
        <v>0.235117819505</v>
      </c>
    </row>
    <row r="628" customFormat="false" ht="12.8" hidden="false" customHeight="false" outlineLevel="0" collapsed="false">
      <c r="A628" s="0" t="n">
        <v>400</v>
      </c>
      <c r="B628" s="0" t="n">
        <v>10.2</v>
      </c>
      <c r="C628" s="0" t="n">
        <v>0.235117819505</v>
      </c>
      <c r="D628" s="0" t="n">
        <v>0.234788610444</v>
      </c>
      <c r="E628" s="0" t="n">
        <v>0.235051977693</v>
      </c>
      <c r="F628" s="0" t="n">
        <v>0.235117819505</v>
      </c>
    </row>
    <row r="629" customFormat="false" ht="12.8" hidden="false" customHeight="false" outlineLevel="0" collapsed="false">
      <c r="A629" s="0" t="n">
        <v>400</v>
      </c>
      <c r="B629" s="0" t="n">
        <v>9.6</v>
      </c>
      <c r="C629" s="0" t="n">
        <v>0.235117819505</v>
      </c>
      <c r="D629" s="0" t="n">
        <v>0.235117819505</v>
      </c>
      <c r="E629" s="0" t="n">
        <v>0.235117819505</v>
      </c>
      <c r="F629" s="0" t="n">
        <v>0.235117819505</v>
      </c>
    </row>
    <row r="630" customFormat="false" ht="12.8" hidden="false" customHeight="false" outlineLevel="0" collapsed="false">
      <c r="A630" s="0" t="n">
        <v>400</v>
      </c>
      <c r="B630" s="0" t="n">
        <v>9.9</v>
      </c>
      <c r="C630" s="0" t="n">
        <v>0.235117819505</v>
      </c>
      <c r="D630" s="0" t="n">
        <v>0.235117819505</v>
      </c>
      <c r="E630" s="0" t="n">
        <v>0.235117819505</v>
      </c>
      <c r="F630" s="0" t="n">
        <v>0.235117819505</v>
      </c>
    </row>
    <row r="631" customFormat="false" ht="12.8" hidden="false" customHeight="false" outlineLevel="0" collapsed="false">
      <c r="A631" s="0" t="n">
        <v>300</v>
      </c>
      <c r="B631" s="0" t="n">
        <v>3</v>
      </c>
      <c r="C631" s="0" t="n">
        <v>0.235116677128</v>
      </c>
      <c r="D631" s="0" t="n">
        <v>0.234801500845</v>
      </c>
      <c r="E631" s="0" t="n">
        <v>0.235053641871</v>
      </c>
      <c r="F631" s="0" t="n">
        <v>0.235116677128</v>
      </c>
    </row>
    <row r="632" customFormat="false" ht="12.8" hidden="false" customHeight="false" outlineLevel="0" collapsed="false">
      <c r="A632" s="0" t="n">
        <v>300</v>
      </c>
      <c r="B632" s="0" t="n">
        <v>3</v>
      </c>
      <c r="C632" s="0" t="n">
        <v>0.235116677128</v>
      </c>
      <c r="D632" s="0" t="n">
        <v>0.233499716431</v>
      </c>
      <c r="E632" s="0" t="n">
        <v>0.234793284988</v>
      </c>
      <c r="F632" s="0" t="n">
        <v>0.235116677128</v>
      </c>
    </row>
    <row r="633" customFormat="false" ht="12.8" hidden="false" customHeight="false" outlineLevel="0" collapsed="false">
      <c r="A633" s="0" t="n">
        <v>400</v>
      </c>
      <c r="B633" s="0" t="n">
        <v>6.6</v>
      </c>
      <c r="C633" s="0" t="n">
        <v>0.235342015424</v>
      </c>
      <c r="D633" s="0" t="n">
        <v>0.235103759779</v>
      </c>
      <c r="E633" s="0" t="n">
        <v>0.235151410908</v>
      </c>
      <c r="F633" s="0" t="n">
        <v>0.235103759779</v>
      </c>
    </row>
    <row r="634" customFormat="false" ht="12.8" hidden="false" customHeight="false" outlineLevel="0" collapsed="false">
      <c r="A634" s="0" t="n">
        <v>400</v>
      </c>
      <c r="B634" s="0" t="n">
        <v>7.4</v>
      </c>
      <c r="C634" s="0" t="n">
        <v>0.235073464112</v>
      </c>
      <c r="D634" s="0" t="n">
        <v>0.23481169799</v>
      </c>
      <c r="E634" s="0" t="n">
        <v>0.235021110888</v>
      </c>
      <c r="F634" s="0" t="n">
        <v>0.235073464112</v>
      </c>
    </row>
    <row r="635" customFormat="false" ht="12.8" hidden="false" customHeight="false" outlineLevel="0" collapsed="false">
      <c r="A635" s="0" t="n">
        <v>300</v>
      </c>
      <c r="B635" s="0" t="n">
        <v>3.5</v>
      </c>
      <c r="C635" s="0" t="n">
        <v>0.235033178377</v>
      </c>
      <c r="D635" s="0" t="n">
        <v>0.235033178377</v>
      </c>
      <c r="E635" s="0" t="n">
        <v>0.235033178377</v>
      </c>
      <c r="F635" s="0" t="n">
        <v>0.235033178377</v>
      </c>
    </row>
    <row r="636" customFormat="false" ht="12.8" hidden="false" customHeight="false" outlineLevel="0" collapsed="false">
      <c r="A636" s="0" t="n">
        <v>400</v>
      </c>
      <c r="B636" s="0" t="n">
        <v>11</v>
      </c>
      <c r="C636" s="0" t="n">
        <v>0.235243003331</v>
      </c>
      <c r="D636" s="0" t="n">
        <v>0.235014171127</v>
      </c>
      <c r="E636" s="0" t="n">
        <v>0.235059937568</v>
      </c>
      <c r="F636" s="0" t="n">
        <v>0.235014171127</v>
      </c>
    </row>
    <row r="637" customFormat="false" ht="12.8" hidden="false" customHeight="false" outlineLevel="0" collapsed="false">
      <c r="A637" s="0" t="n">
        <v>400</v>
      </c>
      <c r="B637" s="0" t="n">
        <v>10.6</v>
      </c>
      <c r="C637" s="0" t="n">
        <v>0.235243003331</v>
      </c>
      <c r="D637" s="0" t="n">
        <v>0.235014171127</v>
      </c>
      <c r="E637" s="0" t="n">
        <v>0.235059937568</v>
      </c>
      <c r="F637" s="0" t="n">
        <v>0.235014171127</v>
      </c>
    </row>
    <row r="638" customFormat="false" ht="12.8" hidden="false" customHeight="false" outlineLevel="0" collapsed="false">
      <c r="A638" s="0" t="n">
        <v>400</v>
      </c>
      <c r="B638" s="0" t="n">
        <v>9.9</v>
      </c>
      <c r="C638" s="0" t="n">
        <v>0.235117819505</v>
      </c>
      <c r="D638" s="0" t="n">
        <v>0.235014171127</v>
      </c>
      <c r="E638" s="0" t="n">
        <v>0.235034900803</v>
      </c>
      <c r="F638" s="0" t="n">
        <v>0.235014171127</v>
      </c>
    </row>
    <row r="639" customFormat="false" ht="12.8" hidden="false" customHeight="false" outlineLevel="0" collapsed="false">
      <c r="A639" s="0" t="n">
        <v>400</v>
      </c>
      <c r="B639" s="0" t="n">
        <v>10</v>
      </c>
      <c r="C639" s="0" t="n">
        <v>0.235018323813</v>
      </c>
      <c r="D639" s="0" t="n">
        <v>0.235014171127</v>
      </c>
      <c r="E639" s="0" t="n">
        <v>0.235015001664</v>
      </c>
      <c r="F639" s="0" t="n">
        <v>0.235014171127</v>
      </c>
    </row>
    <row r="640" customFormat="false" ht="12.8" hidden="false" customHeight="false" outlineLevel="0" collapsed="false">
      <c r="A640" s="0" t="n">
        <v>400</v>
      </c>
      <c r="B640" s="0" t="n">
        <v>10.1</v>
      </c>
      <c r="C640" s="0" t="n">
        <v>0.235014171127</v>
      </c>
      <c r="D640" s="0" t="n">
        <v>0.234888519404</v>
      </c>
      <c r="E640" s="0" t="n">
        <v>0.234989040783</v>
      </c>
      <c r="F640" s="0" t="n">
        <v>0.235014171127</v>
      </c>
    </row>
    <row r="641" customFormat="false" ht="12.8" hidden="false" customHeight="false" outlineLevel="0" collapsed="false">
      <c r="A641" s="0" t="n">
        <v>400</v>
      </c>
      <c r="B641" s="0" t="n">
        <v>10.4</v>
      </c>
      <c r="C641" s="0" t="n">
        <v>0.235014171127</v>
      </c>
      <c r="D641" s="0" t="n">
        <v>0.235014171127</v>
      </c>
      <c r="E641" s="0" t="n">
        <v>0.235014171127</v>
      </c>
      <c r="F641" s="0" t="n">
        <v>0.235014171127</v>
      </c>
    </row>
    <row r="642" customFormat="false" ht="12.8" hidden="false" customHeight="false" outlineLevel="0" collapsed="false">
      <c r="A642" s="0" t="n">
        <v>400</v>
      </c>
      <c r="B642" s="0" t="n">
        <v>10.8</v>
      </c>
      <c r="C642" s="0" t="n">
        <v>0.235014171127</v>
      </c>
      <c r="D642" s="0" t="n">
        <v>0.235014171127</v>
      </c>
      <c r="E642" s="0" t="n">
        <v>0.235014171127</v>
      </c>
      <c r="F642" s="0" t="n">
        <v>0.235014171127</v>
      </c>
    </row>
    <row r="643" customFormat="false" ht="12.8" hidden="false" customHeight="false" outlineLevel="0" collapsed="false">
      <c r="A643" s="0" t="n">
        <v>400</v>
      </c>
      <c r="B643" s="0" t="n">
        <v>10</v>
      </c>
      <c r="C643" s="0" t="n">
        <v>0.235014171127</v>
      </c>
      <c r="D643" s="0" t="n">
        <v>0.235014171127</v>
      </c>
      <c r="E643" s="0" t="n">
        <v>0.235014171127</v>
      </c>
      <c r="F643" s="0" t="n">
        <v>0.235014171127</v>
      </c>
    </row>
    <row r="644" customFormat="false" ht="12.8" hidden="false" customHeight="false" outlineLevel="0" collapsed="false">
      <c r="A644" s="0" t="n">
        <v>400</v>
      </c>
      <c r="B644" s="0" t="n">
        <v>10.8</v>
      </c>
      <c r="C644" s="0" t="n">
        <v>0.235014171127</v>
      </c>
      <c r="D644" s="0" t="n">
        <v>0.235014171127</v>
      </c>
      <c r="E644" s="0" t="n">
        <v>0.235014171127</v>
      </c>
      <c r="F644" s="0" t="n">
        <v>0.235014171127</v>
      </c>
    </row>
    <row r="645" customFormat="false" ht="12.8" hidden="false" customHeight="false" outlineLevel="0" collapsed="false">
      <c r="A645" s="0" t="n">
        <v>400</v>
      </c>
      <c r="B645" s="0" t="n">
        <v>10.4</v>
      </c>
      <c r="C645" s="0" t="n">
        <v>0.235014171127</v>
      </c>
      <c r="D645" s="0" t="n">
        <v>0.234999232614</v>
      </c>
      <c r="E645" s="0" t="n">
        <v>0.235002220317</v>
      </c>
      <c r="F645" s="0" t="n">
        <v>0.234999232614</v>
      </c>
    </row>
    <row r="646" customFormat="false" ht="12.8" hidden="false" customHeight="false" outlineLevel="0" collapsed="false">
      <c r="A646" s="0" t="n">
        <v>400</v>
      </c>
      <c r="B646" s="0" t="n">
        <v>7.1</v>
      </c>
      <c r="C646" s="0" t="n">
        <v>0.234974699078</v>
      </c>
      <c r="D646" s="0" t="n">
        <v>0.234974699078</v>
      </c>
      <c r="E646" s="0" t="n">
        <v>0.234974699078</v>
      </c>
      <c r="F646" s="0" t="n">
        <v>0.234974699078</v>
      </c>
    </row>
    <row r="647" customFormat="false" ht="12.8" hidden="false" customHeight="false" outlineLevel="0" collapsed="false">
      <c r="A647" s="0" t="n">
        <v>400</v>
      </c>
      <c r="B647" s="0" t="n">
        <v>7.2</v>
      </c>
      <c r="C647" s="0" t="n">
        <v>0.234974699078</v>
      </c>
      <c r="D647" s="0" t="n">
        <v>0.234974699078</v>
      </c>
      <c r="E647" s="0" t="n">
        <v>0.234974699078</v>
      </c>
      <c r="F647" s="0" t="n">
        <v>0.234974699078</v>
      </c>
    </row>
    <row r="648" customFormat="false" ht="12.8" hidden="false" customHeight="false" outlineLevel="0" collapsed="false">
      <c r="A648" s="0" t="n">
        <v>400</v>
      </c>
      <c r="B648" s="0" t="n">
        <v>7.8</v>
      </c>
      <c r="C648" s="0" t="n">
        <v>0.235508958928</v>
      </c>
      <c r="D648" s="0" t="n">
        <v>0.234939481998</v>
      </c>
      <c r="E648" s="0" t="n">
        <v>0.235053377384</v>
      </c>
      <c r="F648" s="0" t="n">
        <v>0.234939481998</v>
      </c>
    </row>
    <row r="649" customFormat="false" ht="12.8" hidden="false" customHeight="false" outlineLevel="0" collapsed="false">
      <c r="A649" s="0" t="n">
        <v>320</v>
      </c>
      <c r="B649" s="0" t="n">
        <v>6.2</v>
      </c>
      <c r="C649" s="0" t="n">
        <v>0.234900828057</v>
      </c>
      <c r="D649" s="0" t="n">
        <v>0.234175924897</v>
      </c>
      <c r="E649" s="0" t="n">
        <v>0.234755847425</v>
      </c>
      <c r="F649" s="0" t="n">
        <v>0.234900828057</v>
      </c>
    </row>
    <row r="650" customFormat="false" ht="12.8" hidden="false" customHeight="false" outlineLevel="0" collapsed="false">
      <c r="A650" s="0" t="n">
        <v>300</v>
      </c>
      <c r="B650" s="0" t="n">
        <v>3.5</v>
      </c>
      <c r="C650" s="0" t="n">
        <v>0.235215784822</v>
      </c>
      <c r="D650" s="0" t="n">
        <v>0.234900518378</v>
      </c>
      <c r="E650" s="0" t="n">
        <v>0.234963571667</v>
      </c>
      <c r="F650" s="0" t="n">
        <v>0.234900518378</v>
      </c>
    </row>
    <row r="651" customFormat="false" ht="12.8" hidden="false" customHeight="false" outlineLevel="0" collapsed="false">
      <c r="A651" s="0" t="n">
        <v>400</v>
      </c>
      <c r="B651" s="0" t="n">
        <v>10.6</v>
      </c>
      <c r="C651" s="0" t="n">
        <v>0.235243003331</v>
      </c>
      <c r="D651" s="0" t="n">
        <v>0.234888519404</v>
      </c>
      <c r="E651" s="0" t="n">
        <v>0.23495941619</v>
      </c>
      <c r="F651" s="0" t="n">
        <v>0.234888519404</v>
      </c>
    </row>
    <row r="652" customFormat="false" ht="12.8" hidden="false" customHeight="false" outlineLevel="0" collapsed="false">
      <c r="A652" s="0" t="n">
        <v>320</v>
      </c>
      <c r="B652" s="0" t="n">
        <v>4</v>
      </c>
      <c r="C652" s="0" t="n">
        <v>0.234865621271</v>
      </c>
      <c r="D652" s="0" t="n">
        <v>0.234116965221</v>
      </c>
      <c r="E652" s="0" t="n">
        <v>0.234715890061</v>
      </c>
      <c r="F652" s="0" t="n">
        <v>0.234865621271</v>
      </c>
    </row>
    <row r="653" customFormat="false" ht="12.8" hidden="false" customHeight="false" outlineLevel="0" collapsed="false">
      <c r="A653" s="0" t="n">
        <v>300</v>
      </c>
      <c r="B653" s="0" t="n">
        <v>5.5</v>
      </c>
      <c r="C653" s="0" t="n">
        <v>0.234829238924</v>
      </c>
      <c r="D653" s="0" t="n">
        <v>0.234502760938</v>
      </c>
      <c r="E653" s="0" t="n">
        <v>0.234763943327</v>
      </c>
      <c r="F653" s="0" t="n">
        <v>0.234829238924</v>
      </c>
    </row>
    <row r="654" customFormat="false" ht="12.8" hidden="false" customHeight="false" outlineLevel="0" collapsed="false">
      <c r="A654" s="0" t="n">
        <v>400</v>
      </c>
      <c r="B654" s="0" t="n">
        <v>7</v>
      </c>
      <c r="C654" s="0" t="n">
        <v>0.235342015424</v>
      </c>
      <c r="D654" s="0" t="n">
        <v>0.23481169799</v>
      </c>
      <c r="E654" s="0" t="n">
        <v>0.234917761477</v>
      </c>
      <c r="F654" s="0" t="n">
        <v>0.23481169799</v>
      </c>
    </row>
    <row r="655" customFormat="false" ht="12.8" hidden="false" customHeight="false" outlineLevel="0" collapsed="false">
      <c r="A655" s="0" t="n">
        <v>400</v>
      </c>
      <c r="B655" s="0" t="n">
        <v>7.2</v>
      </c>
      <c r="C655" s="0" t="n">
        <v>0.234974699078</v>
      </c>
      <c r="D655" s="0" t="n">
        <v>0.23481169799</v>
      </c>
      <c r="E655" s="0" t="n">
        <v>0.234844298208</v>
      </c>
      <c r="F655" s="0" t="n">
        <v>0.23481169799</v>
      </c>
    </row>
    <row r="656" customFormat="false" ht="12.8" hidden="false" customHeight="false" outlineLevel="0" collapsed="false">
      <c r="A656" s="0" t="n">
        <v>400</v>
      </c>
      <c r="B656" s="0" t="n">
        <v>7.4</v>
      </c>
      <c r="C656" s="0" t="n">
        <v>0.23481169799</v>
      </c>
      <c r="D656" s="0" t="n">
        <v>0.23481169799</v>
      </c>
      <c r="E656" s="0" t="n">
        <v>0.23481169799</v>
      </c>
      <c r="F656" s="0" t="n">
        <v>0.23481169799</v>
      </c>
    </row>
    <row r="657" customFormat="false" ht="12.8" hidden="false" customHeight="false" outlineLevel="0" collapsed="false">
      <c r="A657" s="0" t="n">
        <v>320</v>
      </c>
      <c r="B657" s="0" t="n">
        <v>6.2</v>
      </c>
      <c r="C657" s="0" t="n">
        <v>0.234752970423</v>
      </c>
      <c r="D657" s="0" t="n">
        <v>0.234175924897</v>
      </c>
      <c r="E657" s="0" t="n">
        <v>0.234637561318</v>
      </c>
      <c r="F657" s="0" t="n">
        <v>0.234752970423</v>
      </c>
    </row>
    <row r="658" customFormat="false" ht="12.8" hidden="false" customHeight="false" outlineLevel="0" collapsed="false">
      <c r="A658" s="0" t="n">
        <v>300</v>
      </c>
      <c r="B658" s="0" t="n">
        <v>4.5</v>
      </c>
      <c r="C658" s="0" t="n">
        <v>0.234749812699</v>
      </c>
      <c r="D658" s="0" t="n">
        <v>0.234749812699</v>
      </c>
      <c r="E658" s="0" t="n">
        <v>0.234749812699</v>
      </c>
      <c r="F658" s="0" t="n">
        <v>0.234749812699</v>
      </c>
    </row>
    <row r="659" customFormat="false" ht="12.8" hidden="false" customHeight="false" outlineLevel="0" collapsed="false">
      <c r="A659" s="0" t="n">
        <v>320</v>
      </c>
      <c r="B659" s="0" t="n">
        <v>6.5</v>
      </c>
      <c r="C659" s="0" t="n">
        <v>0.234741310718</v>
      </c>
      <c r="D659" s="0" t="n">
        <v>0.234175924897</v>
      </c>
      <c r="E659" s="0" t="n">
        <v>0.234628233554</v>
      </c>
      <c r="F659" s="0" t="n">
        <v>0.234741310718</v>
      </c>
    </row>
    <row r="660" customFormat="false" ht="12.8" hidden="false" customHeight="false" outlineLevel="0" collapsed="false">
      <c r="A660" s="0" t="n">
        <v>320</v>
      </c>
      <c r="B660" s="0" t="n">
        <v>6.6</v>
      </c>
      <c r="C660" s="0" t="n">
        <v>0.234741310718</v>
      </c>
      <c r="D660" s="0" t="n">
        <v>0.233982891006</v>
      </c>
      <c r="E660" s="0" t="n">
        <v>0.234589626776</v>
      </c>
      <c r="F660" s="0" t="n">
        <v>0.234741310718</v>
      </c>
    </row>
    <row r="661" customFormat="false" ht="12.8" hidden="false" customHeight="false" outlineLevel="0" collapsed="false">
      <c r="A661" s="0" t="n">
        <v>300</v>
      </c>
      <c r="B661" s="0" t="n">
        <v>6.2</v>
      </c>
      <c r="C661" s="0" t="n">
        <v>0.234693680791</v>
      </c>
      <c r="D661" s="0" t="n">
        <v>0.234442220736</v>
      </c>
      <c r="E661" s="0" t="n">
        <v>0.23464338878</v>
      </c>
      <c r="F661" s="0" t="n">
        <v>0.234693680791</v>
      </c>
    </row>
    <row r="662" customFormat="false" ht="12.8" hidden="false" customHeight="false" outlineLevel="0" collapsed="false">
      <c r="A662" s="0" t="n">
        <v>300</v>
      </c>
      <c r="B662" s="0" t="n">
        <v>10.8</v>
      </c>
      <c r="C662" s="0" t="n">
        <v>0.234673336579</v>
      </c>
      <c r="D662" s="0" t="n">
        <v>0.234377159046</v>
      </c>
      <c r="E662" s="0" t="n">
        <v>0.234614101072</v>
      </c>
      <c r="F662" s="0" t="n">
        <v>0.234673336579</v>
      </c>
    </row>
    <row r="663" customFormat="false" ht="12.8" hidden="false" customHeight="false" outlineLevel="0" collapsed="false">
      <c r="A663" s="0" t="n">
        <v>350</v>
      </c>
      <c r="B663" s="0" t="n">
        <v>5</v>
      </c>
      <c r="C663" s="0" t="n">
        <v>0.234662990679</v>
      </c>
      <c r="D663" s="0" t="n">
        <v>0.234662990679</v>
      </c>
      <c r="E663" s="0" t="n">
        <v>0.234662990679</v>
      </c>
      <c r="F663" s="0" t="n">
        <v>0.234662990679</v>
      </c>
    </row>
    <row r="664" customFormat="false" ht="12.8" hidden="false" customHeight="false" outlineLevel="0" collapsed="false">
      <c r="A664" s="0" t="n">
        <v>350</v>
      </c>
      <c r="B664" s="0" t="n">
        <v>5.5</v>
      </c>
      <c r="C664" s="0" t="n">
        <v>0.234662990679</v>
      </c>
      <c r="D664" s="0" t="n">
        <v>0.234662990679</v>
      </c>
      <c r="E664" s="0" t="n">
        <v>0.234662990679</v>
      </c>
      <c r="F664" s="0" t="n">
        <v>0.234662990679</v>
      </c>
    </row>
    <row r="665" customFormat="false" ht="12.8" hidden="false" customHeight="false" outlineLevel="0" collapsed="false">
      <c r="A665" s="0" t="n">
        <v>350</v>
      </c>
      <c r="B665" s="0" t="n">
        <v>5</v>
      </c>
      <c r="C665" s="0" t="n">
        <v>0.234662990679</v>
      </c>
      <c r="D665" s="0" t="n">
        <v>0.234662990679</v>
      </c>
      <c r="E665" s="0" t="n">
        <v>0.234662990679</v>
      </c>
      <c r="F665" s="0" t="n">
        <v>0.234662990679</v>
      </c>
    </row>
    <row r="666" customFormat="false" ht="12.8" hidden="false" customHeight="false" outlineLevel="0" collapsed="false">
      <c r="A666" s="0" t="n">
        <v>300</v>
      </c>
      <c r="B666" s="0" t="n">
        <v>5</v>
      </c>
      <c r="C666" s="0" t="n">
        <v>0.234966781179</v>
      </c>
      <c r="D666" s="0" t="n">
        <v>0.234651607828</v>
      </c>
      <c r="E666" s="0" t="n">
        <v>0.234714642498</v>
      </c>
      <c r="F666" s="0" t="n">
        <v>0.234651607828</v>
      </c>
    </row>
    <row r="667" customFormat="false" ht="12.8" hidden="false" customHeight="false" outlineLevel="0" collapsed="false">
      <c r="A667" s="0" t="n">
        <v>300</v>
      </c>
      <c r="B667" s="0" t="n">
        <v>5</v>
      </c>
      <c r="C667" s="0" t="n">
        <v>0.234966781179</v>
      </c>
      <c r="D667" s="0" t="n">
        <v>0.234651607828</v>
      </c>
      <c r="E667" s="0" t="n">
        <v>0.234714642498</v>
      </c>
      <c r="F667" s="0" t="n">
        <v>0.234651607828</v>
      </c>
    </row>
    <row r="668" customFormat="false" ht="12.8" hidden="false" customHeight="false" outlineLevel="0" collapsed="false">
      <c r="A668" s="0" t="n">
        <v>350</v>
      </c>
      <c r="B668" s="0" t="n">
        <v>4.5</v>
      </c>
      <c r="C668" s="0" t="n">
        <v>0.234646243653</v>
      </c>
      <c r="D668" s="0" t="n">
        <v>0.234646243653</v>
      </c>
      <c r="E668" s="0" t="n">
        <v>0.234646243653</v>
      </c>
      <c r="F668" s="0" t="n">
        <v>0.234646243653</v>
      </c>
    </row>
    <row r="669" customFormat="false" ht="12.8" hidden="false" customHeight="false" outlineLevel="0" collapsed="false">
      <c r="A669" s="0" t="n">
        <v>300</v>
      </c>
      <c r="B669" s="0" t="n">
        <v>5.5</v>
      </c>
      <c r="C669" s="0" t="n">
        <v>0.234817808108</v>
      </c>
      <c r="D669" s="0" t="n">
        <v>0.234590140316</v>
      </c>
      <c r="E669" s="0" t="n">
        <v>0.234635673874</v>
      </c>
      <c r="F669" s="0" t="n">
        <v>0.234590140316</v>
      </c>
    </row>
    <row r="670" customFormat="false" ht="12.8" hidden="false" customHeight="false" outlineLevel="0" collapsed="false">
      <c r="A670" s="0" t="n">
        <v>300</v>
      </c>
      <c r="B670" s="0" t="n">
        <v>7</v>
      </c>
      <c r="C670" s="0" t="n">
        <v>0.234540754853</v>
      </c>
      <c r="D670" s="0" t="n">
        <v>0.233974636098</v>
      </c>
      <c r="E670" s="0" t="n">
        <v>0.234427531102</v>
      </c>
      <c r="F670" s="0" t="n">
        <v>0.234540754853</v>
      </c>
    </row>
    <row r="671" customFormat="false" ht="12.8" hidden="false" customHeight="false" outlineLevel="0" collapsed="false">
      <c r="A671" s="0" t="n">
        <v>300</v>
      </c>
      <c r="B671" s="0" t="n">
        <v>7.6</v>
      </c>
      <c r="C671" s="0" t="n">
        <v>0.234540754853</v>
      </c>
      <c r="D671" s="0" t="n">
        <v>0.234196000045</v>
      </c>
      <c r="E671" s="0" t="n">
        <v>0.234471803891</v>
      </c>
      <c r="F671" s="0" t="n">
        <v>0.234540754853</v>
      </c>
    </row>
    <row r="672" customFormat="false" ht="12.8" hidden="false" customHeight="false" outlineLevel="0" collapsed="false">
      <c r="A672" s="0" t="n">
        <v>300</v>
      </c>
      <c r="B672" s="0" t="n">
        <v>6.8</v>
      </c>
      <c r="C672" s="0" t="n">
        <v>0.234540754853</v>
      </c>
      <c r="D672" s="0" t="n">
        <v>0.234540754853</v>
      </c>
      <c r="E672" s="0" t="n">
        <v>0.234540754853</v>
      </c>
      <c r="F672" s="0" t="n">
        <v>0.234540754853</v>
      </c>
    </row>
    <row r="673" customFormat="false" ht="12.8" hidden="false" customHeight="false" outlineLevel="0" collapsed="false">
      <c r="A673" s="0" t="n">
        <v>300</v>
      </c>
      <c r="B673" s="0" t="n">
        <v>7.1</v>
      </c>
      <c r="C673" s="0" t="n">
        <v>0.234540754853</v>
      </c>
      <c r="D673" s="0" t="n">
        <v>0.234196000045</v>
      </c>
      <c r="E673" s="0" t="n">
        <v>0.234471803891</v>
      </c>
      <c r="F673" s="0" t="n">
        <v>0.234540754853</v>
      </c>
    </row>
    <row r="674" customFormat="false" ht="12.8" hidden="false" customHeight="false" outlineLevel="0" collapsed="false">
      <c r="A674" s="0" t="n">
        <v>300</v>
      </c>
      <c r="B674" s="0" t="n">
        <v>7.2</v>
      </c>
      <c r="C674" s="0" t="n">
        <v>0.234540754853</v>
      </c>
      <c r="D674" s="0" t="n">
        <v>0.233974636098</v>
      </c>
      <c r="E674" s="0" t="n">
        <v>0.234427531102</v>
      </c>
      <c r="F674" s="0" t="n">
        <v>0.234540754853</v>
      </c>
    </row>
    <row r="675" customFormat="false" ht="12.8" hidden="false" customHeight="false" outlineLevel="0" collapsed="false">
      <c r="A675" s="0" t="n">
        <v>300</v>
      </c>
      <c r="B675" s="0" t="n">
        <v>9.2</v>
      </c>
      <c r="C675" s="0" t="n">
        <v>0.234535554266</v>
      </c>
      <c r="D675" s="0" t="n">
        <v>0.234535554266</v>
      </c>
      <c r="E675" s="0" t="n">
        <v>0.234535554266</v>
      </c>
      <c r="F675" s="0" t="n">
        <v>0.234535554266</v>
      </c>
    </row>
    <row r="676" customFormat="false" ht="12.8" hidden="false" customHeight="false" outlineLevel="0" collapsed="false">
      <c r="A676" s="0" t="n">
        <v>300</v>
      </c>
      <c r="B676" s="0" t="n">
        <v>9.6</v>
      </c>
      <c r="C676" s="0" t="n">
        <v>0.234535554266</v>
      </c>
      <c r="D676" s="0" t="n">
        <v>0.233969456464</v>
      </c>
      <c r="E676" s="0" t="n">
        <v>0.234422334706</v>
      </c>
      <c r="F676" s="0" t="n">
        <v>0.234535554266</v>
      </c>
    </row>
    <row r="677" customFormat="false" ht="12.8" hidden="false" customHeight="false" outlineLevel="0" collapsed="false">
      <c r="A677" s="0" t="n">
        <v>300</v>
      </c>
      <c r="B677" s="0" t="n">
        <v>10.2</v>
      </c>
      <c r="C677" s="0" t="n">
        <v>0.234535554266</v>
      </c>
      <c r="D677" s="0" t="n">
        <v>0.23421917122</v>
      </c>
      <c r="E677" s="0" t="n">
        <v>0.234472277657</v>
      </c>
      <c r="F677" s="0" t="n">
        <v>0.234535554266</v>
      </c>
    </row>
    <row r="678" customFormat="false" ht="12.8" hidden="false" customHeight="false" outlineLevel="0" collapsed="false">
      <c r="A678" s="0" t="n">
        <v>300</v>
      </c>
      <c r="B678" s="0" t="n">
        <v>10.4</v>
      </c>
      <c r="C678" s="0" t="n">
        <v>0.234535554266</v>
      </c>
      <c r="D678" s="0" t="n">
        <v>0.234002922758</v>
      </c>
      <c r="E678" s="0" t="n">
        <v>0.234429027964</v>
      </c>
      <c r="F678" s="0" t="n">
        <v>0.234535554266</v>
      </c>
    </row>
    <row r="679" customFormat="false" ht="12.8" hidden="false" customHeight="false" outlineLevel="0" collapsed="false">
      <c r="A679" s="0" t="n">
        <v>350</v>
      </c>
      <c r="B679" s="0" t="n">
        <v>4.5</v>
      </c>
      <c r="C679" s="0" t="n">
        <v>0.234521463221</v>
      </c>
      <c r="D679" s="0" t="n">
        <v>0.234521463221</v>
      </c>
      <c r="E679" s="0" t="n">
        <v>0.234521463221</v>
      </c>
      <c r="F679" s="0" t="n">
        <v>0.234521463221</v>
      </c>
    </row>
    <row r="680" customFormat="false" ht="12.8" hidden="false" customHeight="false" outlineLevel="0" collapsed="false">
      <c r="A680" s="0" t="n">
        <v>350</v>
      </c>
      <c r="B680" s="0" t="n">
        <v>5.5</v>
      </c>
      <c r="C680" s="0" t="n">
        <v>0.234662990679</v>
      </c>
      <c r="D680" s="0" t="n">
        <v>0.234517372992</v>
      </c>
      <c r="E680" s="0" t="n">
        <v>0.234546496529</v>
      </c>
      <c r="F680" s="0" t="n">
        <v>0.234517372992</v>
      </c>
    </row>
    <row r="681" customFormat="false" ht="12.8" hidden="false" customHeight="false" outlineLevel="0" collapsed="false">
      <c r="A681" s="0" t="n">
        <v>350</v>
      </c>
      <c r="B681" s="0" t="n">
        <v>6.2</v>
      </c>
      <c r="C681" s="0" t="n">
        <v>0.234517372992</v>
      </c>
      <c r="D681" s="0" t="n">
        <v>0.234517372992</v>
      </c>
      <c r="E681" s="0" t="n">
        <v>0.234517372992</v>
      </c>
      <c r="F681" s="0" t="n">
        <v>0.234517372992</v>
      </c>
    </row>
    <row r="682" customFormat="false" ht="12.8" hidden="false" customHeight="false" outlineLevel="0" collapsed="false">
      <c r="A682" s="0" t="n">
        <v>350</v>
      </c>
      <c r="B682" s="0" t="n">
        <v>6.3</v>
      </c>
      <c r="C682" s="0" t="n">
        <v>0.234517372992</v>
      </c>
      <c r="D682" s="0" t="n">
        <v>0.234517372992</v>
      </c>
      <c r="E682" s="0" t="n">
        <v>0.234517372992</v>
      </c>
      <c r="F682" s="0" t="n">
        <v>0.234517372992</v>
      </c>
    </row>
    <row r="683" customFormat="false" ht="12.8" hidden="false" customHeight="false" outlineLevel="0" collapsed="false">
      <c r="A683" s="0" t="n">
        <v>350</v>
      </c>
      <c r="B683" s="0" t="n">
        <v>6.4</v>
      </c>
      <c r="C683" s="0" t="n">
        <v>0.234517372992</v>
      </c>
      <c r="D683" s="0" t="n">
        <v>0.234517372992</v>
      </c>
      <c r="E683" s="0" t="n">
        <v>0.234517372992</v>
      </c>
      <c r="F683" s="0" t="n">
        <v>0.234517372992</v>
      </c>
    </row>
    <row r="684" customFormat="false" ht="12.8" hidden="false" customHeight="false" outlineLevel="0" collapsed="false">
      <c r="A684" s="0" t="n">
        <v>350</v>
      </c>
      <c r="B684" s="0" t="n">
        <v>6.5</v>
      </c>
      <c r="C684" s="0" t="n">
        <v>0.234517372992</v>
      </c>
      <c r="D684" s="0" t="n">
        <v>0.234517372992</v>
      </c>
      <c r="E684" s="0" t="n">
        <v>0.234517372992</v>
      </c>
      <c r="F684" s="0" t="n">
        <v>0.234517372992</v>
      </c>
    </row>
    <row r="685" customFormat="false" ht="12.8" hidden="false" customHeight="false" outlineLevel="0" collapsed="false">
      <c r="A685" s="0" t="n">
        <v>350</v>
      </c>
      <c r="B685" s="0" t="n">
        <v>6.6</v>
      </c>
      <c r="C685" s="0" t="n">
        <v>0.234517372992</v>
      </c>
      <c r="D685" s="0" t="n">
        <v>0.234517372992</v>
      </c>
      <c r="E685" s="0" t="n">
        <v>0.234517372992</v>
      </c>
      <c r="F685" s="0" t="n">
        <v>0.234517372992</v>
      </c>
    </row>
    <row r="686" customFormat="false" ht="12.8" hidden="false" customHeight="false" outlineLevel="0" collapsed="false">
      <c r="A686" s="0" t="n">
        <v>350</v>
      </c>
      <c r="B686" s="0" t="n">
        <v>6.8</v>
      </c>
      <c r="C686" s="0" t="n">
        <v>0.234517372992</v>
      </c>
      <c r="D686" s="0" t="n">
        <v>0.234517372992</v>
      </c>
      <c r="E686" s="0" t="n">
        <v>0.234517372992</v>
      </c>
      <c r="F686" s="0" t="n">
        <v>0.234517372992</v>
      </c>
    </row>
    <row r="687" customFormat="false" ht="12.8" hidden="false" customHeight="false" outlineLevel="0" collapsed="false">
      <c r="A687" s="0" t="n">
        <v>350</v>
      </c>
      <c r="B687" s="0" t="n">
        <v>7</v>
      </c>
      <c r="C687" s="0" t="n">
        <v>0.234517372992</v>
      </c>
      <c r="D687" s="0" t="n">
        <v>0.234517372992</v>
      </c>
      <c r="E687" s="0" t="n">
        <v>0.234517372992</v>
      </c>
      <c r="F687" s="0" t="n">
        <v>0.234517372992</v>
      </c>
    </row>
    <row r="688" customFormat="false" ht="12.8" hidden="false" customHeight="false" outlineLevel="0" collapsed="false">
      <c r="A688" s="0" t="n">
        <v>350</v>
      </c>
      <c r="B688" s="0" t="n">
        <v>6.2</v>
      </c>
      <c r="C688" s="0" t="n">
        <v>0.234517372992</v>
      </c>
      <c r="D688" s="0" t="n">
        <v>0.234517372992</v>
      </c>
      <c r="E688" s="0" t="n">
        <v>0.234517372992</v>
      </c>
      <c r="F688" s="0" t="n">
        <v>0.234517372992</v>
      </c>
    </row>
    <row r="689" customFormat="false" ht="12.8" hidden="false" customHeight="false" outlineLevel="0" collapsed="false">
      <c r="A689" s="0" t="n">
        <v>350</v>
      </c>
      <c r="B689" s="0" t="n">
        <v>6.3</v>
      </c>
      <c r="C689" s="0" t="n">
        <v>0.234517372992</v>
      </c>
      <c r="D689" s="0" t="n">
        <v>0.234517372992</v>
      </c>
      <c r="E689" s="0" t="n">
        <v>0.234517372992</v>
      </c>
      <c r="F689" s="0" t="n">
        <v>0.234517372992</v>
      </c>
    </row>
    <row r="690" customFormat="false" ht="12.8" hidden="false" customHeight="false" outlineLevel="0" collapsed="false">
      <c r="A690" s="0" t="n">
        <v>350</v>
      </c>
      <c r="B690" s="0" t="n">
        <v>6.4</v>
      </c>
      <c r="C690" s="0" t="n">
        <v>0.234517372992</v>
      </c>
      <c r="D690" s="0" t="n">
        <v>0.234517372992</v>
      </c>
      <c r="E690" s="0" t="n">
        <v>0.234517372992</v>
      </c>
      <c r="F690" s="0" t="n">
        <v>0.234517372992</v>
      </c>
    </row>
    <row r="691" customFormat="false" ht="12.8" hidden="false" customHeight="false" outlineLevel="0" collapsed="false">
      <c r="A691" s="0" t="n">
        <v>350</v>
      </c>
      <c r="B691" s="0" t="n">
        <v>6.5</v>
      </c>
      <c r="C691" s="0" t="n">
        <v>0.234517372992</v>
      </c>
      <c r="D691" s="0" t="n">
        <v>0.234517372992</v>
      </c>
      <c r="E691" s="0" t="n">
        <v>0.234517372992</v>
      </c>
      <c r="F691" s="0" t="n">
        <v>0.234517372992</v>
      </c>
    </row>
    <row r="692" customFormat="false" ht="12.8" hidden="false" customHeight="false" outlineLevel="0" collapsed="false">
      <c r="A692" s="0" t="n">
        <v>350</v>
      </c>
      <c r="B692" s="0" t="n">
        <v>6.6</v>
      </c>
      <c r="C692" s="0" t="n">
        <v>0.234517372992</v>
      </c>
      <c r="D692" s="0" t="n">
        <v>0.234517372992</v>
      </c>
      <c r="E692" s="0" t="n">
        <v>0.234517372992</v>
      </c>
      <c r="F692" s="0" t="n">
        <v>0.234517372992</v>
      </c>
    </row>
    <row r="693" customFormat="false" ht="12.8" hidden="false" customHeight="false" outlineLevel="0" collapsed="false">
      <c r="A693" s="0" t="n">
        <v>350</v>
      </c>
      <c r="B693" s="0" t="n">
        <v>6.8</v>
      </c>
      <c r="C693" s="0" t="n">
        <v>0.234517372992</v>
      </c>
      <c r="D693" s="0" t="n">
        <v>0.234517372992</v>
      </c>
      <c r="E693" s="0" t="n">
        <v>0.234517372992</v>
      </c>
      <c r="F693" s="0" t="n">
        <v>0.234517372992</v>
      </c>
    </row>
    <row r="694" customFormat="false" ht="12.8" hidden="false" customHeight="false" outlineLevel="0" collapsed="false">
      <c r="A694" s="0" t="n">
        <v>350</v>
      </c>
      <c r="B694" s="0" t="n">
        <v>7</v>
      </c>
      <c r="C694" s="0" t="n">
        <v>0.234517372992</v>
      </c>
      <c r="D694" s="0" t="n">
        <v>0.234517372992</v>
      </c>
      <c r="E694" s="0" t="n">
        <v>0.234517372992</v>
      </c>
      <c r="F694" s="0" t="n">
        <v>0.234517372992</v>
      </c>
    </row>
    <row r="695" customFormat="false" ht="12.8" hidden="false" customHeight="false" outlineLevel="0" collapsed="false">
      <c r="A695" s="0" t="n">
        <v>130</v>
      </c>
      <c r="B695" s="0" t="n">
        <v>3</v>
      </c>
      <c r="C695" s="0" t="n">
        <v>0.23447073073</v>
      </c>
      <c r="D695" s="0" t="n">
        <v>0.23447073073</v>
      </c>
      <c r="E695" s="0" t="n">
        <v>0.23447073073</v>
      </c>
      <c r="F695" s="0" t="n">
        <v>0.23447073073</v>
      </c>
    </row>
    <row r="696" customFormat="false" ht="12.8" hidden="false" customHeight="false" outlineLevel="0" collapsed="false">
      <c r="A696" s="0" t="n">
        <v>130</v>
      </c>
      <c r="B696" s="0" t="n">
        <v>3.5</v>
      </c>
      <c r="C696" s="0" t="n">
        <v>0.23447073073</v>
      </c>
      <c r="D696" s="0" t="n">
        <v>0.23447073073</v>
      </c>
      <c r="E696" s="0" t="n">
        <v>0.23447073073</v>
      </c>
      <c r="F696" s="0" t="n">
        <v>0.23447073073</v>
      </c>
    </row>
    <row r="697" customFormat="false" ht="12.8" hidden="false" customHeight="false" outlineLevel="0" collapsed="false">
      <c r="A697" s="0" t="n">
        <v>130</v>
      </c>
      <c r="B697" s="0" t="n">
        <v>4</v>
      </c>
      <c r="C697" s="0" t="n">
        <v>0.23447073073</v>
      </c>
      <c r="D697" s="0" t="n">
        <v>0.23447073073</v>
      </c>
      <c r="E697" s="0" t="n">
        <v>0.23447073073</v>
      </c>
      <c r="F697" s="0" t="n">
        <v>0.23447073073</v>
      </c>
    </row>
    <row r="698" customFormat="false" ht="12.8" hidden="false" customHeight="false" outlineLevel="0" collapsed="false">
      <c r="A698" s="0" t="n">
        <v>130</v>
      </c>
      <c r="B698" s="0" t="n">
        <v>4.5</v>
      </c>
      <c r="C698" s="0" t="n">
        <v>0.23447073073</v>
      </c>
      <c r="D698" s="0" t="n">
        <v>0.23447073073</v>
      </c>
      <c r="E698" s="0" t="n">
        <v>0.23447073073</v>
      </c>
      <c r="F698" s="0" t="n">
        <v>0.23447073073</v>
      </c>
    </row>
    <row r="699" customFormat="false" ht="12.8" hidden="false" customHeight="false" outlineLevel="0" collapsed="false">
      <c r="A699" s="0" t="n">
        <v>130</v>
      </c>
      <c r="B699" s="0" t="n">
        <v>5</v>
      </c>
      <c r="C699" s="0" t="n">
        <v>0.23447073073</v>
      </c>
      <c r="D699" s="0" t="n">
        <v>0.23447073073</v>
      </c>
      <c r="E699" s="0" t="n">
        <v>0.23447073073</v>
      </c>
      <c r="F699" s="0" t="n">
        <v>0.23447073073</v>
      </c>
    </row>
    <row r="700" customFormat="false" ht="12.8" hidden="false" customHeight="false" outlineLevel="0" collapsed="false">
      <c r="A700" s="0" t="n">
        <v>130</v>
      </c>
      <c r="B700" s="0" t="n">
        <v>5.5</v>
      </c>
      <c r="C700" s="0" t="n">
        <v>0.23447073073</v>
      </c>
      <c r="D700" s="0" t="n">
        <v>0.23447073073</v>
      </c>
      <c r="E700" s="0" t="n">
        <v>0.23447073073</v>
      </c>
      <c r="F700" s="0" t="n">
        <v>0.23447073073</v>
      </c>
    </row>
    <row r="701" customFormat="false" ht="12.8" hidden="false" customHeight="false" outlineLevel="0" collapsed="false">
      <c r="A701" s="0" t="n">
        <v>130</v>
      </c>
      <c r="B701" s="0" t="n">
        <v>6.2</v>
      </c>
      <c r="C701" s="0" t="n">
        <v>0.23447073073</v>
      </c>
      <c r="D701" s="0" t="n">
        <v>0.23447073073</v>
      </c>
      <c r="E701" s="0" t="n">
        <v>0.23447073073</v>
      </c>
      <c r="F701" s="0" t="n">
        <v>0.23447073073</v>
      </c>
    </row>
    <row r="702" customFormat="false" ht="12.8" hidden="false" customHeight="false" outlineLevel="0" collapsed="false">
      <c r="A702" s="0" t="n">
        <v>130</v>
      </c>
      <c r="B702" s="0" t="n">
        <v>6.3</v>
      </c>
      <c r="C702" s="0" t="n">
        <v>0.23447073073</v>
      </c>
      <c r="D702" s="0" t="n">
        <v>0.23447073073</v>
      </c>
      <c r="E702" s="0" t="n">
        <v>0.23447073073</v>
      </c>
      <c r="F702" s="0" t="n">
        <v>0.23447073073</v>
      </c>
    </row>
    <row r="703" customFormat="false" ht="12.8" hidden="false" customHeight="false" outlineLevel="0" collapsed="false">
      <c r="A703" s="0" t="n">
        <v>130</v>
      </c>
      <c r="B703" s="0" t="n">
        <v>6.4</v>
      </c>
      <c r="C703" s="0" t="n">
        <v>0.23447073073</v>
      </c>
      <c r="D703" s="0" t="n">
        <v>0.23447073073</v>
      </c>
      <c r="E703" s="0" t="n">
        <v>0.23447073073</v>
      </c>
      <c r="F703" s="0" t="n">
        <v>0.23447073073</v>
      </c>
    </row>
    <row r="704" customFormat="false" ht="12.8" hidden="false" customHeight="false" outlineLevel="0" collapsed="false">
      <c r="A704" s="0" t="n">
        <v>130</v>
      </c>
      <c r="B704" s="0" t="n">
        <v>6.5</v>
      </c>
      <c r="C704" s="0" t="n">
        <v>0.23447073073</v>
      </c>
      <c r="D704" s="0" t="n">
        <v>0.23447073073</v>
      </c>
      <c r="E704" s="0" t="n">
        <v>0.23447073073</v>
      </c>
      <c r="F704" s="0" t="n">
        <v>0.23447073073</v>
      </c>
    </row>
    <row r="705" customFormat="false" ht="12.8" hidden="false" customHeight="false" outlineLevel="0" collapsed="false">
      <c r="A705" s="0" t="n">
        <v>130</v>
      </c>
      <c r="B705" s="0" t="n">
        <v>6.6</v>
      </c>
      <c r="C705" s="0" t="n">
        <v>0.23447073073</v>
      </c>
      <c r="D705" s="0" t="n">
        <v>0.23447073073</v>
      </c>
      <c r="E705" s="0" t="n">
        <v>0.23447073073</v>
      </c>
      <c r="F705" s="0" t="n">
        <v>0.23447073073</v>
      </c>
    </row>
    <row r="706" customFormat="false" ht="12.8" hidden="false" customHeight="false" outlineLevel="0" collapsed="false">
      <c r="A706" s="0" t="n">
        <v>130</v>
      </c>
      <c r="B706" s="0" t="n">
        <v>6.8</v>
      </c>
      <c r="C706" s="0" t="n">
        <v>0.23447073073</v>
      </c>
      <c r="D706" s="0" t="n">
        <v>0.23447073073</v>
      </c>
      <c r="E706" s="0" t="n">
        <v>0.23447073073</v>
      </c>
      <c r="F706" s="0" t="n">
        <v>0.23447073073</v>
      </c>
    </row>
    <row r="707" customFormat="false" ht="12.8" hidden="false" customHeight="false" outlineLevel="0" collapsed="false">
      <c r="A707" s="0" t="n">
        <v>130</v>
      </c>
      <c r="B707" s="0" t="n">
        <v>7</v>
      </c>
      <c r="C707" s="0" t="n">
        <v>0.23447073073</v>
      </c>
      <c r="D707" s="0" t="n">
        <v>0.23447073073</v>
      </c>
      <c r="E707" s="0" t="n">
        <v>0.23447073073</v>
      </c>
      <c r="F707" s="0" t="n">
        <v>0.23447073073</v>
      </c>
    </row>
    <row r="708" customFormat="false" ht="12.8" hidden="false" customHeight="false" outlineLevel="0" collapsed="false">
      <c r="A708" s="0" t="n">
        <v>130</v>
      </c>
      <c r="B708" s="0" t="n">
        <v>7.1</v>
      </c>
      <c r="C708" s="0" t="n">
        <v>0.23447073073</v>
      </c>
      <c r="D708" s="0" t="n">
        <v>0.23447073073</v>
      </c>
      <c r="E708" s="0" t="n">
        <v>0.23447073073</v>
      </c>
      <c r="F708" s="0" t="n">
        <v>0.23447073073</v>
      </c>
    </row>
    <row r="709" customFormat="false" ht="12.8" hidden="false" customHeight="false" outlineLevel="0" collapsed="false">
      <c r="A709" s="0" t="n">
        <v>130</v>
      </c>
      <c r="B709" s="0" t="n">
        <v>7.2</v>
      </c>
      <c r="C709" s="0" t="n">
        <v>0.23447073073</v>
      </c>
      <c r="D709" s="0" t="n">
        <v>0.23447073073</v>
      </c>
      <c r="E709" s="0" t="n">
        <v>0.23447073073</v>
      </c>
      <c r="F709" s="0" t="n">
        <v>0.23447073073</v>
      </c>
    </row>
    <row r="710" customFormat="false" ht="12.8" hidden="false" customHeight="false" outlineLevel="0" collapsed="false">
      <c r="A710" s="0" t="n">
        <v>130</v>
      </c>
      <c r="B710" s="0" t="n">
        <v>7.4</v>
      </c>
      <c r="C710" s="0" t="n">
        <v>0.23447073073</v>
      </c>
      <c r="D710" s="0" t="n">
        <v>0.23447073073</v>
      </c>
      <c r="E710" s="0" t="n">
        <v>0.23447073073</v>
      </c>
      <c r="F710" s="0" t="n">
        <v>0.23447073073</v>
      </c>
    </row>
    <row r="711" customFormat="false" ht="12.8" hidden="false" customHeight="false" outlineLevel="0" collapsed="false">
      <c r="A711" s="0" t="n">
        <v>130</v>
      </c>
      <c r="B711" s="0" t="n">
        <v>7.6</v>
      </c>
      <c r="C711" s="0" t="n">
        <v>0.23447073073</v>
      </c>
      <c r="D711" s="0" t="n">
        <v>0.23447073073</v>
      </c>
      <c r="E711" s="0" t="n">
        <v>0.23447073073</v>
      </c>
      <c r="F711" s="0" t="n">
        <v>0.23447073073</v>
      </c>
    </row>
    <row r="712" customFormat="false" ht="12.8" hidden="false" customHeight="false" outlineLevel="0" collapsed="false">
      <c r="A712" s="0" t="n">
        <v>130</v>
      </c>
      <c r="B712" s="0" t="n">
        <v>7.8</v>
      </c>
      <c r="C712" s="0" t="n">
        <v>0.23447073073</v>
      </c>
      <c r="D712" s="0" t="n">
        <v>0.23447073073</v>
      </c>
      <c r="E712" s="0" t="n">
        <v>0.23447073073</v>
      </c>
      <c r="F712" s="0" t="n">
        <v>0.23447073073</v>
      </c>
    </row>
    <row r="713" customFormat="false" ht="12.8" hidden="false" customHeight="false" outlineLevel="0" collapsed="false">
      <c r="A713" s="0" t="n">
        <v>130</v>
      </c>
      <c r="B713" s="0" t="n">
        <v>9</v>
      </c>
      <c r="C713" s="0" t="n">
        <v>0.23447073073</v>
      </c>
      <c r="D713" s="0" t="n">
        <v>0.23447073073</v>
      </c>
      <c r="E713" s="0" t="n">
        <v>0.23447073073</v>
      </c>
      <c r="F713" s="0" t="n">
        <v>0.23447073073</v>
      </c>
    </row>
    <row r="714" customFormat="false" ht="12.8" hidden="false" customHeight="false" outlineLevel="0" collapsed="false">
      <c r="A714" s="0" t="n">
        <v>130</v>
      </c>
      <c r="B714" s="0" t="n">
        <v>9.2</v>
      </c>
      <c r="C714" s="0" t="n">
        <v>0.23447073073</v>
      </c>
      <c r="D714" s="0" t="n">
        <v>0.23447073073</v>
      </c>
      <c r="E714" s="0" t="n">
        <v>0.23447073073</v>
      </c>
      <c r="F714" s="0" t="n">
        <v>0.23447073073</v>
      </c>
    </row>
    <row r="715" customFormat="false" ht="12.8" hidden="false" customHeight="false" outlineLevel="0" collapsed="false">
      <c r="A715" s="0" t="n">
        <v>130</v>
      </c>
      <c r="B715" s="0" t="n">
        <v>9.4</v>
      </c>
      <c r="C715" s="0" t="n">
        <v>0.23447073073</v>
      </c>
      <c r="D715" s="0" t="n">
        <v>0.23447073073</v>
      </c>
      <c r="E715" s="0" t="n">
        <v>0.23447073073</v>
      </c>
      <c r="F715" s="0" t="n">
        <v>0.23447073073</v>
      </c>
    </row>
    <row r="716" customFormat="false" ht="12.8" hidden="false" customHeight="false" outlineLevel="0" collapsed="false">
      <c r="A716" s="0" t="n">
        <v>130</v>
      </c>
      <c r="B716" s="0" t="n">
        <v>9.6</v>
      </c>
      <c r="C716" s="0" t="n">
        <v>0.23447073073</v>
      </c>
      <c r="D716" s="0" t="n">
        <v>0.23447073073</v>
      </c>
      <c r="E716" s="0" t="n">
        <v>0.23447073073</v>
      </c>
      <c r="F716" s="0" t="n">
        <v>0.23447073073</v>
      </c>
    </row>
    <row r="717" customFormat="false" ht="12.8" hidden="false" customHeight="false" outlineLevel="0" collapsed="false">
      <c r="A717" s="0" t="n">
        <v>130</v>
      </c>
      <c r="B717" s="0" t="n">
        <v>9.9</v>
      </c>
      <c r="C717" s="0" t="n">
        <v>0.23447073073</v>
      </c>
      <c r="D717" s="0" t="n">
        <v>0.23447073073</v>
      </c>
      <c r="E717" s="0" t="n">
        <v>0.23447073073</v>
      </c>
      <c r="F717" s="0" t="n">
        <v>0.23447073073</v>
      </c>
    </row>
    <row r="718" customFormat="false" ht="12.8" hidden="false" customHeight="false" outlineLevel="0" collapsed="false">
      <c r="A718" s="0" t="n">
        <v>130</v>
      </c>
      <c r="B718" s="0" t="n">
        <v>10</v>
      </c>
      <c r="C718" s="0" t="n">
        <v>0.23447073073</v>
      </c>
      <c r="D718" s="0" t="n">
        <v>0.23447073073</v>
      </c>
      <c r="E718" s="0" t="n">
        <v>0.23447073073</v>
      </c>
      <c r="F718" s="0" t="n">
        <v>0.23447073073</v>
      </c>
    </row>
    <row r="719" customFormat="false" ht="12.8" hidden="false" customHeight="false" outlineLevel="0" collapsed="false">
      <c r="A719" s="0" t="n">
        <v>130</v>
      </c>
      <c r="B719" s="0" t="n">
        <v>10.1</v>
      </c>
      <c r="C719" s="0" t="n">
        <v>0.23447073073</v>
      </c>
      <c r="D719" s="0" t="n">
        <v>0.23447073073</v>
      </c>
      <c r="E719" s="0" t="n">
        <v>0.23447073073</v>
      </c>
      <c r="F719" s="0" t="n">
        <v>0.23447073073</v>
      </c>
    </row>
    <row r="720" customFormat="false" ht="12.8" hidden="false" customHeight="false" outlineLevel="0" collapsed="false">
      <c r="A720" s="0" t="n">
        <v>130</v>
      </c>
      <c r="B720" s="0" t="n">
        <v>10.2</v>
      </c>
      <c r="C720" s="0" t="n">
        <v>0.23447073073</v>
      </c>
      <c r="D720" s="0" t="n">
        <v>0.23447073073</v>
      </c>
      <c r="E720" s="0" t="n">
        <v>0.23447073073</v>
      </c>
      <c r="F720" s="0" t="n">
        <v>0.23447073073</v>
      </c>
    </row>
    <row r="721" customFormat="false" ht="12.8" hidden="false" customHeight="false" outlineLevel="0" collapsed="false">
      <c r="A721" s="0" t="n">
        <v>130</v>
      </c>
      <c r="B721" s="0" t="n">
        <v>10.4</v>
      </c>
      <c r="C721" s="0" t="n">
        <v>0.23447073073</v>
      </c>
      <c r="D721" s="0" t="n">
        <v>0.23447073073</v>
      </c>
      <c r="E721" s="0" t="n">
        <v>0.23447073073</v>
      </c>
      <c r="F721" s="0" t="n">
        <v>0.23447073073</v>
      </c>
    </row>
    <row r="722" customFormat="false" ht="12.8" hidden="false" customHeight="false" outlineLevel="0" collapsed="false">
      <c r="A722" s="0" t="n">
        <v>130</v>
      </c>
      <c r="B722" s="0" t="n">
        <v>10.6</v>
      </c>
      <c r="C722" s="0" t="n">
        <v>0.23447073073</v>
      </c>
      <c r="D722" s="0" t="n">
        <v>0.23447073073</v>
      </c>
      <c r="E722" s="0" t="n">
        <v>0.23447073073</v>
      </c>
      <c r="F722" s="0" t="n">
        <v>0.23447073073</v>
      </c>
    </row>
    <row r="723" customFormat="false" ht="12.8" hidden="false" customHeight="false" outlineLevel="0" collapsed="false">
      <c r="A723" s="0" t="n">
        <v>130</v>
      </c>
      <c r="B723" s="0" t="n">
        <v>10.8</v>
      </c>
      <c r="C723" s="0" t="n">
        <v>0.23447073073</v>
      </c>
      <c r="D723" s="0" t="n">
        <v>0.23447073073</v>
      </c>
      <c r="E723" s="0" t="n">
        <v>0.23447073073</v>
      </c>
      <c r="F723" s="0" t="n">
        <v>0.23447073073</v>
      </c>
    </row>
    <row r="724" customFormat="false" ht="12.8" hidden="false" customHeight="false" outlineLevel="0" collapsed="false">
      <c r="A724" s="0" t="n">
        <v>130</v>
      </c>
      <c r="B724" s="0" t="n">
        <v>11</v>
      </c>
      <c r="C724" s="0" t="n">
        <v>0.23447073073</v>
      </c>
      <c r="D724" s="0" t="n">
        <v>0.23447073073</v>
      </c>
      <c r="E724" s="0" t="n">
        <v>0.23447073073</v>
      </c>
      <c r="F724" s="0" t="n">
        <v>0.23447073073</v>
      </c>
    </row>
    <row r="725" customFormat="false" ht="12.8" hidden="false" customHeight="false" outlineLevel="0" collapsed="false">
      <c r="A725" s="0" t="n">
        <v>130</v>
      </c>
      <c r="B725" s="0" t="n">
        <v>3</v>
      </c>
      <c r="C725" s="0" t="n">
        <v>0.23447073073</v>
      </c>
      <c r="D725" s="0" t="n">
        <v>0.23447073073</v>
      </c>
      <c r="E725" s="0" t="n">
        <v>0.23447073073</v>
      </c>
      <c r="F725" s="0" t="n">
        <v>0.23447073073</v>
      </c>
    </row>
    <row r="726" customFormat="false" ht="12.8" hidden="false" customHeight="false" outlineLevel="0" collapsed="false">
      <c r="A726" s="0" t="n">
        <v>130</v>
      </c>
      <c r="B726" s="0" t="n">
        <v>3.5</v>
      </c>
      <c r="C726" s="0" t="n">
        <v>0.23447073073</v>
      </c>
      <c r="D726" s="0" t="n">
        <v>0.23447073073</v>
      </c>
      <c r="E726" s="0" t="n">
        <v>0.23447073073</v>
      </c>
      <c r="F726" s="0" t="n">
        <v>0.23447073073</v>
      </c>
    </row>
    <row r="727" customFormat="false" ht="12.8" hidden="false" customHeight="false" outlineLevel="0" collapsed="false">
      <c r="A727" s="0" t="n">
        <v>130</v>
      </c>
      <c r="B727" s="0" t="n">
        <v>4</v>
      </c>
      <c r="C727" s="0" t="n">
        <v>0.23447073073</v>
      </c>
      <c r="D727" s="0" t="n">
        <v>0.23447073073</v>
      </c>
      <c r="E727" s="0" t="n">
        <v>0.23447073073</v>
      </c>
      <c r="F727" s="0" t="n">
        <v>0.23447073073</v>
      </c>
    </row>
    <row r="728" customFormat="false" ht="12.8" hidden="false" customHeight="false" outlineLevel="0" collapsed="false">
      <c r="A728" s="0" t="n">
        <v>130</v>
      </c>
      <c r="B728" s="0" t="n">
        <v>4.5</v>
      </c>
      <c r="C728" s="0" t="n">
        <v>0.23447073073</v>
      </c>
      <c r="D728" s="0" t="n">
        <v>0.23447073073</v>
      </c>
      <c r="E728" s="0" t="n">
        <v>0.23447073073</v>
      </c>
      <c r="F728" s="0" t="n">
        <v>0.23447073073</v>
      </c>
    </row>
    <row r="729" customFormat="false" ht="12.8" hidden="false" customHeight="false" outlineLevel="0" collapsed="false">
      <c r="A729" s="0" t="n">
        <v>130</v>
      </c>
      <c r="B729" s="0" t="n">
        <v>5</v>
      </c>
      <c r="C729" s="0" t="n">
        <v>0.23447073073</v>
      </c>
      <c r="D729" s="0" t="n">
        <v>0.23447073073</v>
      </c>
      <c r="E729" s="0" t="n">
        <v>0.23447073073</v>
      </c>
      <c r="F729" s="0" t="n">
        <v>0.23447073073</v>
      </c>
    </row>
    <row r="730" customFormat="false" ht="12.8" hidden="false" customHeight="false" outlineLevel="0" collapsed="false">
      <c r="A730" s="0" t="n">
        <v>130</v>
      </c>
      <c r="B730" s="0" t="n">
        <v>5.5</v>
      </c>
      <c r="C730" s="0" t="n">
        <v>0.23447073073</v>
      </c>
      <c r="D730" s="0" t="n">
        <v>0.23447073073</v>
      </c>
      <c r="E730" s="0" t="n">
        <v>0.23447073073</v>
      </c>
      <c r="F730" s="0" t="n">
        <v>0.23447073073</v>
      </c>
    </row>
    <row r="731" customFormat="false" ht="12.8" hidden="false" customHeight="false" outlineLevel="0" collapsed="false">
      <c r="A731" s="0" t="n">
        <v>130</v>
      </c>
      <c r="B731" s="0" t="n">
        <v>6.2</v>
      </c>
      <c r="C731" s="0" t="n">
        <v>0.23447073073</v>
      </c>
      <c r="D731" s="0" t="n">
        <v>0.23447073073</v>
      </c>
      <c r="E731" s="0" t="n">
        <v>0.23447073073</v>
      </c>
      <c r="F731" s="0" t="n">
        <v>0.23447073073</v>
      </c>
    </row>
    <row r="732" customFormat="false" ht="12.8" hidden="false" customHeight="false" outlineLevel="0" collapsed="false">
      <c r="A732" s="0" t="n">
        <v>130</v>
      </c>
      <c r="B732" s="0" t="n">
        <v>6.3</v>
      </c>
      <c r="C732" s="0" t="n">
        <v>0.23447073073</v>
      </c>
      <c r="D732" s="0" t="n">
        <v>0.23447073073</v>
      </c>
      <c r="E732" s="0" t="n">
        <v>0.23447073073</v>
      </c>
      <c r="F732" s="0" t="n">
        <v>0.23447073073</v>
      </c>
    </row>
    <row r="733" customFormat="false" ht="12.8" hidden="false" customHeight="false" outlineLevel="0" collapsed="false">
      <c r="A733" s="0" t="n">
        <v>130</v>
      </c>
      <c r="B733" s="0" t="n">
        <v>6.4</v>
      </c>
      <c r="C733" s="0" t="n">
        <v>0.23447073073</v>
      </c>
      <c r="D733" s="0" t="n">
        <v>0.23447073073</v>
      </c>
      <c r="E733" s="0" t="n">
        <v>0.23447073073</v>
      </c>
      <c r="F733" s="0" t="n">
        <v>0.23447073073</v>
      </c>
    </row>
    <row r="734" customFormat="false" ht="12.8" hidden="false" customHeight="false" outlineLevel="0" collapsed="false">
      <c r="A734" s="0" t="n">
        <v>130</v>
      </c>
      <c r="B734" s="0" t="n">
        <v>6.5</v>
      </c>
      <c r="C734" s="0" t="n">
        <v>0.23447073073</v>
      </c>
      <c r="D734" s="0" t="n">
        <v>0.23447073073</v>
      </c>
      <c r="E734" s="0" t="n">
        <v>0.23447073073</v>
      </c>
      <c r="F734" s="0" t="n">
        <v>0.23447073073</v>
      </c>
    </row>
    <row r="735" customFormat="false" ht="12.8" hidden="false" customHeight="false" outlineLevel="0" collapsed="false">
      <c r="A735" s="0" t="n">
        <v>130</v>
      </c>
      <c r="B735" s="0" t="n">
        <v>6.6</v>
      </c>
      <c r="C735" s="0" t="n">
        <v>0.23447073073</v>
      </c>
      <c r="D735" s="0" t="n">
        <v>0.23447073073</v>
      </c>
      <c r="E735" s="0" t="n">
        <v>0.23447073073</v>
      </c>
      <c r="F735" s="0" t="n">
        <v>0.23447073073</v>
      </c>
    </row>
    <row r="736" customFormat="false" ht="12.8" hidden="false" customHeight="false" outlineLevel="0" collapsed="false">
      <c r="A736" s="0" t="n">
        <v>130</v>
      </c>
      <c r="B736" s="0" t="n">
        <v>6.8</v>
      </c>
      <c r="C736" s="0" t="n">
        <v>0.23447073073</v>
      </c>
      <c r="D736" s="0" t="n">
        <v>0.23447073073</v>
      </c>
      <c r="E736" s="0" t="n">
        <v>0.23447073073</v>
      </c>
      <c r="F736" s="0" t="n">
        <v>0.23447073073</v>
      </c>
    </row>
    <row r="737" customFormat="false" ht="12.8" hidden="false" customHeight="false" outlineLevel="0" collapsed="false">
      <c r="A737" s="0" t="n">
        <v>130</v>
      </c>
      <c r="B737" s="0" t="n">
        <v>7</v>
      </c>
      <c r="C737" s="0" t="n">
        <v>0.23447073073</v>
      </c>
      <c r="D737" s="0" t="n">
        <v>0.23447073073</v>
      </c>
      <c r="E737" s="0" t="n">
        <v>0.23447073073</v>
      </c>
      <c r="F737" s="0" t="n">
        <v>0.23447073073</v>
      </c>
    </row>
    <row r="738" customFormat="false" ht="12.8" hidden="false" customHeight="false" outlineLevel="0" collapsed="false">
      <c r="A738" s="0" t="n">
        <v>130</v>
      </c>
      <c r="B738" s="0" t="n">
        <v>7.1</v>
      </c>
      <c r="C738" s="0" t="n">
        <v>0.23447073073</v>
      </c>
      <c r="D738" s="0" t="n">
        <v>0.23447073073</v>
      </c>
      <c r="E738" s="0" t="n">
        <v>0.23447073073</v>
      </c>
      <c r="F738" s="0" t="n">
        <v>0.23447073073</v>
      </c>
    </row>
    <row r="739" customFormat="false" ht="12.8" hidden="false" customHeight="false" outlineLevel="0" collapsed="false">
      <c r="A739" s="0" t="n">
        <v>130</v>
      </c>
      <c r="B739" s="0" t="n">
        <v>7.2</v>
      </c>
      <c r="C739" s="0" t="n">
        <v>0.23447073073</v>
      </c>
      <c r="D739" s="0" t="n">
        <v>0.23447073073</v>
      </c>
      <c r="E739" s="0" t="n">
        <v>0.23447073073</v>
      </c>
      <c r="F739" s="0" t="n">
        <v>0.23447073073</v>
      </c>
    </row>
    <row r="740" customFormat="false" ht="12.8" hidden="false" customHeight="false" outlineLevel="0" collapsed="false">
      <c r="A740" s="0" t="n">
        <v>130</v>
      </c>
      <c r="B740" s="0" t="n">
        <v>7.4</v>
      </c>
      <c r="C740" s="0" t="n">
        <v>0.23447073073</v>
      </c>
      <c r="D740" s="0" t="n">
        <v>0.23447073073</v>
      </c>
      <c r="E740" s="0" t="n">
        <v>0.23447073073</v>
      </c>
      <c r="F740" s="0" t="n">
        <v>0.23447073073</v>
      </c>
    </row>
    <row r="741" customFormat="false" ht="12.8" hidden="false" customHeight="false" outlineLevel="0" collapsed="false">
      <c r="A741" s="0" t="n">
        <v>130</v>
      </c>
      <c r="B741" s="0" t="n">
        <v>7.6</v>
      </c>
      <c r="C741" s="0" t="n">
        <v>0.23447073073</v>
      </c>
      <c r="D741" s="0" t="n">
        <v>0.23447073073</v>
      </c>
      <c r="E741" s="0" t="n">
        <v>0.23447073073</v>
      </c>
      <c r="F741" s="0" t="n">
        <v>0.23447073073</v>
      </c>
    </row>
    <row r="742" customFormat="false" ht="12.8" hidden="false" customHeight="false" outlineLevel="0" collapsed="false">
      <c r="A742" s="0" t="n">
        <v>130</v>
      </c>
      <c r="B742" s="0" t="n">
        <v>7.8</v>
      </c>
      <c r="C742" s="0" t="n">
        <v>0.23447073073</v>
      </c>
      <c r="D742" s="0" t="n">
        <v>0.23447073073</v>
      </c>
      <c r="E742" s="0" t="n">
        <v>0.23447073073</v>
      </c>
      <c r="F742" s="0" t="n">
        <v>0.23447073073</v>
      </c>
    </row>
    <row r="743" customFormat="false" ht="12.8" hidden="false" customHeight="false" outlineLevel="0" collapsed="false">
      <c r="A743" s="0" t="n">
        <v>130</v>
      </c>
      <c r="B743" s="0" t="n">
        <v>9</v>
      </c>
      <c r="C743" s="0" t="n">
        <v>0.23447073073</v>
      </c>
      <c r="D743" s="0" t="n">
        <v>0.23447073073</v>
      </c>
      <c r="E743" s="0" t="n">
        <v>0.23447073073</v>
      </c>
      <c r="F743" s="0" t="n">
        <v>0.23447073073</v>
      </c>
    </row>
    <row r="744" customFormat="false" ht="12.8" hidden="false" customHeight="false" outlineLevel="0" collapsed="false">
      <c r="A744" s="0" t="n">
        <v>130</v>
      </c>
      <c r="B744" s="0" t="n">
        <v>9.2</v>
      </c>
      <c r="C744" s="0" t="n">
        <v>0.23447073073</v>
      </c>
      <c r="D744" s="0" t="n">
        <v>0.23447073073</v>
      </c>
      <c r="E744" s="0" t="n">
        <v>0.23447073073</v>
      </c>
      <c r="F744" s="0" t="n">
        <v>0.23447073073</v>
      </c>
    </row>
    <row r="745" customFormat="false" ht="12.8" hidden="false" customHeight="false" outlineLevel="0" collapsed="false">
      <c r="A745" s="0" t="n">
        <v>130</v>
      </c>
      <c r="B745" s="0" t="n">
        <v>9.4</v>
      </c>
      <c r="C745" s="0" t="n">
        <v>0.23447073073</v>
      </c>
      <c r="D745" s="0" t="n">
        <v>0.23447073073</v>
      </c>
      <c r="E745" s="0" t="n">
        <v>0.23447073073</v>
      </c>
      <c r="F745" s="0" t="n">
        <v>0.23447073073</v>
      </c>
    </row>
    <row r="746" customFormat="false" ht="12.8" hidden="false" customHeight="false" outlineLevel="0" collapsed="false">
      <c r="A746" s="0" t="n">
        <v>130</v>
      </c>
      <c r="B746" s="0" t="n">
        <v>9.6</v>
      </c>
      <c r="C746" s="0" t="n">
        <v>0.23447073073</v>
      </c>
      <c r="D746" s="0" t="n">
        <v>0.23447073073</v>
      </c>
      <c r="E746" s="0" t="n">
        <v>0.23447073073</v>
      </c>
      <c r="F746" s="0" t="n">
        <v>0.23447073073</v>
      </c>
    </row>
    <row r="747" customFormat="false" ht="12.8" hidden="false" customHeight="false" outlineLevel="0" collapsed="false">
      <c r="A747" s="0" t="n">
        <v>130</v>
      </c>
      <c r="B747" s="0" t="n">
        <v>9.9</v>
      </c>
      <c r="C747" s="0" t="n">
        <v>0.23447073073</v>
      </c>
      <c r="D747" s="0" t="n">
        <v>0.23447073073</v>
      </c>
      <c r="E747" s="0" t="n">
        <v>0.23447073073</v>
      </c>
      <c r="F747" s="0" t="n">
        <v>0.23447073073</v>
      </c>
    </row>
    <row r="748" customFormat="false" ht="12.8" hidden="false" customHeight="false" outlineLevel="0" collapsed="false">
      <c r="A748" s="0" t="n">
        <v>130</v>
      </c>
      <c r="B748" s="0" t="n">
        <v>10</v>
      </c>
      <c r="C748" s="0" t="n">
        <v>0.23447073073</v>
      </c>
      <c r="D748" s="0" t="n">
        <v>0.23447073073</v>
      </c>
      <c r="E748" s="0" t="n">
        <v>0.23447073073</v>
      </c>
      <c r="F748" s="0" t="n">
        <v>0.23447073073</v>
      </c>
    </row>
    <row r="749" customFormat="false" ht="12.8" hidden="false" customHeight="false" outlineLevel="0" collapsed="false">
      <c r="A749" s="0" t="n">
        <v>130</v>
      </c>
      <c r="B749" s="0" t="n">
        <v>10.1</v>
      </c>
      <c r="C749" s="0" t="n">
        <v>0.23447073073</v>
      </c>
      <c r="D749" s="0" t="n">
        <v>0.23447073073</v>
      </c>
      <c r="E749" s="0" t="n">
        <v>0.23447073073</v>
      </c>
      <c r="F749" s="0" t="n">
        <v>0.23447073073</v>
      </c>
    </row>
    <row r="750" customFormat="false" ht="12.8" hidden="false" customHeight="false" outlineLevel="0" collapsed="false">
      <c r="A750" s="0" t="n">
        <v>130</v>
      </c>
      <c r="B750" s="0" t="n">
        <v>10.2</v>
      </c>
      <c r="C750" s="0" t="n">
        <v>0.23447073073</v>
      </c>
      <c r="D750" s="0" t="n">
        <v>0.23447073073</v>
      </c>
      <c r="E750" s="0" t="n">
        <v>0.23447073073</v>
      </c>
      <c r="F750" s="0" t="n">
        <v>0.23447073073</v>
      </c>
    </row>
    <row r="751" customFormat="false" ht="12.8" hidden="false" customHeight="false" outlineLevel="0" collapsed="false">
      <c r="A751" s="0" t="n">
        <v>130</v>
      </c>
      <c r="B751" s="0" t="n">
        <v>10.4</v>
      </c>
      <c r="C751" s="0" t="n">
        <v>0.23447073073</v>
      </c>
      <c r="D751" s="0" t="n">
        <v>0.23447073073</v>
      </c>
      <c r="E751" s="0" t="n">
        <v>0.23447073073</v>
      </c>
      <c r="F751" s="0" t="n">
        <v>0.23447073073</v>
      </c>
    </row>
    <row r="752" customFormat="false" ht="12.8" hidden="false" customHeight="false" outlineLevel="0" collapsed="false">
      <c r="A752" s="0" t="n">
        <v>130</v>
      </c>
      <c r="B752" s="0" t="n">
        <v>10.6</v>
      </c>
      <c r="C752" s="0" t="n">
        <v>0.23447073073</v>
      </c>
      <c r="D752" s="0" t="n">
        <v>0.23447073073</v>
      </c>
      <c r="E752" s="0" t="n">
        <v>0.23447073073</v>
      </c>
      <c r="F752" s="0" t="n">
        <v>0.23447073073</v>
      </c>
    </row>
    <row r="753" customFormat="false" ht="12.8" hidden="false" customHeight="false" outlineLevel="0" collapsed="false">
      <c r="A753" s="0" t="n">
        <v>130</v>
      </c>
      <c r="B753" s="0" t="n">
        <v>10.8</v>
      </c>
      <c r="C753" s="0" t="n">
        <v>0.23447073073</v>
      </c>
      <c r="D753" s="0" t="n">
        <v>0.23447073073</v>
      </c>
      <c r="E753" s="0" t="n">
        <v>0.23447073073</v>
      </c>
      <c r="F753" s="0" t="n">
        <v>0.23447073073</v>
      </c>
    </row>
    <row r="754" customFormat="false" ht="12.8" hidden="false" customHeight="false" outlineLevel="0" collapsed="false">
      <c r="A754" s="0" t="n">
        <v>130</v>
      </c>
      <c r="B754" s="0" t="n">
        <v>11</v>
      </c>
      <c r="C754" s="0" t="n">
        <v>0.23447073073</v>
      </c>
      <c r="D754" s="0" t="n">
        <v>0.23447073073</v>
      </c>
      <c r="E754" s="0" t="n">
        <v>0.23447073073</v>
      </c>
      <c r="F754" s="0" t="n">
        <v>0.23447073073</v>
      </c>
    </row>
    <row r="755" customFormat="false" ht="12.8" hidden="false" customHeight="false" outlineLevel="0" collapsed="false">
      <c r="A755" s="0" t="n">
        <v>300</v>
      </c>
      <c r="B755" s="0" t="n">
        <v>10.4</v>
      </c>
      <c r="C755" s="0" t="n">
        <v>0.234470528668</v>
      </c>
      <c r="D755" s="0" t="n">
        <v>0.234317640935</v>
      </c>
      <c r="E755" s="0" t="n">
        <v>0.234439951121</v>
      </c>
      <c r="F755" s="0" t="n">
        <v>0.234470528668</v>
      </c>
    </row>
    <row r="756" customFormat="false" ht="12.8" hidden="false" customHeight="false" outlineLevel="0" collapsed="false">
      <c r="A756" s="0" t="n">
        <v>300</v>
      </c>
      <c r="B756" s="0" t="n">
        <v>6.4</v>
      </c>
      <c r="C756" s="0" t="n">
        <v>0.234443057445</v>
      </c>
      <c r="D756" s="0" t="n">
        <v>0.234442220736</v>
      </c>
      <c r="E756" s="0" t="n">
        <v>0.234442890104</v>
      </c>
      <c r="F756" s="0" t="n">
        <v>0.234443057445</v>
      </c>
    </row>
    <row r="757" customFormat="false" ht="12.8" hidden="false" customHeight="false" outlineLevel="0" collapsed="false">
      <c r="A757" s="0" t="n">
        <v>300</v>
      </c>
      <c r="B757" s="0" t="n">
        <v>6.3</v>
      </c>
      <c r="C757" s="0" t="n">
        <v>0.234442220736</v>
      </c>
      <c r="D757" s="0" t="n">
        <v>0.234442220736</v>
      </c>
      <c r="E757" s="0" t="n">
        <v>0.234442220736</v>
      </c>
      <c r="F757" s="0" t="n">
        <v>0.234442220736</v>
      </c>
    </row>
    <row r="758" customFormat="false" ht="12.8" hidden="false" customHeight="false" outlineLevel="0" collapsed="false">
      <c r="A758" s="0" t="n">
        <v>300</v>
      </c>
      <c r="B758" s="0" t="n">
        <v>6.4</v>
      </c>
      <c r="C758" s="0" t="n">
        <v>0.234442220736</v>
      </c>
      <c r="D758" s="0" t="n">
        <v>0.234442220736</v>
      </c>
      <c r="E758" s="0" t="n">
        <v>0.234442220736</v>
      </c>
      <c r="F758" s="0" t="n">
        <v>0.234442220736</v>
      </c>
    </row>
    <row r="759" customFormat="false" ht="12.8" hidden="false" customHeight="false" outlineLevel="0" collapsed="false">
      <c r="A759" s="0" t="n">
        <v>300</v>
      </c>
      <c r="B759" s="0" t="n">
        <v>6.6</v>
      </c>
      <c r="C759" s="0" t="n">
        <v>0.234442220736</v>
      </c>
      <c r="D759" s="0" t="n">
        <v>0.234127395789</v>
      </c>
      <c r="E759" s="0" t="n">
        <v>0.234379255747</v>
      </c>
      <c r="F759" s="0" t="n">
        <v>0.234442220736</v>
      </c>
    </row>
    <row r="760" customFormat="false" ht="12.8" hidden="false" customHeight="false" outlineLevel="0" collapsed="false">
      <c r="A760" s="0" t="n">
        <v>300</v>
      </c>
      <c r="B760" s="0" t="n">
        <v>6.2</v>
      </c>
      <c r="C760" s="0" t="n">
        <v>0.234442220736</v>
      </c>
      <c r="D760" s="0" t="n">
        <v>0.234127395789</v>
      </c>
      <c r="E760" s="0" t="n">
        <v>0.234379255747</v>
      </c>
      <c r="F760" s="0" t="n">
        <v>0.234442220736</v>
      </c>
    </row>
    <row r="761" customFormat="false" ht="12.8" hidden="false" customHeight="false" outlineLevel="0" collapsed="false">
      <c r="A761" s="0" t="n">
        <v>300</v>
      </c>
      <c r="B761" s="0" t="n">
        <v>9</v>
      </c>
      <c r="C761" s="0" t="n">
        <v>0.234442168692</v>
      </c>
      <c r="D761" s="0" t="n">
        <v>0.233969456464</v>
      </c>
      <c r="E761" s="0" t="n">
        <v>0.234347626246</v>
      </c>
      <c r="F761" s="0" t="n">
        <v>0.234442168692</v>
      </c>
    </row>
    <row r="762" customFormat="false" ht="12.8" hidden="false" customHeight="false" outlineLevel="0" collapsed="false">
      <c r="A762" s="0" t="n">
        <v>300</v>
      </c>
      <c r="B762" s="0" t="n">
        <v>9.2</v>
      </c>
      <c r="C762" s="0" t="n">
        <v>0.234442168692</v>
      </c>
      <c r="D762" s="0" t="n">
        <v>0.234284161592</v>
      </c>
      <c r="E762" s="0" t="n">
        <v>0.234410567272</v>
      </c>
      <c r="F762" s="0" t="n">
        <v>0.234442168692</v>
      </c>
    </row>
    <row r="763" customFormat="false" ht="12.8" hidden="false" customHeight="false" outlineLevel="0" collapsed="false">
      <c r="A763" s="0" t="n">
        <v>300</v>
      </c>
      <c r="B763" s="0" t="n">
        <v>4.5</v>
      </c>
      <c r="C763" s="0" t="n">
        <v>0.234831706254</v>
      </c>
      <c r="D763" s="0" t="n">
        <v>0.234434880284</v>
      </c>
      <c r="E763" s="0" t="n">
        <v>0.234514245478</v>
      </c>
      <c r="F763" s="0" t="n">
        <v>0.234434880284</v>
      </c>
    </row>
    <row r="764" customFormat="false" ht="12.8" hidden="false" customHeight="false" outlineLevel="0" collapsed="false">
      <c r="A764" s="0" t="n">
        <v>300</v>
      </c>
      <c r="B764" s="0" t="n">
        <v>11</v>
      </c>
      <c r="C764" s="0" t="n">
        <v>0.234377159046</v>
      </c>
      <c r="D764" s="0" t="n">
        <v>0.233811256497</v>
      </c>
      <c r="E764" s="0" t="n">
        <v>0.234263978536</v>
      </c>
      <c r="F764" s="0" t="n">
        <v>0.234377159046</v>
      </c>
    </row>
    <row r="765" customFormat="false" ht="12.8" hidden="false" customHeight="false" outlineLevel="0" collapsed="false">
      <c r="A765" s="0" t="n">
        <v>320</v>
      </c>
      <c r="B765" s="0" t="n">
        <v>3.5</v>
      </c>
      <c r="C765" s="0" t="n">
        <v>0.234326768074</v>
      </c>
      <c r="D765" s="0" t="n">
        <v>0.234326768074</v>
      </c>
      <c r="E765" s="0" t="n">
        <v>0.234326768074</v>
      </c>
      <c r="F765" s="0" t="n">
        <v>0.234326768074</v>
      </c>
    </row>
    <row r="766" customFormat="false" ht="12.8" hidden="false" customHeight="false" outlineLevel="0" collapsed="false">
      <c r="A766" s="0" t="n">
        <v>320</v>
      </c>
      <c r="B766" s="0" t="n">
        <v>4.5</v>
      </c>
      <c r="C766" s="0" t="n">
        <v>0.234306892604</v>
      </c>
      <c r="D766" s="0" t="n">
        <v>0.234233932394</v>
      </c>
      <c r="E766" s="0" t="n">
        <v>0.234292300562</v>
      </c>
      <c r="F766" s="0" t="n">
        <v>0.234306892604</v>
      </c>
    </row>
    <row r="767" customFormat="false" ht="12.8" hidden="false" customHeight="false" outlineLevel="0" collapsed="false">
      <c r="A767" s="0" t="n">
        <v>350</v>
      </c>
      <c r="B767" s="0" t="n">
        <v>7.2</v>
      </c>
      <c r="C767" s="0" t="n">
        <v>0.234517372992</v>
      </c>
      <c r="D767" s="0" t="n">
        <v>0.23429161742</v>
      </c>
      <c r="E767" s="0" t="n">
        <v>0.234336768535</v>
      </c>
      <c r="F767" s="0" t="n">
        <v>0.23429161742</v>
      </c>
    </row>
    <row r="768" customFormat="false" ht="12.8" hidden="false" customHeight="false" outlineLevel="0" collapsed="false">
      <c r="A768" s="0" t="n">
        <v>350</v>
      </c>
      <c r="B768" s="0" t="n">
        <v>7.1</v>
      </c>
      <c r="C768" s="0" t="n">
        <v>0.23429161742</v>
      </c>
      <c r="D768" s="0" t="n">
        <v>0.23429161742</v>
      </c>
      <c r="E768" s="0" t="n">
        <v>0.23429161742</v>
      </c>
      <c r="F768" s="0" t="n">
        <v>0.23429161742</v>
      </c>
    </row>
    <row r="769" customFormat="false" ht="12.8" hidden="false" customHeight="false" outlineLevel="0" collapsed="false">
      <c r="A769" s="0" t="n">
        <v>350</v>
      </c>
      <c r="B769" s="0" t="n">
        <v>7.2</v>
      </c>
      <c r="C769" s="0" t="n">
        <v>0.23429161742</v>
      </c>
      <c r="D769" s="0" t="n">
        <v>0.23429161742</v>
      </c>
      <c r="E769" s="0" t="n">
        <v>0.23429161742</v>
      </c>
      <c r="F769" s="0" t="n">
        <v>0.23429161742</v>
      </c>
    </row>
    <row r="770" customFormat="false" ht="12.8" hidden="false" customHeight="false" outlineLevel="0" collapsed="false">
      <c r="A770" s="0" t="n">
        <v>350</v>
      </c>
      <c r="B770" s="0" t="n">
        <v>7.4</v>
      </c>
      <c r="C770" s="0" t="n">
        <v>0.23429161742</v>
      </c>
      <c r="D770" s="0" t="n">
        <v>0.23429161742</v>
      </c>
      <c r="E770" s="0" t="n">
        <v>0.23429161742</v>
      </c>
      <c r="F770" s="0" t="n">
        <v>0.23429161742</v>
      </c>
    </row>
    <row r="771" customFormat="false" ht="12.8" hidden="false" customHeight="false" outlineLevel="0" collapsed="false">
      <c r="A771" s="0" t="n">
        <v>350</v>
      </c>
      <c r="B771" s="0" t="n">
        <v>7.6</v>
      </c>
      <c r="C771" s="0" t="n">
        <v>0.23429161742</v>
      </c>
      <c r="D771" s="0" t="n">
        <v>0.23429161742</v>
      </c>
      <c r="E771" s="0" t="n">
        <v>0.23429161742</v>
      </c>
      <c r="F771" s="0" t="n">
        <v>0.23429161742</v>
      </c>
    </row>
    <row r="772" customFormat="false" ht="12.8" hidden="false" customHeight="false" outlineLevel="0" collapsed="false">
      <c r="A772" s="0" t="n">
        <v>350</v>
      </c>
      <c r="B772" s="0" t="n">
        <v>7.1</v>
      </c>
      <c r="C772" s="0" t="n">
        <v>0.23429161742</v>
      </c>
      <c r="D772" s="0" t="n">
        <v>0.23429161742</v>
      </c>
      <c r="E772" s="0" t="n">
        <v>0.23429161742</v>
      </c>
      <c r="F772" s="0" t="n">
        <v>0.23429161742</v>
      </c>
    </row>
    <row r="773" customFormat="false" ht="12.8" hidden="false" customHeight="false" outlineLevel="0" collapsed="false">
      <c r="A773" s="0" t="n">
        <v>350</v>
      </c>
      <c r="B773" s="0" t="n">
        <v>7.4</v>
      </c>
      <c r="C773" s="0" t="n">
        <v>0.23429161742</v>
      </c>
      <c r="D773" s="0" t="n">
        <v>0.23429161742</v>
      </c>
      <c r="E773" s="0" t="n">
        <v>0.23429161742</v>
      </c>
      <c r="F773" s="0" t="n">
        <v>0.23429161742</v>
      </c>
    </row>
    <row r="774" customFormat="false" ht="12.8" hidden="false" customHeight="false" outlineLevel="0" collapsed="false">
      <c r="A774" s="0" t="n">
        <v>350</v>
      </c>
      <c r="B774" s="0" t="n">
        <v>7.6</v>
      </c>
      <c r="C774" s="0" t="n">
        <v>0.23429161742</v>
      </c>
      <c r="D774" s="0" t="n">
        <v>0.23429161742</v>
      </c>
      <c r="E774" s="0" t="n">
        <v>0.23429161742</v>
      </c>
      <c r="F774" s="0" t="n">
        <v>0.23429161742</v>
      </c>
    </row>
    <row r="775" customFormat="false" ht="12.8" hidden="false" customHeight="false" outlineLevel="0" collapsed="false">
      <c r="A775" s="0" t="n">
        <v>300</v>
      </c>
      <c r="B775" s="0" t="n">
        <v>6.6</v>
      </c>
      <c r="C775" s="0" t="n">
        <v>0.234442220736</v>
      </c>
      <c r="D775" s="0" t="n">
        <v>0.23428935339</v>
      </c>
      <c r="E775" s="0" t="n">
        <v>0.234319926859</v>
      </c>
      <c r="F775" s="0" t="n">
        <v>0.23428935339</v>
      </c>
    </row>
    <row r="776" customFormat="false" ht="12.8" hidden="false" customHeight="false" outlineLevel="0" collapsed="false">
      <c r="A776" s="0" t="n">
        <v>300</v>
      </c>
      <c r="B776" s="0" t="n">
        <v>6.8</v>
      </c>
      <c r="C776" s="0" t="n">
        <v>0.23428935339</v>
      </c>
      <c r="D776" s="0" t="n">
        <v>0.233974636098</v>
      </c>
      <c r="E776" s="0" t="n">
        <v>0.234226409931</v>
      </c>
      <c r="F776" s="0" t="n">
        <v>0.23428935339</v>
      </c>
    </row>
    <row r="777" customFormat="false" ht="12.8" hidden="false" customHeight="false" outlineLevel="0" collapsed="false">
      <c r="A777" s="0" t="n">
        <v>300</v>
      </c>
      <c r="B777" s="0" t="n">
        <v>7.1</v>
      </c>
      <c r="C777" s="0" t="n">
        <v>0.23428935339</v>
      </c>
      <c r="D777" s="0" t="n">
        <v>0.23428935339</v>
      </c>
      <c r="E777" s="0" t="n">
        <v>0.23428935339</v>
      </c>
      <c r="F777" s="0" t="n">
        <v>0.23428935339</v>
      </c>
    </row>
    <row r="778" customFormat="false" ht="12.8" hidden="false" customHeight="false" outlineLevel="0" collapsed="false">
      <c r="A778" s="0" t="n">
        <v>300</v>
      </c>
      <c r="B778" s="0" t="n">
        <v>7.4</v>
      </c>
      <c r="C778" s="0" t="n">
        <v>0.23428935339</v>
      </c>
      <c r="D778" s="0" t="n">
        <v>0.233974636098</v>
      </c>
      <c r="E778" s="0" t="n">
        <v>0.234226409931</v>
      </c>
      <c r="F778" s="0" t="n">
        <v>0.23428935339</v>
      </c>
    </row>
    <row r="779" customFormat="false" ht="12.8" hidden="false" customHeight="false" outlineLevel="0" collapsed="false">
      <c r="A779" s="0" t="n">
        <v>300</v>
      </c>
      <c r="B779" s="0" t="n">
        <v>7.6</v>
      </c>
      <c r="C779" s="0" t="n">
        <v>0.23428935339</v>
      </c>
      <c r="D779" s="0" t="n">
        <v>0.233974636098</v>
      </c>
      <c r="E779" s="0" t="n">
        <v>0.234226409931</v>
      </c>
      <c r="F779" s="0" t="n">
        <v>0.23428935339</v>
      </c>
    </row>
    <row r="780" customFormat="false" ht="12.8" hidden="false" customHeight="false" outlineLevel="0" collapsed="false">
      <c r="A780" s="0" t="n">
        <v>300</v>
      </c>
      <c r="B780" s="0" t="n">
        <v>7.8</v>
      </c>
      <c r="C780" s="0" t="n">
        <v>0.234540754853</v>
      </c>
      <c r="D780" s="0" t="n">
        <v>0.234284161592</v>
      </c>
      <c r="E780" s="0" t="n">
        <v>0.234335480244</v>
      </c>
      <c r="F780" s="0" t="n">
        <v>0.234284161592</v>
      </c>
    </row>
    <row r="781" customFormat="false" ht="12.8" hidden="false" customHeight="false" outlineLevel="0" collapsed="false">
      <c r="A781" s="0" t="n">
        <v>300</v>
      </c>
      <c r="B781" s="0" t="n">
        <v>9</v>
      </c>
      <c r="C781" s="0" t="n">
        <v>0.234284161592</v>
      </c>
      <c r="D781" s="0" t="n">
        <v>0.233969456464</v>
      </c>
      <c r="E781" s="0" t="n">
        <v>0.234221220567</v>
      </c>
      <c r="F781" s="0" t="n">
        <v>0.234284161592</v>
      </c>
    </row>
    <row r="782" customFormat="false" ht="12.8" hidden="false" customHeight="false" outlineLevel="0" collapsed="false">
      <c r="A782" s="0" t="n">
        <v>320</v>
      </c>
      <c r="B782" s="0" t="n">
        <v>3.5</v>
      </c>
      <c r="C782" s="0" t="n">
        <v>0.234857706779</v>
      </c>
      <c r="D782" s="0" t="n">
        <v>0.23425442021</v>
      </c>
      <c r="E782" s="0" t="n">
        <v>0.234375077524</v>
      </c>
      <c r="F782" s="0" t="n">
        <v>0.23425442021</v>
      </c>
    </row>
    <row r="783" customFormat="false" ht="12.8" hidden="false" customHeight="false" outlineLevel="0" collapsed="false">
      <c r="A783" s="0" t="n">
        <v>400</v>
      </c>
      <c r="B783" s="0" t="n">
        <v>1.5</v>
      </c>
      <c r="C783" s="0" t="n">
        <v>0.234238677756</v>
      </c>
      <c r="D783" s="0" t="n">
        <v>0.23369176938</v>
      </c>
      <c r="E783" s="0" t="n">
        <v>0.234129296081</v>
      </c>
      <c r="F783" s="0" t="n">
        <v>0.234238677756</v>
      </c>
    </row>
    <row r="784" customFormat="false" ht="12.8" hidden="false" customHeight="false" outlineLevel="0" collapsed="false">
      <c r="A784" s="0" t="n">
        <v>350</v>
      </c>
      <c r="B784" s="0" t="n">
        <v>7.8</v>
      </c>
      <c r="C784" s="0" t="n">
        <v>0.234215855536</v>
      </c>
      <c r="D784" s="0" t="n">
        <v>0.234215855536</v>
      </c>
      <c r="E784" s="0" t="n">
        <v>0.234215855536</v>
      </c>
      <c r="F784" s="0" t="n">
        <v>0.234215855536</v>
      </c>
    </row>
    <row r="785" customFormat="false" ht="12.8" hidden="false" customHeight="false" outlineLevel="0" collapsed="false">
      <c r="A785" s="0" t="n">
        <v>350</v>
      </c>
      <c r="B785" s="0" t="n">
        <v>7.8</v>
      </c>
      <c r="C785" s="0" t="n">
        <v>0.234215855536</v>
      </c>
      <c r="D785" s="0" t="n">
        <v>0.233791987601</v>
      </c>
      <c r="E785" s="0" t="n">
        <v>0.234131081949</v>
      </c>
      <c r="F785" s="0" t="n">
        <v>0.234215855536</v>
      </c>
    </row>
    <row r="786" customFormat="false" ht="12.8" hidden="false" customHeight="false" outlineLevel="0" collapsed="false">
      <c r="A786" s="0" t="n">
        <v>300</v>
      </c>
      <c r="B786" s="0" t="n">
        <v>10.8</v>
      </c>
      <c r="C786" s="0" t="n">
        <v>0.23451528725</v>
      </c>
      <c r="D786" s="0" t="n">
        <v>0.234197913659</v>
      </c>
      <c r="E786" s="0" t="n">
        <v>0.234261388378</v>
      </c>
      <c r="F786" s="0" t="n">
        <v>0.234197913659</v>
      </c>
    </row>
    <row r="787" customFormat="false" ht="12.8" hidden="false" customHeight="false" outlineLevel="0" collapsed="false">
      <c r="A787" s="0" t="n">
        <v>300</v>
      </c>
      <c r="B787" s="0" t="n">
        <v>9.9</v>
      </c>
      <c r="C787" s="0" t="n">
        <v>0.234535554266</v>
      </c>
      <c r="D787" s="0" t="n">
        <v>0.23419081174</v>
      </c>
      <c r="E787" s="0" t="n">
        <v>0.234259760245</v>
      </c>
      <c r="F787" s="0" t="n">
        <v>0.23419081174</v>
      </c>
    </row>
    <row r="788" customFormat="false" ht="12.8" hidden="false" customHeight="false" outlineLevel="0" collapsed="false">
      <c r="A788" s="0" t="n">
        <v>300</v>
      </c>
      <c r="B788" s="0" t="n">
        <v>9.4</v>
      </c>
      <c r="C788" s="0" t="n">
        <v>0.234284161592</v>
      </c>
      <c r="D788" s="0" t="n">
        <v>0.23419081174</v>
      </c>
      <c r="E788" s="0" t="n">
        <v>0.23420948171</v>
      </c>
      <c r="F788" s="0" t="n">
        <v>0.23419081174</v>
      </c>
    </row>
    <row r="789" customFormat="false" ht="12.8" hidden="false" customHeight="false" outlineLevel="0" collapsed="false">
      <c r="A789" s="0" t="n">
        <v>350</v>
      </c>
      <c r="B789" s="0" t="n">
        <v>3</v>
      </c>
      <c r="C789" s="0" t="n">
        <v>0.234178548418</v>
      </c>
      <c r="D789" s="0" t="n">
        <v>0.234178548418</v>
      </c>
      <c r="E789" s="0" t="n">
        <v>0.234178548418</v>
      </c>
      <c r="F789" s="0" t="n">
        <v>0.234178548418</v>
      </c>
    </row>
    <row r="790" customFormat="false" ht="12.8" hidden="false" customHeight="false" outlineLevel="0" collapsed="false">
      <c r="A790" s="0" t="n">
        <v>350</v>
      </c>
      <c r="B790" s="0" t="n">
        <v>3</v>
      </c>
      <c r="C790" s="0" t="n">
        <v>0.234178548418</v>
      </c>
      <c r="D790" s="0" t="n">
        <v>0.234178548418</v>
      </c>
      <c r="E790" s="0" t="n">
        <v>0.234178548418</v>
      </c>
      <c r="F790" s="0" t="n">
        <v>0.234178548418</v>
      </c>
    </row>
    <row r="791" customFormat="false" ht="12.8" hidden="false" customHeight="false" outlineLevel="0" collapsed="false">
      <c r="A791" s="0" t="n">
        <v>320</v>
      </c>
      <c r="B791" s="0" t="n">
        <v>6.3</v>
      </c>
      <c r="C791" s="0" t="n">
        <v>0.234741310718</v>
      </c>
      <c r="D791" s="0" t="n">
        <v>0.234175924897</v>
      </c>
      <c r="E791" s="0" t="n">
        <v>0.234289002061</v>
      </c>
      <c r="F791" s="0" t="n">
        <v>0.234175924897</v>
      </c>
    </row>
    <row r="792" customFormat="false" ht="12.8" hidden="false" customHeight="false" outlineLevel="0" collapsed="false">
      <c r="A792" s="0" t="n">
        <v>320</v>
      </c>
      <c r="B792" s="0" t="n">
        <v>6.3</v>
      </c>
      <c r="C792" s="0" t="n">
        <v>0.234741310718</v>
      </c>
      <c r="D792" s="0" t="n">
        <v>0.234175924897</v>
      </c>
      <c r="E792" s="0" t="n">
        <v>0.234289002061</v>
      </c>
      <c r="F792" s="0" t="n">
        <v>0.234175924897</v>
      </c>
    </row>
    <row r="793" customFormat="false" ht="12.8" hidden="false" customHeight="false" outlineLevel="0" collapsed="false">
      <c r="A793" s="0" t="n">
        <v>320</v>
      </c>
      <c r="B793" s="0" t="n">
        <v>5.5</v>
      </c>
      <c r="C793" s="0" t="n">
        <v>0.234566502529</v>
      </c>
      <c r="D793" s="0" t="n">
        <v>0.234175924897</v>
      </c>
      <c r="E793" s="0" t="n">
        <v>0.234254040423</v>
      </c>
      <c r="F793" s="0" t="n">
        <v>0.234175924897</v>
      </c>
    </row>
    <row r="794" customFormat="false" ht="12.8" hidden="false" customHeight="false" outlineLevel="0" collapsed="false">
      <c r="A794" s="0" t="n">
        <v>320</v>
      </c>
      <c r="B794" s="0" t="n">
        <v>6.6</v>
      </c>
      <c r="C794" s="0" t="n">
        <v>0.234175924897</v>
      </c>
      <c r="D794" s="0" t="n">
        <v>0.233982891006</v>
      </c>
      <c r="E794" s="0" t="n">
        <v>0.234137318119</v>
      </c>
      <c r="F794" s="0" t="n">
        <v>0.234175924897</v>
      </c>
    </row>
    <row r="795" customFormat="false" ht="12.8" hidden="false" customHeight="false" outlineLevel="0" collapsed="false">
      <c r="A795" s="0" t="n">
        <v>320</v>
      </c>
      <c r="B795" s="0" t="n">
        <v>5</v>
      </c>
      <c r="C795" s="0" t="n">
        <v>0.234175924897</v>
      </c>
      <c r="D795" s="0" t="n">
        <v>0.234102344641</v>
      </c>
      <c r="E795" s="0" t="n">
        <v>0.234161208846</v>
      </c>
      <c r="F795" s="0" t="n">
        <v>0.234175924897</v>
      </c>
    </row>
    <row r="796" customFormat="false" ht="12.8" hidden="false" customHeight="false" outlineLevel="0" collapsed="false">
      <c r="A796" s="0" t="n">
        <v>320</v>
      </c>
      <c r="B796" s="0" t="n">
        <v>6.4</v>
      </c>
      <c r="C796" s="0" t="n">
        <v>0.234175924897</v>
      </c>
      <c r="D796" s="0" t="n">
        <v>0.234175924897</v>
      </c>
      <c r="E796" s="0" t="n">
        <v>0.234175924897</v>
      </c>
      <c r="F796" s="0" t="n">
        <v>0.234175924897</v>
      </c>
    </row>
    <row r="797" customFormat="false" ht="12.8" hidden="false" customHeight="false" outlineLevel="0" collapsed="false">
      <c r="A797" s="0" t="n">
        <v>300</v>
      </c>
      <c r="B797" s="0" t="n">
        <v>6.3</v>
      </c>
      <c r="C797" s="0" t="n">
        <v>0.234693680791</v>
      </c>
      <c r="D797" s="0" t="n">
        <v>0.234127395789</v>
      </c>
      <c r="E797" s="0" t="n">
        <v>0.234240652789</v>
      </c>
      <c r="F797" s="0" t="n">
        <v>0.234127395789</v>
      </c>
    </row>
    <row r="798" customFormat="false" ht="12.8" hidden="false" customHeight="false" outlineLevel="0" collapsed="false">
      <c r="A798" s="0" t="n">
        <v>300</v>
      </c>
      <c r="B798" s="0" t="n">
        <v>6.5</v>
      </c>
      <c r="C798" s="0" t="n">
        <v>0.234442220736</v>
      </c>
      <c r="D798" s="0" t="n">
        <v>0.234127395789</v>
      </c>
      <c r="E798" s="0" t="n">
        <v>0.234190360778</v>
      </c>
      <c r="F798" s="0" t="n">
        <v>0.234127395789</v>
      </c>
    </row>
    <row r="799" customFormat="false" ht="12.8" hidden="false" customHeight="false" outlineLevel="0" collapsed="false">
      <c r="A799" s="0" t="n">
        <v>300</v>
      </c>
      <c r="B799" s="0" t="n">
        <v>10.6</v>
      </c>
      <c r="C799" s="0" t="n">
        <v>0.234125837311</v>
      </c>
      <c r="D799" s="0" t="n">
        <v>0.234125837311</v>
      </c>
      <c r="E799" s="0" t="n">
        <v>0.234125837311</v>
      </c>
      <c r="F799" s="0" t="n">
        <v>0.234125837311</v>
      </c>
    </row>
    <row r="800" customFormat="false" ht="12.8" hidden="false" customHeight="false" outlineLevel="0" collapsed="false">
      <c r="A800" s="0" t="n">
        <v>320</v>
      </c>
      <c r="B800" s="0" t="n">
        <v>4.5</v>
      </c>
      <c r="C800" s="0" t="n">
        <v>0.234233932394</v>
      </c>
      <c r="D800" s="0" t="n">
        <v>0.234116965221</v>
      </c>
      <c r="E800" s="0" t="n">
        <v>0.234140358656</v>
      </c>
      <c r="F800" s="0" t="n">
        <v>0.234116965221</v>
      </c>
    </row>
    <row r="801" customFormat="false" ht="12.8" hidden="false" customHeight="false" outlineLevel="0" collapsed="false">
      <c r="A801" s="0" t="n">
        <v>320</v>
      </c>
      <c r="B801" s="0" t="n">
        <v>3</v>
      </c>
      <c r="C801" s="0" t="n">
        <v>0.234108631375</v>
      </c>
      <c r="D801" s="0" t="n">
        <v>0.233936654475</v>
      </c>
      <c r="E801" s="0" t="n">
        <v>0.234074235995</v>
      </c>
      <c r="F801" s="0" t="n">
        <v>0.234108631375</v>
      </c>
    </row>
    <row r="802" customFormat="false" ht="12.8" hidden="false" customHeight="false" outlineLevel="0" collapsed="false">
      <c r="A802" s="0" t="n">
        <v>320</v>
      </c>
      <c r="B802" s="0" t="n">
        <v>6.4</v>
      </c>
      <c r="C802" s="0" t="n">
        <v>0.234741310718</v>
      </c>
      <c r="D802" s="0" t="n">
        <v>0.234102344641</v>
      </c>
      <c r="E802" s="0" t="n">
        <v>0.234230137856</v>
      </c>
      <c r="F802" s="0" t="n">
        <v>0.234102344641</v>
      </c>
    </row>
    <row r="803" customFormat="false" ht="12.8" hidden="false" customHeight="false" outlineLevel="0" collapsed="false">
      <c r="A803" s="0" t="n">
        <v>320</v>
      </c>
      <c r="B803" s="0" t="n">
        <v>5.5</v>
      </c>
      <c r="C803" s="0" t="n">
        <v>0.234175924897</v>
      </c>
      <c r="D803" s="0" t="n">
        <v>0.234102344641</v>
      </c>
      <c r="E803" s="0" t="n">
        <v>0.234117060692</v>
      </c>
      <c r="F803" s="0" t="n">
        <v>0.234102344641</v>
      </c>
    </row>
    <row r="804" customFormat="false" ht="12.8" hidden="false" customHeight="false" outlineLevel="0" collapsed="false">
      <c r="A804" s="0" t="n">
        <v>350</v>
      </c>
      <c r="B804" s="0" t="n">
        <v>4</v>
      </c>
      <c r="C804" s="0" t="n">
        <v>0.234063273186</v>
      </c>
      <c r="D804" s="0" t="n">
        <v>0.234059064897</v>
      </c>
      <c r="E804" s="0" t="n">
        <v>0.234062431528</v>
      </c>
      <c r="F804" s="0" t="n">
        <v>0.234063273186</v>
      </c>
    </row>
    <row r="805" customFormat="false" ht="12.8" hidden="false" customHeight="false" outlineLevel="0" collapsed="false">
      <c r="A805" s="0" t="n">
        <v>350</v>
      </c>
      <c r="B805" s="0" t="n">
        <v>4</v>
      </c>
      <c r="C805" s="0" t="n">
        <v>0.234699480469</v>
      </c>
      <c r="D805" s="0" t="n">
        <v>0.234059064897</v>
      </c>
      <c r="E805" s="0" t="n">
        <v>0.234187148012</v>
      </c>
      <c r="F805" s="0" t="n">
        <v>0.234059064897</v>
      </c>
    </row>
    <row r="806" customFormat="false" ht="12.8" hidden="false" customHeight="false" outlineLevel="0" collapsed="false">
      <c r="A806" s="0" t="n">
        <v>130</v>
      </c>
      <c r="B806" s="0" t="n">
        <v>2</v>
      </c>
      <c r="C806" s="0" t="n">
        <v>0.234046606218</v>
      </c>
      <c r="D806" s="0" t="n">
        <v>0.234046606218</v>
      </c>
      <c r="E806" s="0" t="n">
        <v>0.234046606218</v>
      </c>
      <c r="F806" s="0" t="n">
        <v>0.234046606218</v>
      </c>
    </row>
    <row r="807" customFormat="false" ht="12.8" hidden="false" customHeight="false" outlineLevel="0" collapsed="false">
      <c r="A807" s="0" t="n">
        <v>130</v>
      </c>
      <c r="B807" s="0" t="n">
        <v>2</v>
      </c>
      <c r="C807" s="0" t="n">
        <v>0.234046606218</v>
      </c>
      <c r="D807" s="0" t="n">
        <v>0.234046606218</v>
      </c>
      <c r="E807" s="0" t="n">
        <v>0.234046606218</v>
      </c>
      <c r="F807" s="0" t="n">
        <v>0.234046606218</v>
      </c>
    </row>
    <row r="808" customFormat="false" ht="12.8" hidden="false" customHeight="false" outlineLevel="0" collapsed="false">
      <c r="A808" s="0" t="n">
        <v>300</v>
      </c>
      <c r="B808" s="0" t="n">
        <v>6.5</v>
      </c>
      <c r="C808" s="0" t="n">
        <v>0.234127395789</v>
      </c>
      <c r="D808" s="0" t="n">
        <v>0.234040991005</v>
      </c>
      <c r="E808" s="0" t="n">
        <v>0.234058271962</v>
      </c>
      <c r="F808" s="0" t="n">
        <v>0.234040991005</v>
      </c>
    </row>
    <row r="809" customFormat="false" ht="12.8" hidden="false" customHeight="false" outlineLevel="0" collapsed="false">
      <c r="A809" s="0" t="n">
        <v>320</v>
      </c>
      <c r="B809" s="0" t="n">
        <v>4</v>
      </c>
      <c r="C809" s="0" t="n">
        <v>0.234116965221</v>
      </c>
      <c r="D809" s="0" t="n">
        <v>0.234025426386</v>
      </c>
      <c r="E809" s="0" t="n">
        <v>0.234043734153</v>
      </c>
      <c r="F809" s="0" t="n">
        <v>0.234025426386</v>
      </c>
    </row>
    <row r="810" customFormat="false" ht="12.8" hidden="false" customHeight="false" outlineLevel="0" collapsed="false">
      <c r="A810" s="0" t="n">
        <v>300</v>
      </c>
      <c r="B810" s="0" t="n">
        <v>10.1</v>
      </c>
      <c r="C810" s="0" t="n">
        <v>0.23421917122</v>
      </c>
      <c r="D810" s="0" t="n">
        <v>0.234002922758</v>
      </c>
      <c r="E810" s="0" t="n">
        <v>0.23404617245</v>
      </c>
      <c r="F810" s="0" t="n">
        <v>0.234002922758</v>
      </c>
    </row>
    <row r="811" customFormat="false" ht="12.8" hidden="false" customHeight="false" outlineLevel="0" collapsed="false">
      <c r="A811" s="0" t="n">
        <v>130</v>
      </c>
      <c r="B811" s="0" t="n">
        <v>2.5</v>
      </c>
      <c r="C811" s="0" t="n">
        <v>0.233993588479</v>
      </c>
      <c r="D811" s="0" t="n">
        <v>0.233993588479</v>
      </c>
      <c r="E811" s="0" t="n">
        <v>0.233993588479</v>
      </c>
      <c r="F811" s="0" t="n">
        <v>0.233993588479</v>
      </c>
    </row>
    <row r="812" customFormat="false" ht="12.8" hidden="false" customHeight="false" outlineLevel="0" collapsed="false">
      <c r="A812" s="0" t="n">
        <v>130</v>
      </c>
      <c r="B812" s="0" t="n">
        <v>2.5</v>
      </c>
      <c r="C812" s="0" t="n">
        <v>0.233993588479</v>
      </c>
      <c r="D812" s="0" t="n">
        <v>0.233993588479</v>
      </c>
      <c r="E812" s="0" t="n">
        <v>0.233993588479</v>
      </c>
      <c r="F812" s="0" t="n">
        <v>0.233993588479</v>
      </c>
    </row>
    <row r="813" customFormat="false" ht="12.8" hidden="false" customHeight="false" outlineLevel="0" collapsed="false">
      <c r="A813" s="0" t="n">
        <v>350</v>
      </c>
      <c r="B813" s="0" t="n">
        <v>9.9</v>
      </c>
      <c r="C813" s="0" t="n">
        <v>0.234137068058</v>
      </c>
      <c r="D813" s="0" t="n">
        <v>0.233991398815</v>
      </c>
      <c r="E813" s="0" t="n">
        <v>0.234020532664</v>
      </c>
      <c r="F813" s="0" t="n">
        <v>0.233991398815</v>
      </c>
    </row>
    <row r="814" customFormat="false" ht="12.8" hidden="false" customHeight="false" outlineLevel="0" collapsed="false">
      <c r="A814" s="0" t="n">
        <v>350</v>
      </c>
      <c r="B814" s="0" t="n">
        <v>9</v>
      </c>
      <c r="C814" s="0" t="n">
        <v>0.233991398815</v>
      </c>
      <c r="D814" s="0" t="n">
        <v>0.233991398815</v>
      </c>
      <c r="E814" s="0" t="n">
        <v>0.233991398815</v>
      </c>
      <c r="F814" s="0" t="n">
        <v>0.233991398815</v>
      </c>
    </row>
    <row r="815" customFormat="false" ht="12.8" hidden="false" customHeight="false" outlineLevel="0" collapsed="false">
      <c r="A815" s="0" t="n">
        <v>350</v>
      </c>
      <c r="B815" s="0" t="n">
        <v>9.2</v>
      </c>
      <c r="C815" s="0" t="n">
        <v>0.233991398815</v>
      </c>
      <c r="D815" s="0" t="n">
        <v>0.233991398815</v>
      </c>
      <c r="E815" s="0" t="n">
        <v>0.233991398815</v>
      </c>
      <c r="F815" s="0" t="n">
        <v>0.233991398815</v>
      </c>
    </row>
    <row r="816" customFormat="false" ht="12.8" hidden="false" customHeight="false" outlineLevel="0" collapsed="false">
      <c r="A816" s="0" t="n">
        <v>350</v>
      </c>
      <c r="B816" s="0" t="n">
        <v>9.4</v>
      </c>
      <c r="C816" s="0" t="n">
        <v>0.233991398815</v>
      </c>
      <c r="D816" s="0" t="n">
        <v>0.233991398815</v>
      </c>
      <c r="E816" s="0" t="n">
        <v>0.233991398815</v>
      </c>
      <c r="F816" s="0" t="n">
        <v>0.233991398815</v>
      </c>
    </row>
    <row r="817" customFormat="false" ht="12.8" hidden="false" customHeight="false" outlineLevel="0" collapsed="false">
      <c r="A817" s="0" t="n">
        <v>350</v>
      </c>
      <c r="B817" s="0" t="n">
        <v>9.6</v>
      </c>
      <c r="C817" s="0" t="n">
        <v>0.233991398815</v>
      </c>
      <c r="D817" s="0" t="n">
        <v>0.233991398815</v>
      </c>
      <c r="E817" s="0" t="n">
        <v>0.233991398815</v>
      </c>
      <c r="F817" s="0" t="n">
        <v>0.233991398815</v>
      </c>
    </row>
    <row r="818" customFormat="false" ht="12.8" hidden="false" customHeight="false" outlineLevel="0" collapsed="false">
      <c r="A818" s="0" t="n">
        <v>350</v>
      </c>
      <c r="B818" s="0" t="n">
        <v>10</v>
      </c>
      <c r="C818" s="0" t="n">
        <v>0.233991398815</v>
      </c>
      <c r="D818" s="0" t="n">
        <v>0.233991398815</v>
      </c>
      <c r="E818" s="0" t="n">
        <v>0.233991398815</v>
      </c>
      <c r="F818" s="0" t="n">
        <v>0.233991398815</v>
      </c>
    </row>
    <row r="819" customFormat="false" ht="12.8" hidden="false" customHeight="false" outlineLevel="0" collapsed="false">
      <c r="A819" s="0" t="n">
        <v>350</v>
      </c>
      <c r="B819" s="0" t="n">
        <v>10.1</v>
      </c>
      <c r="C819" s="0" t="n">
        <v>0.233991398815</v>
      </c>
      <c r="D819" s="0" t="n">
        <v>0.233991398815</v>
      </c>
      <c r="E819" s="0" t="n">
        <v>0.233991398815</v>
      </c>
      <c r="F819" s="0" t="n">
        <v>0.233991398815</v>
      </c>
    </row>
    <row r="820" customFormat="false" ht="12.8" hidden="false" customHeight="false" outlineLevel="0" collapsed="false">
      <c r="A820" s="0" t="n">
        <v>350</v>
      </c>
      <c r="B820" s="0" t="n">
        <v>10.2</v>
      </c>
      <c r="C820" s="0" t="n">
        <v>0.233991398815</v>
      </c>
      <c r="D820" s="0" t="n">
        <v>0.233991398815</v>
      </c>
      <c r="E820" s="0" t="n">
        <v>0.233991398815</v>
      </c>
      <c r="F820" s="0" t="n">
        <v>0.233991398815</v>
      </c>
    </row>
    <row r="821" customFormat="false" ht="12.8" hidden="false" customHeight="false" outlineLevel="0" collapsed="false">
      <c r="A821" s="0" t="n">
        <v>350</v>
      </c>
      <c r="B821" s="0" t="n">
        <v>10.4</v>
      </c>
      <c r="C821" s="0" t="n">
        <v>0.233991398815</v>
      </c>
      <c r="D821" s="0" t="n">
        <v>0.233991398815</v>
      </c>
      <c r="E821" s="0" t="n">
        <v>0.233991398815</v>
      </c>
      <c r="F821" s="0" t="n">
        <v>0.233991398815</v>
      </c>
    </row>
    <row r="822" customFormat="false" ht="12.8" hidden="false" customHeight="false" outlineLevel="0" collapsed="false">
      <c r="A822" s="0" t="n">
        <v>350</v>
      </c>
      <c r="B822" s="0" t="n">
        <v>10.6</v>
      </c>
      <c r="C822" s="0" t="n">
        <v>0.233991398815</v>
      </c>
      <c r="D822" s="0" t="n">
        <v>0.233991398815</v>
      </c>
      <c r="E822" s="0" t="n">
        <v>0.233991398815</v>
      </c>
      <c r="F822" s="0" t="n">
        <v>0.233991398815</v>
      </c>
    </row>
    <row r="823" customFormat="false" ht="12.8" hidden="false" customHeight="false" outlineLevel="0" collapsed="false">
      <c r="A823" s="0" t="n">
        <v>350</v>
      </c>
      <c r="B823" s="0" t="n">
        <v>10.8</v>
      </c>
      <c r="C823" s="0" t="n">
        <v>0.233991398815</v>
      </c>
      <c r="D823" s="0" t="n">
        <v>0.233991398815</v>
      </c>
      <c r="E823" s="0" t="n">
        <v>0.233991398815</v>
      </c>
      <c r="F823" s="0" t="n">
        <v>0.233991398815</v>
      </c>
    </row>
    <row r="824" customFormat="false" ht="12.8" hidden="false" customHeight="false" outlineLevel="0" collapsed="false">
      <c r="A824" s="0" t="n">
        <v>350</v>
      </c>
      <c r="B824" s="0" t="n">
        <v>11</v>
      </c>
      <c r="C824" s="0" t="n">
        <v>0.233991398815</v>
      </c>
      <c r="D824" s="0" t="n">
        <v>0.233991398815</v>
      </c>
      <c r="E824" s="0" t="n">
        <v>0.233991398815</v>
      </c>
      <c r="F824" s="0" t="n">
        <v>0.233991398815</v>
      </c>
    </row>
    <row r="825" customFormat="false" ht="12.8" hidden="false" customHeight="false" outlineLevel="0" collapsed="false">
      <c r="A825" s="0" t="n">
        <v>350</v>
      </c>
      <c r="B825" s="0" t="n">
        <v>9</v>
      </c>
      <c r="C825" s="0" t="n">
        <v>0.233991398815</v>
      </c>
      <c r="D825" s="0" t="n">
        <v>0.233991398815</v>
      </c>
      <c r="E825" s="0" t="n">
        <v>0.233991398815</v>
      </c>
      <c r="F825" s="0" t="n">
        <v>0.233991398815</v>
      </c>
    </row>
    <row r="826" customFormat="false" ht="12.8" hidden="false" customHeight="false" outlineLevel="0" collapsed="false">
      <c r="A826" s="0" t="n">
        <v>350</v>
      </c>
      <c r="B826" s="0" t="n">
        <v>9.2</v>
      </c>
      <c r="C826" s="0" t="n">
        <v>0.233991398815</v>
      </c>
      <c r="D826" s="0" t="n">
        <v>0.233991398815</v>
      </c>
      <c r="E826" s="0" t="n">
        <v>0.233991398815</v>
      </c>
      <c r="F826" s="0" t="n">
        <v>0.233991398815</v>
      </c>
    </row>
    <row r="827" customFormat="false" ht="12.8" hidden="false" customHeight="false" outlineLevel="0" collapsed="false">
      <c r="A827" s="0" t="n">
        <v>350</v>
      </c>
      <c r="B827" s="0" t="n">
        <v>9.4</v>
      </c>
      <c r="C827" s="0" t="n">
        <v>0.233991398815</v>
      </c>
      <c r="D827" s="0" t="n">
        <v>0.233991398815</v>
      </c>
      <c r="E827" s="0" t="n">
        <v>0.233991398815</v>
      </c>
      <c r="F827" s="0" t="n">
        <v>0.233991398815</v>
      </c>
    </row>
    <row r="828" customFormat="false" ht="12.8" hidden="false" customHeight="false" outlineLevel="0" collapsed="false">
      <c r="A828" s="0" t="n">
        <v>350</v>
      </c>
      <c r="B828" s="0" t="n">
        <v>9.6</v>
      </c>
      <c r="C828" s="0" t="n">
        <v>0.233991398815</v>
      </c>
      <c r="D828" s="0" t="n">
        <v>0.233991398815</v>
      </c>
      <c r="E828" s="0" t="n">
        <v>0.233991398815</v>
      </c>
      <c r="F828" s="0" t="n">
        <v>0.233991398815</v>
      </c>
    </row>
    <row r="829" customFormat="false" ht="12.8" hidden="false" customHeight="false" outlineLevel="0" collapsed="false">
      <c r="A829" s="0" t="n">
        <v>350</v>
      </c>
      <c r="B829" s="0" t="n">
        <v>9.9</v>
      </c>
      <c r="C829" s="0" t="n">
        <v>0.233991398815</v>
      </c>
      <c r="D829" s="0" t="n">
        <v>0.233991398815</v>
      </c>
      <c r="E829" s="0" t="n">
        <v>0.233991398815</v>
      </c>
      <c r="F829" s="0" t="n">
        <v>0.233991398815</v>
      </c>
    </row>
    <row r="830" customFormat="false" ht="12.8" hidden="false" customHeight="false" outlineLevel="0" collapsed="false">
      <c r="A830" s="0" t="n">
        <v>350</v>
      </c>
      <c r="B830" s="0" t="n">
        <v>10</v>
      </c>
      <c r="C830" s="0" t="n">
        <v>0.233991398815</v>
      </c>
      <c r="D830" s="0" t="n">
        <v>0.233991398815</v>
      </c>
      <c r="E830" s="0" t="n">
        <v>0.233991398815</v>
      </c>
      <c r="F830" s="0" t="n">
        <v>0.233991398815</v>
      </c>
    </row>
    <row r="831" customFormat="false" ht="12.8" hidden="false" customHeight="false" outlineLevel="0" collapsed="false">
      <c r="A831" s="0" t="n">
        <v>350</v>
      </c>
      <c r="B831" s="0" t="n">
        <v>10.1</v>
      </c>
      <c r="C831" s="0" t="n">
        <v>0.233991398815</v>
      </c>
      <c r="D831" s="0" t="n">
        <v>0.233991398815</v>
      </c>
      <c r="E831" s="0" t="n">
        <v>0.233991398815</v>
      </c>
      <c r="F831" s="0" t="n">
        <v>0.233991398815</v>
      </c>
    </row>
    <row r="832" customFormat="false" ht="12.8" hidden="false" customHeight="false" outlineLevel="0" collapsed="false">
      <c r="A832" s="0" t="n">
        <v>350</v>
      </c>
      <c r="B832" s="0" t="n">
        <v>10.2</v>
      </c>
      <c r="C832" s="0" t="n">
        <v>0.233991398815</v>
      </c>
      <c r="D832" s="0" t="n">
        <v>0.233991398815</v>
      </c>
      <c r="E832" s="0" t="n">
        <v>0.233991398815</v>
      </c>
      <c r="F832" s="0" t="n">
        <v>0.233991398815</v>
      </c>
    </row>
    <row r="833" customFormat="false" ht="12.8" hidden="false" customHeight="false" outlineLevel="0" collapsed="false">
      <c r="A833" s="0" t="n">
        <v>350</v>
      </c>
      <c r="B833" s="0" t="n">
        <v>10.4</v>
      </c>
      <c r="C833" s="0" t="n">
        <v>0.233991398815</v>
      </c>
      <c r="D833" s="0" t="n">
        <v>0.233991398815</v>
      </c>
      <c r="E833" s="0" t="n">
        <v>0.233991398815</v>
      </c>
      <c r="F833" s="0" t="n">
        <v>0.233991398815</v>
      </c>
    </row>
    <row r="834" customFormat="false" ht="12.8" hidden="false" customHeight="false" outlineLevel="0" collapsed="false">
      <c r="A834" s="0" t="n">
        <v>350</v>
      </c>
      <c r="B834" s="0" t="n">
        <v>10.6</v>
      </c>
      <c r="C834" s="0" t="n">
        <v>0.233991398815</v>
      </c>
      <c r="D834" s="0" t="n">
        <v>0.233991398815</v>
      </c>
      <c r="E834" s="0" t="n">
        <v>0.233991398815</v>
      </c>
      <c r="F834" s="0" t="n">
        <v>0.233991398815</v>
      </c>
    </row>
    <row r="835" customFormat="false" ht="12.8" hidden="false" customHeight="false" outlineLevel="0" collapsed="false">
      <c r="A835" s="0" t="n">
        <v>350</v>
      </c>
      <c r="B835" s="0" t="n">
        <v>10.8</v>
      </c>
      <c r="C835" s="0" t="n">
        <v>0.233991398815</v>
      </c>
      <c r="D835" s="0" t="n">
        <v>0.233991398815</v>
      </c>
      <c r="E835" s="0" t="n">
        <v>0.233991398815</v>
      </c>
      <c r="F835" s="0" t="n">
        <v>0.233991398815</v>
      </c>
    </row>
    <row r="836" customFormat="false" ht="12.8" hidden="false" customHeight="false" outlineLevel="0" collapsed="false">
      <c r="A836" s="0" t="n">
        <v>350</v>
      </c>
      <c r="B836" s="0" t="n">
        <v>11</v>
      </c>
      <c r="C836" s="0" t="n">
        <v>0.233991398815</v>
      </c>
      <c r="D836" s="0" t="n">
        <v>0.233991398815</v>
      </c>
      <c r="E836" s="0" t="n">
        <v>0.233991398815</v>
      </c>
      <c r="F836" s="0" t="n">
        <v>0.233991398815</v>
      </c>
    </row>
    <row r="837" customFormat="false" ht="12.8" hidden="false" customHeight="false" outlineLevel="0" collapsed="false">
      <c r="A837" s="0" t="n">
        <v>320</v>
      </c>
      <c r="B837" s="0" t="n">
        <v>6.8</v>
      </c>
      <c r="C837" s="0" t="n">
        <v>0.233982891006</v>
      </c>
      <c r="D837" s="0" t="n">
        <v>0.230330166771</v>
      </c>
      <c r="E837" s="0" t="n">
        <v>0.233252346159</v>
      </c>
      <c r="F837" s="0" t="n">
        <v>0.233982891006</v>
      </c>
    </row>
    <row r="838" customFormat="false" ht="12.8" hidden="false" customHeight="false" outlineLevel="0" collapsed="false">
      <c r="A838" s="0" t="n">
        <v>320</v>
      </c>
      <c r="B838" s="0" t="n">
        <v>7</v>
      </c>
      <c r="C838" s="0" t="n">
        <v>0.233982891006</v>
      </c>
      <c r="D838" s="0" t="n">
        <v>0.233982891006</v>
      </c>
      <c r="E838" s="0" t="n">
        <v>0.233982891006</v>
      </c>
      <c r="F838" s="0" t="n">
        <v>0.233982891006</v>
      </c>
    </row>
    <row r="839" customFormat="false" ht="12.8" hidden="false" customHeight="false" outlineLevel="0" collapsed="false">
      <c r="A839" s="0" t="n">
        <v>320</v>
      </c>
      <c r="B839" s="0" t="n">
        <v>7.1</v>
      </c>
      <c r="C839" s="0" t="n">
        <v>0.233982891006</v>
      </c>
      <c r="D839" s="0" t="n">
        <v>0.233982891006</v>
      </c>
      <c r="E839" s="0" t="n">
        <v>0.233982891006</v>
      </c>
      <c r="F839" s="0" t="n">
        <v>0.233982891006</v>
      </c>
    </row>
    <row r="840" customFormat="false" ht="12.8" hidden="false" customHeight="false" outlineLevel="0" collapsed="false">
      <c r="A840" s="0" t="n">
        <v>320</v>
      </c>
      <c r="B840" s="0" t="n">
        <v>7.6</v>
      </c>
      <c r="C840" s="0" t="n">
        <v>0.233982891006</v>
      </c>
      <c r="D840" s="0" t="n">
        <v>0.230031051843</v>
      </c>
      <c r="E840" s="0" t="n">
        <v>0.233192523173</v>
      </c>
      <c r="F840" s="0" t="n">
        <v>0.233982891006</v>
      </c>
    </row>
    <row r="841" customFormat="false" ht="12.8" hidden="false" customHeight="false" outlineLevel="0" collapsed="false">
      <c r="A841" s="0" t="n">
        <v>320</v>
      </c>
      <c r="B841" s="0" t="n">
        <v>6.5</v>
      </c>
      <c r="C841" s="0" t="n">
        <v>0.233982891006</v>
      </c>
      <c r="D841" s="0" t="n">
        <v>0.233982891006</v>
      </c>
      <c r="E841" s="0" t="n">
        <v>0.233982891006</v>
      </c>
      <c r="F841" s="0" t="n">
        <v>0.233982891006</v>
      </c>
    </row>
    <row r="842" customFormat="false" ht="12.8" hidden="false" customHeight="false" outlineLevel="0" collapsed="false">
      <c r="A842" s="0" t="n">
        <v>320</v>
      </c>
      <c r="B842" s="0" t="n">
        <v>6.8</v>
      </c>
      <c r="C842" s="0" t="n">
        <v>0.233982891006</v>
      </c>
      <c r="D842" s="0" t="n">
        <v>0.233982891006</v>
      </c>
      <c r="E842" s="0" t="n">
        <v>0.233982891006</v>
      </c>
      <c r="F842" s="0" t="n">
        <v>0.233982891006</v>
      </c>
    </row>
    <row r="843" customFormat="false" ht="12.8" hidden="false" customHeight="false" outlineLevel="0" collapsed="false">
      <c r="A843" s="0" t="n">
        <v>320</v>
      </c>
      <c r="B843" s="0" t="n">
        <v>7</v>
      </c>
      <c r="C843" s="0" t="n">
        <v>0.233982891006</v>
      </c>
      <c r="D843" s="0" t="n">
        <v>0.233982891006</v>
      </c>
      <c r="E843" s="0" t="n">
        <v>0.233982891006</v>
      </c>
      <c r="F843" s="0" t="n">
        <v>0.233982891006</v>
      </c>
    </row>
    <row r="844" customFormat="false" ht="12.8" hidden="false" customHeight="false" outlineLevel="0" collapsed="false">
      <c r="A844" s="0" t="n">
        <v>320</v>
      </c>
      <c r="B844" s="0" t="n">
        <v>7.1</v>
      </c>
      <c r="C844" s="0" t="n">
        <v>0.233982891006</v>
      </c>
      <c r="D844" s="0" t="n">
        <v>0.233982891006</v>
      </c>
      <c r="E844" s="0" t="n">
        <v>0.233982891006</v>
      </c>
      <c r="F844" s="0" t="n">
        <v>0.233982891006</v>
      </c>
    </row>
    <row r="845" customFormat="false" ht="12.8" hidden="false" customHeight="false" outlineLevel="0" collapsed="false">
      <c r="A845" s="0" t="n">
        <v>320</v>
      </c>
      <c r="B845" s="0" t="n">
        <v>7.4</v>
      </c>
      <c r="C845" s="0" t="n">
        <v>0.233982891006</v>
      </c>
      <c r="D845" s="0" t="n">
        <v>0.233982891006</v>
      </c>
      <c r="E845" s="0" t="n">
        <v>0.233982891006</v>
      </c>
      <c r="F845" s="0" t="n">
        <v>0.233982891006</v>
      </c>
    </row>
    <row r="846" customFormat="false" ht="12.8" hidden="false" customHeight="false" outlineLevel="0" collapsed="false">
      <c r="A846" s="0" t="n">
        <v>300</v>
      </c>
      <c r="B846" s="0" t="n">
        <v>7.4</v>
      </c>
      <c r="C846" s="0" t="n">
        <v>0.234540754853</v>
      </c>
      <c r="D846" s="0" t="n">
        <v>0.233974636098</v>
      </c>
      <c r="E846" s="0" t="n">
        <v>0.234087859849</v>
      </c>
      <c r="F846" s="0" t="n">
        <v>0.233974636098</v>
      </c>
    </row>
    <row r="847" customFormat="false" ht="12.8" hidden="false" customHeight="false" outlineLevel="0" collapsed="false">
      <c r="A847" s="0" t="n">
        <v>300</v>
      </c>
      <c r="B847" s="0" t="n">
        <v>7</v>
      </c>
      <c r="C847" s="0" t="n">
        <v>0.23428935339</v>
      </c>
      <c r="D847" s="0" t="n">
        <v>0.233974636098</v>
      </c>
      <c r="E847" s="0" t="n">
        <v>0.234037579556</v>
      </c>
      <c r="F847" s="0" t="n">
        <v>0.233974636098</v>
      </c>
    </row>
    <row r="848" customFormat="false" ht="12.8" hidden="false" customHeight="false" outlineLevel="0" collapsed="false">
      <c r="A848" s="0" t="n">
        <v>300</v>
      </c>
      <c r="B848" s="0" t="n">
        <v>7.2</v>
      </c>
      <c r="C848" s="0" t="n">
        <v>0.233974636098</v>
      </c>
      <c r="D848" s="0" t="n">
        <v>0.233974636098</v>
      </c>
      <c r="E848" s="0" t="n">
        <v>0.233974636098</v>
      </c>
      <c r="F848" s="0" t="n">
        <v>0.233974636098</v>
      </c>
    </row>
    <row r="849" customFormat="false" ht="12.8" hidden="false" customHeight="false" outlineLevel="0" collapsed="false">
      <c r="A849" s="0" t="n">
        <v>300</v>
      </c>
      <c r="B849" s="0" t="n">
        <v>7.8</v>
      </c>
      <c r="C849" s="0" t="n">
        <v>0.233974636098</v>
      </c>
      <c r="D849" s="0" t="n">
        <v>0.233969456464</v>
      </c>
      <c r="E849" s="0" t="n">
        <v>0.233973600171</v>
      </c>
      <c r="F849" s="0" t="n">
        <v>0.233974636098</v>
      </c>
    </row>
    <row r="850" customFormat="false" ht="12.8" hidden="false" customHeight="false" outlineLevel="0" collapsed="false">
      <c r="A850" s="0" t="n">
        <v>300</v>
      </c>
      <c r="B850" s="0" t="n">
        <v>9.4</v>
      </c>
      <c r="C850" s="0" t="n">
        <v>0.234535554266</v>
      </c>
      <c r="D850" s="0" t="n">
        <v>0.233969456464</v>
      </c>
      <c r="E850" s="0" t="n">
        <v>0.234082676024</v>
      </c>
      <c r="F850" s="0" t="n">
        <v>0.233969456464</v>
      </c>
    </row>
    <row r="851" customFormat="false" ht="12.8" hidden="false" customHeight="false" outlineLevel="0" collapsed="false">
      <c r="A851" s="0" t="n">
        <v>300</v>
      </c>
      <c r="B851" s="0" t="n">
        <v>10</v>
      </c>
      <c r="C851" s="0" t="n">
        <v>0.234317640935</v>
      </c>
      <c r="D851" s="0" t="n">
        <v>0.233969456464</v>
      </c>
      <c r="E851" s="0" t="n">
        <v>0.234039093358</v>
      </c>
      <c r="F851" s="0" t="n">
        <v>0.233969456464</v>
      </c>
    </row>
    <row r="852" customFormat="false" ht="12.8" hidden="false" customHeight="false" outlineLevel="0" collapsed="false">
      <c r="A852" s="0" t="n">
        <v>300</v>
      </c>
      <c r="B852" s="0" t="n">
        <v>9.9</v>
      </c>
      <c r="C852" s="0" t="n">
        <v>0.234284161592</v>
      </c>
      <c r="D852" s="0" t="n">
        <v>0.233969456464</v>
      </c>
      <c r="E852" s="0" t="n">
        <v>0.234032397489</v>
      </c>
      <c r="F852" s="0" t="n">
        <v>0.233969456464</v>
      </c>
    </row>
    <row r="853" customFormat="false" ht="12.8" hidden="false" customHeight="false" outlineLevel="0" collapsed="false">
      <c r="A853" s="0" t="n">
        <v>300</v>
      </c>
      <c r="B853" s="0" t="n">
        <v>10.2</v>
      </c>
      <c r="C853" s="0" t="n">
        <v>0.23419081174</v>
      </c>
      <c r="D853" s="0" t="n">
        <v>0.233969456464</v>
      </c>
      <c r="E853" s="0" t="n">
        <v>0.234013727519</v>
      </c>
      <c r="F853" s="0" t="n">
        <v>0.233969456464</v>
      </c>
    </row>
    <row r="854" customFormat="false" ht="12.8" hidden="false" customHeight="false" outlineLevel="0" collapsed="false">
      <c r="A854" s="0" t="n">
        <v>300</v>
      </c>
      <c r="B854" s="0" t="n">
        <v>10</v>
      </c>
      <c r="C854" s="0" t="n">
        <v>0.233969456464</v>
      </c>
      <c r="D854" s="0" t="n">
        <v>0.233969456464</v>
      </c>
      <c r="E854" s="0" t="n">
        <v>0.233969456464</v>
      </c>
      <c r="F854" s="0" t="n">
        <v>0.233969456464</v>
      </c>
    </row>
    <row r="855" customFormat="false" ht="12.8" hidden="false" customHeight="false" outlineLevel="0" collapsed="false">
      <c r="A855" s="0" t="n">
        <v>300</v>
      </c>
      <c r="B855" s="0" t="n">
        <v>9.6</v>
      </c>
      <c r="C855" s="0" t="n">
        <v>0.233969456464</v>
      </c>
      <c r="D855" s="0" t="n">
        <v>0.233969456464</v>
      </c>
      <c r="E855" s="0" t="n">
        <v>0.233969456464</v>
      </c>
      <c r="F855" s="0" t="n">
        <v>0.233969456464</v>
      </c>
    </row>
    <row r="856" customFormat="false" ht="12.8" hidden="false" customHeight="false" outlineLevel="0" collapsed="false">
      <c r="A856" s="0" t="n">
        <v>300</v>
      </c>
      <c r="B856" s="0" t="n">
        <v>10.6</v>
      </c>
      <c r="C856" s="0" t="n">
        <v>0.234470528668</v>
      </c>
      <c r="D856" s="0" t="n">
        <v>0.233904524764</v>
      </c>
      <c r="E856" s="0" t="n">
        <v>0.234017725544</v>
      </c>
      <c r="F856" s="0" t="n">
        <v>0.233904524764</v>
      </c>
    </row>
    <row r="857" customFormat="false" ht="12.8" hidden="false" customHeight="false" outlineLevel="0" collapsed="false">
      <c r="A857" s="0" t="n">
        <v>300</v>
      </c>
      <c r="B857" s="0" t="n">
        <v>11</v>
      </c>
      <c r="C857" s="0" t="n">
        <v>0.233904524764</v>
      </c>
      <c r="D857" s="0" t="n">
        <v>0.233904524764</v>
      </c>
      <c r="E857" s="0" t="n">
        <v>0.233904524764</v>
      </c>
      <c r="F857" s="0" t="n">
        <v>0.233904524764</v>
      </c>
    </row>
    <row r="858" customFormat="false" ht="12.8" hidden="false" customHeight="false" outlineLevel="0" collapsed="false">
      <c r="A858" s="0" t="n">
        <v>300</v>
      </c>
      <c r="B858" s="0" t="n">
        <v>10.1</v>
      </c>
      <c r="C858" s="0" t="n">
        <v>0.233876172273</v>
      </c>
      <c r="D858" s="0" t="n">
        <v>0.233811256497</v>
      </c>
      <c r="E858" s="0" t="n">
        <v>0.233863189118</v>
      </c>
      <c r="F858" s="0" t="n">
        <v>0.233876172273</v>
      </c>
    </row>
    <row r="859" customFormat="false" ht="12.8" hidden="false" customHeight="false" outlineLevel="0" collapsed="false">
      <c r="A859" s="0" t="n">
        <v>320</v>
      </c>
      <c r="B859" s="0" t="n">
        <v>3</v>
      </c>
      <c r="C859" s="0" t="n">
        <v>0.234034039487</v>
      </c>
      <c r="D859" s="0" t="n">
        <v>0.233829197926</v>
      </c>
      <c r="E859" s="0" t="n">
        <v>0.233870166239</v>
      </c>
      <c r="F859" s="0" t="n">
        <v>0.233829197926</v>
      </c>
    </row>
    <row r="860" customFormat="false" ht="12.8" hidden="false" customHeight="false" outlineLevel="0" collapsed="false">
      <c r="A860" s="0" t="n">
        <v>120</v>
      </c>
      <c r="B860" s="0" t="n">
        <v>1.1</v>
      </c>
      <c r="C860" s="0" t="n">
        <v>0.233814204249</v>
      </c>
      <c r="D860" s="0" t="n">
        <v>0.233814204249</v>
      </c>
      <c r="E860" s="0" t="n">
        <v>0.233814204249</v>
      </c>
      <c r="F860" s="0" t="n">
        <v>0.233814204249</v>
      </c>
    </row>
    <row r="861" customFormat="false" ht="12.8" hidden="false" customHeight="false" outlineLevel="0" collapsed="false">
      <c r="A861" s="0" t="n">
        <v>120</v>
      </c>
      <c r="B861" s="0" t="n">
        <v>1.5</v>
      </c>
      <c r="C861" s="0" t="n">
        <v>0.233814204249</v>
      </c>
      <c r="D861" s="0" t="n">
        <v>0.233814204249</v>
      </c>
      <c r="E861" s="0" t="n">
        <v>0.233814204249</v>
      </c>
      <c r="F861" s="0" t="n">
        <v>0.233814204249</v>
      </c>
    </row>
    <row r="862" customFormat="false" ht="12.8" hidden="false" customHeight="false" outlineLevel="0" collapsed="false">
      <c r="A862" s="0" t="n">
        <v>120</v>
      </c>
      <c r="B862" s="0" t="n">
        <v>1.1</v>
      </c>
      <c r="C862" s="0" t="n">
        <v>0.233814204249</v>
      </c>
      <c r="D862" s="0" t="n">
        <v>0.233814204249</v>
      </c>
      <c r="E862" s="0" t="n">
        <v>0.233814204249</v>
      </c>
      <c r="F862" s="0" t="n">
        <v>0.233814204249</v>
      </c>
    </row>
    <row r="863" customFormat="false" ht="12.8" hidden="false" customHeight="false" outlineLevel="0" collapsed="false">
      <c r="A863" s="0" t="n">
        <v>120</v>
      </c>
      <c r="B863" s="0" t="n">
        <v>1.5</v>
      </c>
      <c r="C863" s="0" t="n">
        <v>0.233814204249</v>
      </c>
      <c r="D863" s="0" t="n">
        <v>0.233814204249</v>
      </c>
      <c r="E863" s="0" t="n">
        <v>0.233814204249</v>
      </c>
      <c r="F863" s="0" t="n">
        <v>0.233814204249</v>
      </c>
    </row>
    <row r="864" customFormat="false" ht="12.8" hidden="false" customHeight="false" outlineLevel="0" collapsed="false">
      <c r="A864" s="0" t="n">
        <v>350</v>
      </c>
      <c r="B864" s="0" t="n">
        <v>3.5</v>
      </c>
      <c r="C864" s="0" t="n">
        <v>0.23380870684</v>
      </c>
      <c r="D864" s="0" t="n">
        <v>0.233773472098</v>
      </c>
      <c r="E864" s="0" t="n">
        <v>0.233801659891</v>
      </c>
      <c r="F864" s="0" t="n">
        <v>0.23380870684</v>
      </c>
    </row>
    <row r="865" customFormat="false" ht="12.8" hidden="false" customHeight="false" outlineLevel="0" collapsed="false">
      <c r="A865" s="0" t="n">
        <v>320</v>
      </c>
      <c r="B865" s="0" t="n">
        <v>7.6</v>
      </c>
      <c r="C865" s="0" t="n">
        <v>0.234546287626</v>
      </c>
      <c r="D865" s="0" t="n">
        <v>0.233808680699</v>
      </c>
      <c r="E865" s="0" t="n">
        <v>0.233956202085</v>
      </c>
      <c r="F865" s="0" t="n">
        <v>0.233808680699</v>
      </c>
    </row>
    <row r="866" customFormat="false" ht="12.8" hidden="false" customHeight="false" outlineLevel="0" collapsed="false">
      <c r="A866" s="0" t="n">
        <v>320</v>
      </c>
      <c r="B866" s="0" t="n">
        <v>7.8</v>
      </c>
      <c r="C866" s="0" t="n">
        <v>0.233808680699</v>
      </c>
      <c r="D866" s="0" t="n">
        <v>0.233808680699</v>
      </c>
      <c r="E866" s="0" t="n">
        <v>0.233808680699</v>
      </c>
      <c r="F866" s="0" t="n">
        <v>0.233808680699</v>
      </c>
    </row>
    <row r="867" customFormat="false" ht="12.8" hidden="false" customHeight="false" outlineLevel="0" collapsed="false">
      <c r="A867" s="0" t="n">
        <v>320</v>
      </c>
      <c r="B867" s="0" t="n">
        <v>11</v>
      </c>
      <c r="C867" s="0" t="n">
        <v>0.233808680699</v>
      </c>
      <c r="D867" s="0" t="n">
        <v>0.229852699099</v>
      </c>
      <c r="E867" s="0" t="n">
        <v>0.233017484379</v>
      </c>
      <c r="F867" s="0" t="n">
        <v>0.233808680699</v>
      </c>
    </row>
    <row r="868" customFormat="false" ht="12.8" hidden="false" customHeight="false" outlineLevel="0" collapsed="false">
      <c r="A868" s="0" t="n">
        <v>350</v>
      </c>
      <c r="B868" s="0" t="n">
        <v>3.5</v>
      </c>
      <c r="C868" s="0" t="n">
        <v>0.233773472098</v>
      </c>
      <c r="D868" s="0" t="n">
        <v>0.23355271045</v>
      </c>
      <c r="E868" s="0" t="n">
        <v>0.233729319769</v>
      </c>
      <c r="F868" s="0" t="n">
        <v>0.233773472098</v>
      </c>
    </row>
    <row r="869" customFormat="false" ht="12.8" hidden="false" customHeight="false" outlineLevel="0" collapsed="false">
      <c r="A869" s="0" t="n">
        <v>400</v>
      </c>
      <c r="B869" s="0" t="n">
        <v>1.5</v>
      </c>
      <c r="C869" s="0" t="n">
        <v>0.23369176938</v>
      </c>
      <c r="D869" s="0" t="n">
        <v>0.233431308774</v>
      </c>
      <c r="E869" s="0" t="n">
        <v>0.233639677259</v>
      </c>
      <c r="F869" s="0" t="n">
        <v>0.23369176938</v>
      </c>
    </row>
    <row r="870" customFormat="false" ht="12.8" hidden="false" customHeight="false" outlineLevel="0" collapsed="false">
      <c r="A870" s="0" t="n">
        <v>300</v>
      </c>
      <c r="B870" s="0" t="n">
        <v>2.5</v>
      </c>
      <c r="C870" s="0" t="n">
        <v>0.233559790497</v>
      </c>
      <c r="D870" s="0" t="n">
        <v>0.233525577062</v>
      </c>
      <c r="E870" s="0" t="n">
        <v>0.233532419749</v>
      </c>
      <c r="F870" s="0" t="n">
        <v>0.233525577062</v>
      </c>
    </row>
    <row r="871" customFormat="false" ht="12.8" hidden="false" customHeight="false" outlineLevel="0" collapsed="false">
      <c r="A871" s="0" t="n">
        <v>300</v>
      </c>
      <c r="B871" s="0" t="n">
        <v>2.5</v>
      </c>
      <c r="C871" s="0" t="n">
        <v>0.233507854767</v>
      </c>
      <c r="D871" s="0" t="n">
        <v>0.233134731581</v>
      </c>
      <c r="E871" s="0" t="n">
        <v>0.233209356218</v>
      </c>
      <c r="F871" s="0" t="n">
        <v>0.233134731581</v>
      </c>
    </row>
    <row r="872" customFormat="false" ht="12.8" hidden="false" customHeight="false" outlineLevel="0" collapsed="false">
      <c r="A872" s="0" t="n">
        <v>76</v>
      </c>
      <c r="B872" s="0" t="n">
        <v>10</v>
      </c>
      <c r="C872" s="0" t="n">
        <v>0.231216081498</v>
      </c>
      <c r="D872" s="0" t="n">
        <v>0.231216081498</v>
      </c>
      <c r="E872" s="0" t="n">
        <v>0.231216081498</v>
      </c>
      <c r="F872" s="0" t="n">
        <v>0.231216081498</v>
      </c>
    </row>
    <row r="873" customFormat="false" ht="12.8" hidden="false" customHeight="false" outlineLevel="0" collapsed="false">
      <c r="A873" s="0" t="n">
        <v>320</v>
      </c>
      <c r="B873" s="0" t="n">
        <v>5</v>
      </c>
      <c r="C873" s="0" t="n">
        <v>0.234738249993</v>
      </c>
      <c r="D873" s="0" t="n">
        <v>0.230693446173</v>
      </c>
      <c r="E873" s="0" t="n">
        <v>0.231502406937</v>
      </c>
      <c r="F873" s="0" t="n">
        <v>0.230693446173</v>
      </c>
    </row>
    <row r="874" customFormat="false" ht="12.8" hidden="false" customHeight="false" outlineLevel="0" collapsed="false">
      <c r="A874" s="0" t="n">
        <v>270</v>
      </c>
      <c r="B874" s="0" t="n">
        <v>3.5</v>
      </c>
      <c r="C874" s="0" t="n">
        <v>0.230776080231</v>
      </c>
      <c r="D874" s="0" t="n">
        <v>0.230642274805</v>
      </c>
      <c r="E874" s="0" t="n">
        <v>0.23066903589</v>
      </c>
      <c r="F874" s="0" t="n">
        <v>0.230642274805</v>
      </c>
    </row>
    <row r="875" customFormat="false" ht="12.8" hidden="false" customHeight="false" outlineLevel="0" collapsed="false">
      <c r="A875" s="0" t="n">
        <v>270</v>
      </c>
      <c r="B875" s="0" t="n">
        <v>3.5</v>
      </c>
      <c r="C875" s="0" t="n">
        <v>0.230776080231</v>
      </c>
      <c r="D875" s="0" t="n">
        <v>0.230642274805</v>
      </c>
      <c r="E875" s="0" t="n">
        <v>0.23066903589</v>
      </c>
      <c r="F875" s="0" t="n">
        <v>0.230642274805</v>
      </c>
    </row>
    <row r="876" customFormat="false" ht="12.8" hidden="false" customHeight="false" outlineLevel="0" collapsed="false">
      <c r="A876" s="0" t="n">
        <v>320</v>
      </c>
      <c r="B876" s="0" t="n">
        <v>7.4</v>
      </c>
      <c r="C876" s="0" t="n">
        <v>0.233982891006</v>
      </c>
      <c r="D876" s="0" t="n">
        <v>0.230134249765</v>
      </c>
      <c r="E876" s="0" t="n">
        <v>0.230903978014</v>
      </c>
      <c r="F876" s="0" t="n">
        <v>0.230134249765</v>
      </c>
    </row>
    <row r="877" customFormat="false" ht="12.8" hidden="false" customHeight="false" outlineLevel="0" collapsed="false">
      <c r="A877" s="0" t="n">
        <v>320</v>
      </c>
      <c r="B877" s="0" t="n">
        <v>7.8</v>
      </c>
      <c r="C877" s="0" t="n">
        <v>0.233808680699</v>
      </c>
      <c r="D877" s="0" t="n">
        <v>0.230134249765</v>
      </c>
      <c r="E877" s="0" t="n">
        <v>0.230869135952</v>
      </c>
      <c r="F877" s="0" t="n">
        <v>0.230134249765</v>
      </c>
    </row>
    <row r="878" customFormat="false" ht="12.8" hidden="false" customHeight="false" outlineLevel="0" collapsed="false">
      <c r="A878" s="0" t="n">
        <v>320</v>
      </c>
      <c r="B878" s="0" t="n">
        <v>7.2</v>
      </c>
      <c r="C878" s="0" t="n">
        <v>0.230134249765</v>
      </c>
      <c r="D878" s="0" t="n">
        <v>0.230134249765</v>
      </c>
      <c r="E878" s="0" t="n">
        <v>0.230134249765</v>
      </c>
      <c r="F878" s="0" t="n">
        <v>0.230134249765</v>
      </c>
    </row>
    <row r="879" customFormat="false" ht="12.8" hidden="false" customHeight="false" outlineLevel="0" collapsed="false">
      <c r="A879" s="0" t="n">
        <v>320</v>
      </c>
      <c r="B879" s="0" t="n">
        <v>9.4</v>
      </c>
      <c r="C879" s="0" t="n">
        <v>0.230127119824</v>
      </c>
      <c r="D879" s="0" t="n">
        <v>0.229853766226</v>
      </c>
      <c r="E879" s="0" t="n">
        <v>0.230072449105</v>
      </c>
      <c r="F879" s="0" t="n">
        <v>0.230127119824</v>
      </c>
    </row>
    <row r="880" customFormat="false" ht="12.8" hidden="false" customHeight="false" outlineLevel="0" collapsed="false">
      <c r="A880" s="0" t="n">
        <v>320</v>
      </c>
      <c r="B880" s="0" t="n">
        <v>7.2</v>
      </c>
      <c r="C880" s="0" t="n">
        <v>0.230524596634</v>
      </c>
      <c r="D880" s="0" t="n">
        <v>0.230031051843</v>
      </c>
      <c r="E880" s="0" t="n">
        <v>0.230129760801</v>
      </c>
      <c r="F880" s="0" t="n">
        <v>0.230031051843</v>
      </c>
    </row>
    <row r="881" customFormat="false" ht="12.8" hidden="false" customHeight="false" outlineLevel="0" collapsed="false">
      <c r="A881" s="0" t="n">
        <v>320</v>
      </c>
      <c r="B881" s="0" t="n">
        <v>10.4</v>
      </c>
      <c r="C881" s="0" t="n">
        <v>0.230411344837</v>
      </c>
      <c r="D881" s="0" t="n">
        <v>0.230023942936</v>
      </c>
      <c r="E881" s="0" t="n">
        <v>0.230101423316</v>
      </c>
      <c r="F881" s="0" t="n">
        <v>0.230023942936</v>
      </c>
    </row>
    <row r="882" customFormat="false" ht="12.8" hidden="false" customHeight="false" outlineLevel="0" collapsed="false">
      <c r="A882" s="0" t="n">
        <v>320</v>
      </c>
      <c r="B882" s="0" t="n">
        <v>10.8</v>
      </c>
      <c r="C882" s="0" t="n">
        <v>0.230023942936</v>
      </c>
      <c r="D882" s="0" t="n">
        <v>0.229853766226</v>
      </c>
      <c r="E882" s="0" t="n">
        <v>0.229989907594</v>
      </c>
      <c r="F882" s="0" t="n">
        <v>0.230023942936</v>
      </c>
    </row>
    <row r="883" customFormat="false" ht="12.8" hidden="false" customHeight="false" outlineLevel="0" collapsed="false">
      <c r="A883" s="0" t="n">
        <v>320</v>
      </c>
      <c r="B883" s="0" t="n">
        <v>10.6</v>
      </c>
      <c r="C883" s="0" t="n">
        <v>0.230023942936</v>
      </c>
      <c r="D883" s="0" t="n">
        <v>0.229853766226</v>
      </c>
      <c r="E883" s="0" t="n">
        <v>0.229989907594</v>
      </c>
      <c r="F883" s="0" t="n">
        <v>0.230023942936</v>
      </c>
    </row>
    <row r="884" customFormat="false" ht="12.8" hidden="false" customHeight="false" outlineLevel="0" collapsed="false">
      <c r="A884" s="0" t="n">
        <v>320</v>
      </c>
      <c r="B884" s="0" t="n">
        <v>9.9</v>
      </c>
      <c r="C884" s="0" t="n">
        <v>0.230022935372</v>
      </c>
      <c r="D884" s="0" t="n">
        <v>0.229853766226</v>
      </c>
      <c r="E884" s="0" t="n">
        <v>0.229989101543</v>
      </c>
      <c r="F884" s="0" t="n">
        <v>0.230022935372</v>
      </c>
    </row>
    <row r="885" customFormat="false" ht="12.8" hidden="false" customHeight="false" outlineLevel="0" collapsed="false">
      <c r="A885" s="0" t="n">
        <v>320</v>
      </c>
      <c r="B885" s="0" t="n">
        <v>9.2</v>
      </c>
      <c r="C885" s="0" t="n">
        <v>0.229956845585</v>
      </c>
      <c r="D885" s="0" t="n">
        <v>0.229853766226</v>
      </c>
      <c r="E885" s="0" t="n">
        <v>0.229936229713</v>
      </c>
      <c r="F885" s="0" t="n">
        <v>0.229956845585</v>
      </c>
    </row>
    <row r="886" customFormat="false" ht="12.8" hidden="false" customHeight="false" outlineLevel="0" collapsed="false">
      <c r="A886" s="0" t="n">
        <v>320</v>
      </c>
      <c r="B886" s="0" t="n">
        <v>9.2</v>
      </c>
      <c r="C886" s="0" t="n">
        <v>0.229956845585</v>
      </c>
      <c r="D886" s="0" t="n">
        <v>0.229853766226</v>
      </c>
      <c r="E886" s="0" t="n">
        <v>0.229936229713</v>
      </c>
      <c r="F886" s="0" t="n">
        <v>0.229956845585</v>
      </c>
    </row>
    <row r="887" customFormat="false" ht="12.8" hidden="false" customHeight="false" outlineLevel="0" collapsed="false">
      <c r="A887" s="0" t="n">
        <v>320</v>
      </c>
      <c r="B887" s="0" t="n">
        <v>9.4</v>
      </c>
      <c r="C887" s="0" t="n">
        <v>0.229956845585</v>
      </c>
      <c r="D887" s="0" t="n">
        <v>0.229853766226</v>
      </c>
      <c r="E887" s="0" t="n">
        <v>0.229936229713</v>
      </c>
      <c r="F887" s="0" t="n">
        <v>0.229956845585</v>
      </c>
    </row>
    <row r="888" customFormat="false" ht="12.8" hidden="false" customHeight="false" outlineLevel="0" collapsed="false">
      <c r="A888" s="0" t="n">
        <v>320</v>
      </c>
      <c r="B888" s="0" t="n">
        <v>9.6</v>
      </c>
      <c r="C888" s="0" t="n">
        <v>0.229956845585</v>
      </c>
      <c r="D888" s="0" t="n">
        <v>0.229956845585</v>
      </c>
      <c r="E888" s="0" t="n">
        <v>0.229956845585</v>
      </c>
      <c r="F888" s="0" t="n">
        <v>0.229956845585</v>
      </c>
    </row>
    <row r="889" customFormat="false" ht="12.8" hidden="false" customHeight="false" outlineLevel="0" collapsed="false">
      <c r="A889" s="0" t="n">
        <v>320</v>
      </c>
      <c r="B889" s="0" t="n">
        <v>11</v>
      </c>
      <c r="C889" s="0" t="n">
        <v>0.230411344837</v>
      </c>
      <c r="D889" s="0" t="n">
        <v>0.229853766226</v>
      </c>
      <c r="E889" s="0" t="n">
        <v>0.229965281948</v>
      </c>
      <c r="F889" s="0" t="n">
        <v>0.229853766226</v>
      </c>
    </row>
    <row r="890" customFormat="false" ht="12.8" hidden="false" customHeight="false" outlineLevel="0" collapsed="false">
      <c r="A890" s="0" t="n">
        <v>320</v>
      </c>
      <c r="B890" s="0" t="n">
        <v>10</v>
      </c>
      <c r="C890" s="0" t="n">
        <v>0.230241042641</v>
      </c>
      <c r="D890" s="0" t="n">
        <v>0.229853766226</v>
      </c>
      <c r="E890" s="0" t="n">
        <v>0.229931221509</v>
      </c>
      <c r="F890" s="0" t="n">
        <v>0.229853766226</v>
      </c>
    </row>
    <row r="891" customFormat="false" ht="12.8" hidden="false" customHeight="false" outlineLevel="0" collapsed="false">
      <c r="A891" s="0" t="n">
        <v>320</v>
      </c>
      <c r="B891" s="0" t="n">
        <v>9</v>
      </c>
      <c r="C891" s="0" t="n">
        <v>0.230127119824</v>
      </c>
      <c r="D891" s="0" t="n">
        <v>0.229853766226</v>
      </c>
      <c r="E891" s="0" t="n">
        <v>0.229908436946</v>
      </c>
      <c r="F891" s="0" t="n">
        <v>0.229853766226</v>
      </c>
    </row>
    <row r="892" customFormat="false" ht="12.8" hidden="false" customHeight="false" outlineLevel="0" collapsed="false">
      <c r="A892" s="0" t="n">
        <v>320</v>
      </c>
      <c r="B892" s="0" t="n">
        <v>10</v>
      </c>
      <c r="C892" s="0" t="n">
        <v>0.230023942936</v>
      </c>
      <c r="D892" s="0" t="n">
        <v>0.229853766226</v>
      </c>
      <c r="E892" s="0" t="n">
        <v>0.229887801568</v>
      </c>
      <c r="F892" s="0" t="n">
        <v>0.229853766226</v>
      </c>
    </row>
    <row r="893" customFormat="false" ht="12.8" hidden="false" customHeight="false" outlineLevel="0" collapsed="false">
      <c r="A893" s="0" t="n">
        <v>320</v>
      </c>
      <c r="B893" s="0" t="n">
        <v>9.6</v>
      </c>
      <c r="C893" s="0" t="n">
        <v>0.229956845585</v>
      </c>
      <c r="D893" s="0" t="n">
        <v>0.229853766226</v>
      </c>
      <c r="E893" s="0" t="n">
        <v>0.229874382098</v>
      </c>
      <c r="F893" s="0" t="n">
        <v>0.229853766226</v>
      </c>
    </row>
    <row r="894" customFormat="false" ht="12.8" hidden="false" customHeight="false" outlineLevel="0" collapsed="false">
      <c r="A894" s="0" t="n">
        <v>320</v>
      </c>
      <c r="B894" s="0" t="n">
        <v>10.1</v>
      </c>
      <c r="C894" s="0" t="n">
        <v>0.229956845585</v>
      </c>
      <c r="D894" s="0" t="n">
        <v>0.229853766226</v>
      </c>
      <c r="E894" s="0" t="n">
        <v>0.229874382098</v>
      </c>
      <c r="F894" s="0" t="n">
        <v>0.229853766226</v>
      </c>
    </row>
    <row r="895" customFormat="false" ht="12.8" hidden="false" customHeight="false" outlineLevel="0" collapsed="false">
      <c r="A895" s="0" t="n">
        <v>320</v>
      </c>
      <c r="B895" s="0" t="n">
        <v>9</v>
      </c>
      <c r="C895" s="0" t="n">
        <v>0.229956845585</v>
      </c>
      <c r="D895" s="0" t="n">
        <v>0.229853766226</v>
      </c>
      <c r="E895" s="0" t="n">
        <v>0.229874382098</v>
      </c>
      <c r="F895" s="0" t="n">
        <v>0.229853766226</v>
      </c>
    </row>
    <row r="896" customFormat="false" ht="12.8" hidden="false" customHeight="false" outlineLevel="0" collapsed="false">
      <c r="A896" s="0" t="n">
        <v>320</v>
      </c>
      <c r="B896" s="0" t="n">
        <v>10.6</v>
      </c>
      <c r="C896" s="0" t="n">
        <v>0.229853766226</v>
      </c>
      <c r="D896" s="0" t="n">
        <v>0.229853766226</v>
      </c>
      <c r="E896" s="0" t="n">
        <v>0.229853766226</v>
      </c>
      <c r="F896" s="0" t="n">
        <v>0.229853766226</v>
      </c>
    </row>
    <row r="897" customFormat="false" ht="12.8" hidden="false" customHeight="false" outlineLevel="0" collapsed="false">
      <c r="A897" s="0" t="n">
        <v>320</v>
      </c>
      <c r="B897" s="0" t="n">
        <v>10.1</v>
      </c>
      <c r="C897" s="0" t="n">
        <v>0.229853766226</v>
      </c>
      <c r="D897" s="0" t="n">
        <v>0.229852699099</v>
      </c>
      <c r="E897" s="0" t="n">
        <v>0.229853552801</v>
      </c>
      <c r="F897" s="0" t="n">
        <v>0.229853766226</v>
      </c>
    </row>
    <row r="898" customFormat="false" ht="12.8" hidden="false" customHeight="false" outlineLevel="0" collapsed="false">
      <c r="A898" s="0" t="n">
        <v>320</v>
      </c>
      <c r="B898" s="0" t="n">
        <v>10.2</v>
      </c>
      <c r="C898" s="0" t="n">
        <v>0.229853766226</v>
      </c>
      <c r="D898" s="0" t="n">
        <v>0.229852699099</v>
      </c>
      <c r="E898" s="0" t="n">
        <v>0.229853552801</v>
      </c>
      <c r="F898" s="0" t="n">
        <v>0.229853766226</v>
      </c>
    </row>
    <row r="899" customFormat="false" ht="12.8" hidden="false" customHeight="false" outlineLevel="0" collapsed="false">
      <c r="A899" s="0" t="n">
        <v>320</v>
      </c>
      <c r="B899" s="0" t="n">
        <v>10.4</v>
      </c>
      <c r="C899" s="0" t="n">
        <v>0.229853766226</v>
      </c>
      <c r="D899" s="0" t="n">
        <v>0.229853766226</v>
      </c>
      <c r="E899" s="0" t="n">
        <v>0.229853766226</v>
      </c>
      <c r="F899" s="0" t="n">
        <v>0.229853766226</v>
      </c>
    </row>
    <row r="900" customFormat="false" ht="12.8" hidden="false" customHeight="false" outlineLevel="0" collapsed="false">
      <c r="A900" s="0" t="n">
        <v>320</v>
      </c>
      <c r="B900" s="0" t="n">
        <v>10.8</v>
      </c>
      <c r="C900" s="0" t="n">
        <v>0.229853766226</v>
      </c>
      <c r="D900" s="0" t="n">
        <v>0.229852699099</v>
      </c>
      <c r="E900" s="0" t="n">
        <v>0.229853552801</v>
      </c>
      <c r="F900" s="0" t="n">
        <v>0.229853766226</v>
      </c>
    </row>
    <row r="901" customFormat="false" ht="12.8" hidden="false" customHeight="false" outlineLevel="0" collapsed="false">
      <c r="A901" s="0" t="n">
        <v>320</v>
      </c>
      <c r="B901" s="0" t="n">
        <v>10.2</v>
      </c>
      <c r="C901" s="0" t="n">
        <v>0.230241042641</v>
      </c>
      <c r="D901" s="0" t="n">
        <v>0.229852699099</v>
      </c>
      <c r="E901" s="0" t="n">
        <v>0.229930367807</v>
      </c>
      <c r="F901" s="0" t="n">
        <v>0.229852699099</v>
      </c>
    </row>
    <row r="902" customFormat="false" ht="12.8" hidden="false" customHeight="false" outlineLevel="0" collapsed="false">
      <c r="A902" s="0" t="n">
        <v>320</v>
      </c>
      <c r="B902" s="0" t="n">
        <v>9.9</v>
      </c>
      <c r="C902" s="0" t="n">
        <v>0.229853766226</v>
      </c>
      <c r="D902" s="0" t="n">
        <v>0.229852699099</v>
      </c>
      <c r="E902" s="0" t="n">
        <v>0.229852912524</v>
      </c>
      <c r="F902" s="0" t="n">
        <v>0.229852699099</v>
      </c>
    </row>
    <row r="903" customFormat="false" ht="12.8" hidden="false" customHeight="false" outlineLevel="0" collapsed="false">
      <c r="A903" s="0" t="n">
        <v>270</v>
      </c>
      <c r="B903" s="0" t="n">
        <v>5</v>
      </c>
      <c r="C903" s="0" t="n">
        <v>0.229148155427</v>
      </c>
      <c r="D903" s="0" t="n">
        <v>0.22914470664</v>
      </c>
      <c r="E903" s="0" t="n">
        <v>0.229145396398</v>
      </c>
      <c r="F903" s="0" t="n">
        <v>0.22914470664</v>
      </c>
    </row>
    <row r="904" customFormat="false" ht="12.8" hidden="false" customHeight="false" outlineLevel="0" collapsed="false">
      <c r="A904" s="0" t="n">
        <v>270</v>
      </c>
      <c r="B904" s="0" t="n">
        <v>5</v>
      </c>
      <c r="C904" s="0" t="n">
        <v>0.22914470664</v>
      </c>
      <c r="D904" s="0" t="n">
        <v>0.22914470664</v>
      </c>
      <c r="E904" s="0" t="n">
        <v>0.22914470664</v>
      </c>
      <c r="F904" s="0" t="n">
        <v>0.22914470664</v>
      </c>
    </row>
    <row r="905" customFormat="false" ht="12.8" hidden="false" customHeight="false" outlineLevel="0" collapsed="false">
      <c r="A905" s="0" t="n">
        <v>270</v>
      </c>
      <c r="B905" s="0" t="n">
        <v>5.5</v>
      </c>
      <c r="C905" s="0" t="n">
        <v>0.228864938173</v>
      </c>
      <c r="D905" s="0" t="n">
        <v>0.228557391688</v>
      </c>
      <c r="E905" s="0" t="n">
        <v>0.228803428876</v>
      </c>
      <c r="F905" s="0" t="n">
        <v>0.228864938173</v>
      </c>
    </row>
    <row r="906" customFormat="false" ht="12.8" hidden="false" customHeight="false" outlineLevel="0" collapsed="false">
      <c r="A906" s="0" t="n">
        <v>270</v>
      </c>
      <c r="B906" s="0" t="n">
        <v>6.5</v>
      </c>
      <c r="C906" s="0" t="n">
        <v>0.228862250474</v>
      </c>
      <c r="D906" s="0" t="n">
        <v>0.228862250474</v>
      </c>
      <c r="E906" s="0" t="n">
        <v>0.228862250474</v>
      </c>
      <c r="F906" s="0" t="n">
        <v>0.228862250474</v>
      </c>
    </row>
    <row r="907" customFormat="false" ht="12.8" hidden="false" customHeight="false" outlineLevel="0" collapsed="false">
      <c r="A907" s="0" t="n">
        <v>270</v>
      </c>
      <c r="B907" s="0" t="n">
        <v>7.4</v>
      </c>
      <c r="C907" s="0" t="n">
        <v>0.228721134575</v>
      </c>
      <c r="D907" s="0" t="n">
        <v>0.228721134575</v>
      </c>
      <c r="E907" s="0" t="n">
        <v>0.228721134575</v>
      </c>
      <c r="F907" s="0" t="n">
        <v>0.228721134575</v>
      </c>
    </row>
    <row r="908" customFormat="false" ht="12.8" hidden="false" customHeight="false" outlineLevel="0" collapsed="false">
      <c r="A908" s="0" t="n">
        <v>270</v>
      </c>
      <c r="B908" s="0" t="n">
        <v>7.4</v>
      </c>
      <c r="C908" s="0" t="n">
        <v>0.228721134575</v>
      </c>
      <c r="D908" s="0" t="n">
        <v>0.228721134575</v>
      </c>
      <c r="E908" s="0" t="n">
        <v>0.228721134575</v>
      </c>
      <c r="F908" s="0" t="n">
        <v>0.228721134575</v>
      </c>
    </row>
    <row r="909" customFormat="false" ht="12.8" hidden="false" customHeight="false" outlineLevel="0" collapsed="false">
      <c r="A909" s="0" t="n">
        <v>270</v>
      </c>
      <c r="B909" s="0" t="n">
        <v>6.4</v>
      </c>
      <c r="C909" s="0" t="n">
        <v>0.228698377566</v>
      </c>
      <c r="D909" s="0" t="n">
        <v>0.228698377566</v>
      </c>
      <c r="E909" s="0" t="n">
        <v>0.228698377566</v>
      </c>
      <c r="F909" s="0" t="n">
        <v>0.228698377566</v>
      </c>
    </row>
    <row r="910" customFormat="false" ht="12.8" hidden="false" customHeight="false" outlineLevel="0" collapsed="false">
      <c r="A910" s="0" t="n">
        <v>270</v>
      </c>
      <c r="B910" s="0" t="n">
        <v>6.2</v>
      </c>
      <c r="C910" s="0" t="n">
        <v>0.228698377566</v>
      </c>
      <c r="D910" s="0" t="n">
        <v>0.228698377566</v>
      </c>
      <c r="E910" s="0" t="n">
        <v>0.228698377566</v>
      </c>
      <c r="F910" s="0" t="n">
        <v>0.228698377566</v>
      </c>
    </row>
    <row r="911" customFormat="false" ht="12.8" hidden="false" customHeight="false" outlineLevel="0" collapsed="false">
      <c r="A911" s="0" t="n">
        <v>270</v>
      </c>
      <c r="B911" s="0" t="n">
        <v>6.3</v>
      </c>
      <c r="C911" s="0" t="n">
        <v>0.228698377566</v>
      </c>
      <c r="D911" s="0" t="n">
        <v>0.228564123668</v>
      </c>
      <c r="E911" s="0" t="n">
        <v>0.228671526786</v>
      </c>
      <c r="F911" s="0" t="n">
        <v>0.228698377566</v>
      </c>
    </row>
    <row r="912" customFormat="false" ht="12.8" hidden="false" customHeight="false" outlineLevel="0" collapsed="false">
      <c r="A912" s="0" t="n">
        <v>270</v>
      </c>
      <c r="B912" s="0" t="n">
        <v>6.4</v>
      </c>
      <c r="C912" s="0" t="n">
        <v>0.228698377566</v>
      </c>
      <c r="D912" s="0" t="n">
        <v>0.228346184453</v>
      </c>
      <c r="E912" s="0" t="n">
        <v>0.228627938943</v>
      </c>
      <c r="F912" s="0" t="n">
        <v>0.228698377566</v>
      </c>
    </row>
    <row r="913" customFormat="false" ht="12.8" hidden="false" customHeight="false" outlineLevel="0" collapsed="false">
      <c r="A913" s="0" t="n">
        <v>270</v>
      </c>
      <c r="B913" s="0" t="n">
        <v>4.5</v>
      </c>
      <c r="C913" s="0" t="n">
        <v>0.228633083715</v>
      </c>
      <c r="D913" s="0" t="n">
        <v>0.226945323071</v>
      </c>
      <c r="E913" s="0" t="n">
        <v>0.228295531587</v>
      </c>
      <c r="F913" s="0" t="n">
        <v>0.228633083715</v>
      </c>
    </row>
    <row r="914" customFormat="false" ht="12.8" hidden="false" customHeight="false" outlineLevel="0" collapsed="false">
      <c r="A914" s="0" t="n">
        <v>270</v>
      </c>
      <c r="B914" s="0" t="n">
        <v>4.5</v>
      </c>
      <c r="C914" s="0" t="n">
        <v>0.228633083715</v>
      </c>
      <c r="D914" s="0" t="n">
        <v>0.228633083715</v>
      </c>
      <c r="E914" s="0" t="n">
        <v>0.228633083715</v>
      </c>
      <c r="F914" s="0" t="n">
        <v>0.228633083715</v>
      </c>
    </row>
    <row r="915" customFormat="false" ht="12.8" hidden="false" customHeight="false" outlineLevel="0" collapsed="false">
      <c r="A915" s="0" t="n">
        <v>270</v>
      </c>
      <c r="B915" s="0" t="n">
        <v>5.5</v>
      </c>
      <c r="C915" s="0" t="n">
        <v>0.228864938173</v>
      </c>
      <c r="D915" s="0" t="n">
        <v>0.228557391688</v>
      </c>
      <c r="E915" s="0" t="n">
        <v>0.228618900985</v>
      </c>
      <c r="F915" s="0" t="n">
        <v>0.228557391688</v>
      </c>
    </row>
    <row r="916" customFormat="false" ht="12.8" hidden="false" customHeight="false" outlineLevel="0" collapsed="false">
      <c r="A916" s="0" t="n">
        <v>270</v>
      </c>
      <c r="B916" s="0" t="n">
        <v>6.5</v>
      </c>
      <c r="C916" s="0" t="n">
        <v>0.229129087863</v>
      </c>
      <c r="D916" s="0" t="n">
        <v>0.228421235727</v>
      </c>
      <c r="E916" s="0" t="n">
        <v>0.228562806155</v>
      </c>
      <c r="F916" s="0" t="n">
        <v>0.228421235727</v>
      </c>
    </row>
    <row r="917" customFormat="false" ht="12.8" hidden="false" customHeight="false" outlineLevel="0" collapsed="false">
      <c r="A917" s="0" t="n">
        <v>270</v>
      </c>
      <c r="B917" s="0" t="n">
        <v>6.3</v>
      </c>
      <c r="C917" s="0" t="n">
        <v>0.228698377566</v>
      </c>
      <c r="D917" s="0" t="n">
        <v>0.22825752391</v>
      </c>
      <c r="E917" s="0" t="n">
        <v>0.228345694641</v>
      </c>
      <c r="F917" s="0" t="n">
        <v>0.22825752391</v>
      </c>
    </row>
    <row r="918" customFormat="false" ht="12.8" hidden="false" customHeight="false" outlineLevel="0" collapsed="false">
      <c r="A918" s="0" t="n">
        <v>270</v>
      </c>
      <c r="B918" s="0" t="n">
        <v>6.2</v>
      </c>
      <c r="C918" s="0" t="n">
        <v>0.228694052067</v>
      </c>
      <c r="D918" s="0" t="n">
        <v>0.22825752391</v>
      </c>
      <c r="E918" s="0" t="n">
        <v>0.228344829541</v>
      </c>
      <c r="F918" s="0" t="n">
        <v>0.22825752391</v>
      </c>
    </row>
    <row r="919" customFormat="false" ht="12.8" hidden="false" customHeight="false" outlineLevel="0" collapsed="false">
      <c r="A919" s="0" t="n">
        <v>270</v>
      </c>
      <c r="B919" s="0" t="n">
        <v>9</v>
      </c>
      <c r="C919" s="0" t="n">
        <v>0.228140430308</v>
      </c>
      <c r="D919" s="0" t="n">
        <v>0.2276188389</v>
      </c>
      <c r="E919" s="0" t="n">
        <v>0.228036112027</v>
      </c>
      <c r="F919" s="0" t="n">
        <v>0.228140430308</v>
      </c>
    </row>
    <row r="920" customFormat="false" ht="12.8" hidden="false" customHeight="false" outlineLevel="0" collapsed="false">
      <c r="A920" s="0" t="n">
        <v>115</v>
      </c>
      <c r="B920" s="0" t="n">
        <v>1.1</v>
      </c>
      <c r="C920" s="0" t="n">
        <v>0.228028980524</v>
      </c>
      <c r="D920" s="0" t="n">
        <v>0.228028980524</v>
      </c>
      <c r="E920" s="0" t="n">
        <v>0.228028980524</v>
      </c>
      <c r="F920" s="0" t="n">
        <v>0.228028980524</v>
      </c>
    </row>
    <row r="921" customFormat="false" ht="12.8" hidden="false" customHeight="false" outlineLevel="0" collapsed="false">
      <c r="A921" s="0" t="n">
        <v>115</v>
      </c>
      <c r="B921" s="0" t="n">
        <v>1.5</v>
      </c>
      <c r="C921" s="0" t="n">
        <v>0.228028980524</v>
      </c>
      <c r="D921" s="0" t="n">
        <v>0.228028980524</v>
      </c>
      <c r="E921" s="0" t="n">
        <v>0.228028980524</v>
      </c>
      <c r="F921" s="0" t="n">
        <v>0.228028980524</v>
      </c>
    </row>
    <row r="922" customFormat="false" ht="12.8" hidden="false" customHeight="false" outlineLevel="0" collapsed="false">
      <c r="A922" s="0" t="n">
        <v>115</v>
      </c>
      <c r="B922" s="0" t="n">
        <v>1.1</v>
      </c>
      <c r="C922" s="0" t="n">
        <v>0.228028980524</v>
      </c>
      <c r="D922" s="0" t="n">
        <v>0.228028980524</v>
      </c>
      <c r="E922" s="0" t="n">
        <v>0.228028980524</v>
      </c>
      <c r="F922" s="0" t="n">
        <v>0.228028980524</v>
      </c>
    </row>
    <row r="923" customFormat="false" ht="12.8" hidden="false" customHeight="false" outlineLevel="0" collapsed="false">
      <c r="A923" s="0" t="n">
        <v>115</v>
      </c>
      <c r="B923" s="0" t="n">
        <v>1.5</v>
      </c>
      <c r="C923" s="0" t="n">
        <v>0.228028980524</v>
      </c>
      <c r="D923" s="0" t="n">
        <v>0.228028980524</v>
      </c>
      <c r="E923" s="0" t="n">
        <v>0.228028980524</v>
      </c>
      <c r="F923" s="0" t="n">
        <v>0.228028980524</v>
      </c>
    </row>
    <row r="924" customFormat="false" ht="12.8" hidden="false" customHeight="false" outlineLevel="0" collapsed="false">
      <c r="A924" s="0" t="n">
        <v>270</v>
      </c>
      <c r="B924" s="0" t="n">
        <v>6.6</v>
      </c>
      <c r="C924" s="0" t="n">
        <v>0.229129087863</v>
      </c>
      <c r="D924" s="0" t="n">
        <v>0.228020718998</v>
      </c>
      <c r="E924" s="0" t="n">
        <v>0.228242392771</v>
      </c>
      <c r="F924" s="0" t="n">
        <v>0.228020718998</v>
      </c>
    </row>
    <row r="925" customFormat="false" ht="12.8" hidden="false" customHeight="false" outlineLevel="0" collapsed="false">
      <c r="A925" s="0" t="n">
        <v>270</v>
      </c>
      <c r="B925" s="0" t="n">
        <v>6.8</v>
      </c>
      <c r="C925" s="0" t="n">
        <v>0.228020718998</v>
      </c>
      <c r="D925" s="0" t="n">
        <v>0.228020718998</v>
      </c>
      <c r="E925" s="0" t="n">
        <v>0.228020718998</v>
      </c>
      <c r="F925" s="0" t="n">
        <v>0.228020718998</v>
      </c>
    </row>
    <row r="926" customFormat="false" ht="12.8" hidden="false" customHeight="false" outlineLevel="0" collapsed="false">
      <c r="A926" s="0" t="n">
        <v>270</v>
      </c>
      <c r="B926" s="0" t="n">
        <v>6.8</v>
      </c>
      <c r="C926" s="0" t="n">
        <v>0.228020718998</v>
      </c>
      <c r="D926" s="0" t="n">
        <v>0.228020718998</v>
      </c>
      <c r="E926" s="0" t="n">
        <v>0.228020718998</v>
      </c>
      <c r="F926" s="0" t="n">
        <v>0.228020718998</v>
      </c>
    </row>
    <row r="927" customFormat="false" ht="12.8" hidden="false" customHeight="false" outlineLevel="0" collapsed="false">
      <c r="A927" s="0" t="n">
        <v>270</v>
      </c>
      <c r="B927" s="0" t="n">
        <v>7</v>
      </c>
      <c r="C927" s="0" t="n">
        <v>0.228020718998</v>
      </c>
      <c r="D927" s="0" t="n">
        <v>0.228020718998</v>
      </c>
      <c r="E927" s="0" t="n">
        <v>0.228020718998</v>
      </c>
      <c r="F927" s="0" t="n">
        <v>0.228020718998</v>
      </c>
    </row>
    <row r="928" customFormat="false" ht="12.8" hidden="false" customHeight="false" outlineLevel="0" collapsed="false">
      <c r="A928" s="0" t="n">
        <v>270</v>
      </c>
      <c r="B928" s="0" t="n">
        <v>6.6</v>
      </c>
      <c r="C928" s="0" t="n">
        <v>0.228020718998</v>
      </c>
      <c r="D928" s="0" t="n">
        <v>0.228016230587</v>
      </c>
      <c r="E928" s="0" t="n">
        <v>0.228017128269</v>
      </c>
      <c r="F928" s="0" t="n">
        <v>0.228016230587</v>
      </c>
    </row>
    <row r="929" customFormat="false" ht="12.8" hidden="false" customHeight="false" outlineLevel="0" collapsed="false">
      <c r="A929" s="0" t="n">
        <v>270</v>
      </c>
      <c r="B929" s="0" t="n">
        <v>7.6</v>
      </c>
      <c r="C929" s="0" t="n">
        <v>0.227957811209</v>
      </c>
      <c r="D929" s="0" t="n">
        <v>0.227658784193</v>
      </c>
      <c r="E929" s="0" t="n">
        <v>0.227898005806</v>
      </c>
      <c r="F929" s="0" t="n">
        <v>0.227957811209</v>
      </c>
    </row>
    <row r="930" customFormat="false" ht="12.8" hidden="false" customHeight="false" outlineLevel="0" collapsed="false">
      <c r="A930" s="0" t="n">
        <v>270</v>
      </c>
      <c r="B930" s="0" t="n">
        <v>10.8</v>
      </c>
      <c r="C930" s="0" t="n">
        <v>0.22791433682</v>
      </c>
      <c r="D930" s="0" t="n">
        <v>0.227572943156</v>
      </c>
      <c r="E930" s="0" t="n">
        <v>0.227846058087</v>
      </c>
      <c r="F930" s="0" t="n">
        <v>0.22791433682</v>
      </c>
    </row>
    <row r="931" customFormat="false" ht="12.8" hidden="false" customHeight="false" outlineLevel="0" collapsed="false">
      <c r="A931" s="0" t="n">
        <v>270</v>
      </c>
      <c r="B931" s="0" t="n">
        <v>11</v>
      </c>
      <c r="C931" s="0" t="n">
        <v>0.22791433682</v>
      </c>
      <c r="D931" s="0" t="n">
        <v>0.227572943156</v>
      </c>
      <c r="E931" s="0" t="n">
        <v>0.227846058087</v>
      </c>
      <c r="F931" s="0" t="n">
        <v>0.22791433682</v>
      </c>
    </row>
    <row r="932" customFormat="false" ht="12.8" hidden="false" customHeight="false" outlineLevel="0" collapsed="false">
      <c r="A932" s="0" t="n">
        <v>270</v>
      </c>
      <c r="B932" s="0" t="n">
        <v>7.1</v>
      </c>
      <c r="C932" s="0" t="n">
        <v>0.22789031935</v>
      </c>
      <c r="D932" s="0" t="n">
        <v>0.227624689693</v>
      </c>
      <c r="E932" s="0" t="n">
        <v>0.227837193418</v>
      </c>
      <c r="F932" s="0" t="n">
        <v>0.22789031935</v>
      </c>
    </row>
    <row r="933" customFormat="false" ht="12.8" hidden="false" customHeight="false" outlineLevel="0" collapsed="false">
      <c r="A933" s="0" t="n">
        <v>270</v>
      </c>
      <c r="B933" s="0" t="n">
        <v>9</v>
      </c>
      <c r="C933" s="0" t="n">
        <v>0.227798955619</v>
      </c>
      <c r="D933" s="0" t="n">
        <v>0.227798955619</v>
      </c>
      <c r="E933" s="0" t="n">
        <v>0.227798955619</v>
      </c>
      <c r="F933" s="0" t="n">
        <v>0.227798955619</v>
      </c>
    </row>
    <row r="934" customFormat="false" ht="12.8" hidden="false" customHeight="false" outlineLevel="0" collapsed="false">
      <c r="A934" s="0" t="n">
        <v>115</v>
      </c>
      <c r="B934" s="0" t="n">
        <v>2</v>
      </c>
      <c r="C934" s="0" t="n">
        <v>0.229252105322</v>
      </c>
      <c r="D934" s="0" t="n">
        <v>0.227759087786</v>
      </c>
      <c r="E934" s="0" t="n">
        <v>0.228057691293</v>
      </c>
      <c r="F934" s="0" t="n">
        <v>0.227759087786</v>
      </c>
    </row>
    <row r="935" customFormat="false" ht="12.8" hidden="false" customHeight="false" outlineLevel="0" collapsed="false">
      <c r="A935" s="0" t="n">
        <v>115</v>
      </c>
      <c r="B935" s="0" t="n">
        <v>2</v>
      </c>
      <c r="C935" s="0" t="n">
        <v>0.227759087786</v>
      </c>
      <c r="D935" s="0" t="n">
        <v>0.227759087786</v>
      </c>
      <c r="E935" s="0" t="n">
        <v>0.227759087786</v>
      </c>
      <c r="F935" s="0" t="n">
        <v>0.227759087786</v>
      </c>
    </row>
    <row r="936" customFormat="false" ht="12.8" hidden="false" customHeight="false" outlineLevel="0" collapsed="false">
      <c r="A936" s="0" t="n">
        <v>270</v>
      </c>
      <c r="B936" s="0" t="n">
        <v>7.6</v>
      </c>
      <c r="C936" s="0" t="n">
        <v>0.227957811209</v>
      </c>
      <c r="D936" s="0" t="n">
        <v>0.227658784193</v>
      </c>
      <c r="E936" s="0" t="n">
        <v>0.227718589596</v>
      </c>
      <c r="F936" s="0" t="n">
        <v>0.227658784193</v>
      </c>
    </row>
    <row r="937" customFormat="false" ht="12.8" hidden="false" customHeight="false" outlineLevel="0" collapsed="false">
      <c r="A937" s="0" t="n">
        <v>270</v>
      </c>
      <c r="B937" s="0" t="n">
        <v>7.8</v>
      </c>
      <c r="C937" s="0" t="n">
        <v>0.227694348921</v>
      </c>
      <c r="D937" s="0" t="n">
        <v>0.227658784193</v>
      </c>
      <c r="E937" s="0" t="n">
        <v>0.227665897138</v>
      </c>
      <c r="F937" s="0" t="n">
        <v>0.227658784193</v>
      </c>
    </row>
    <row r="938" customFormat="false" ht="12.8" hidden="false" customHeight="false" outlineLevel="0" collapsed="false">
      <c r="A938" s="0" t="n">
        <v>270</v>
      </c>
      <c r="B938" s="0" t="n">
        <v>7</v>
      </c>
      <c r="C938" s="0" t="n">
        <v>0.228020718998</v>
      </c>
      <c r="D938" s="0" t="n">
        <v>0.227624689693</v>
      </c>
      <c r="E938" s="0" t="n">
        <v>0.227703895554</v>
      </c>
      <c r="F938" s="0" t="n">
        <v>0.227624689693</v>
      </c>
    </row>
    <row r="939" customFormat="false" ht="12.8" hidden="false" customHeight="false" outlineLevel="0" collapsed="false">
      <c r="A939" s="0" t="n">
        <v>270</v>
      </c>
      <c r="B939" s="0" t="n">
        <v>7.2</v>
      </c>
      <c r="C939" s="0" t="n">
        <v>0.22789031935</v>
      </c>
      <c r="D939" s="0" t="n">
        <v>0.227624689693</v>
      </c>
      <c r="E939" s="0" t="n">
        <v>0.227677815624</v>
      </c>
      <c r="F939" s="0" t="n">
        <v>0.227624689693</v>
      </c>
    </row>
    <row r="940" customFormat="false" ht="12.8" hidden="false" customHeight="false" outlineLevel="0" collapsed="false">
      <c r="A940" s="0" t="n">
        <v>270</v>
      </c>
      <c r="B940" s="0" t="n">
        <v>7.1</v>
      </c>
      <c r="C940" s="0" t="n">
        <v>0.22789031935</v>
      </c>
      <c r="D940" s="0" t="n">
        <v>0.227624689693</v>
      </c>
      <c r="E940" s="0" t="n">
        <v>0.227677815624</v>
      </c>
      <c r="F940" s="0" t="n">
        <v>0.227624689693</v>
      </c>
    </row>
    <row r="941" customFormat="false" ht="12.8" hidden="false" customHeight="false" outlineLevel="0" collapsed="false">
      <c r="A941" s="0" t="n">
        <v>270</v>
      </c>
      <c r="B941" s="0" t="n">
        <v>7.2</v>
      </c>
      <c r="C941" s="0" t="n">
        <v>0.227624689693</v>
      </c>
      <c r="D941" s="0" t="n">
        <v>0.227624689693</v>
      </c>
      <c r="E941" s="0" t="n">
        <v>0.227624689693</v>
      </c>
      <c r="F941" s="0" t="n">
        <v>0.227624689693</v>
      </c>
    </row>
    <row r="942" customFormat="false" ht="12.8" hidden="false" customHeight="false" outlineLevel="0" collapsed="false">
      <c r="A942" s="0" t="n">
        <v>270</v>
      </c>
      <c r="B942" s="0" t="n">
        <v>9.2</v>
      </c>
      <c r="C942" s="0" t="n">
        <v>0.2276188389</v>
      </c>
      <c r="D942" s="0" t="n">
        <v>0.2276188389</v>
      </c>
      <c r="E942" s="0" t="n">
        <v>0.2276188389</v>
      </c>
      <c r="F942" s="0" t="n">
        <v>0.2276188389</v>
      </c>
    </row>
    <row r="943" customFormat="false" ht="12.8" hidden="false" customHeight="false" outlineLevel="0" collapsed="false">
      <c r="A943" s="0" t="n">
        <v>270</v>
      </c>
      <c r="B943" s="0" t="n">
        <v>9.4</v>
      </c>
      <c r="C943" s="0" t="n">
        <v>0.2276188389</v>
      </c>
      <c r="D943" s="0" t="n">
        <v>0.2276188389</v>
      </c>
      <c r="E943" s="0" t="n">
        <v>0.2276188389</v>
      </c>
      <c r="F943" s="0" t="n">
        <v>0.2276188389</v>
      </c>
    </row>
    <row r="944" customFormat="false" ht="12.8" hidden="false" customHeight="false" outlineLevel="0" collapsed="false">
      <c r="A944" s="0" t="n">
        <v>270</v>
      </c>
      <c r="B944" s="0" t="n">
        <v>9.2</v>
      </c>
      <c r="C944" s="0" t="n">
        <v>0.2276188389</v>
      </c>
      <c r="D944" s="0" t="n">
        <v>0.2276188389</v>
      </c>
      <c r="E944" s="0" t="n">
        <v>0.2276188389</v>
      </c>
      <c r="F944" s="0" t="n">
        <v>0.2276188389</v>
      </c>
    </row>
    <row r="945" customFormat="false" ht="12.8" hidden="false" customHeight="false" outlineLevel="0" collapsed="false">
      <c r="A945" s="0" t="n">
        <v>270</v>
      </c>
      <c r="B945" s="0" t="n">
        <v>9.4</v>
      </c>
      <c r="C945" s="0" t="n">
        <v>0.2276188389</v>
      </c>
      <c r="D945" s="0" t="n">
        <v>0.2276188389</v>
      </c>
      <c r="E945" s="0" t="n">
        <v>0.2276188389</v>
      </c>
      <c r="F945" s="0" t="n">
        <v>0.2276188389</v>
      </c>
    </row>
    <row r="946" customFormat="false" ht="12.8" hidden="false" customHeight="false" outlineLevel="0" collapsed="false">
      <c r="A946" s="0" t="n">
        <v>270</v>
      </c>
      <c r="B946" s="0" t="n">
        <v>9.6</v>
      </c>
      <c r="C946" s="0" t="n">
        <v>0.2276188389</v>
      </c>
      <c r="D946" s="0" t="n">
        <v>0.2276188389</v>
      </c>
      <c r="E946" s="0" t="n">
        <v>0.2276188389</v>
      </c>
      <c r="F946" s="0" t="n">
        <v>0.2276188389</v>
      </c>
    </row>
    <row r="947" customFormat="false" ht="12.8" hidden="false" customHeight="false" outlineLevel="0" collapsed="false">
      <c r="A947" s="0" t="n">
        <v>270</v>
      </c>
      <c r="B947" s="0" t="n">
        <v>10.1</v>
      </c>
      <c r="C947" s="0" t="n">
        <v>0.2276188389</v>
      </c>
      <c r="D947" s="0" t="n">
        <v>0.227271950512</v>
      </c>
      <c r="E947" s="0" t="n">
        <v>0.227549461223</v>
      </c>
      <c r="F947" s="0" t="n">
        <v>0.2276188389</v>
      </c>
    </row>
    <row r="948" customFormat="false" ht="12.8" hidden="false" customHeight="false" outlineLevel="0" collapsed="false">
      <c r="A948" s="0" t="n">
        <v>270</v>
      </c>
      <c r="B948" s="0" t="n">
        <v>11</v>
      </c>
      <c r="C948" s="0" t="n">
        <v>0.227572943156</v>
      </c>
      <c r="D948" s="0" t="n">
        <v>0.227572943156</v>
      </c>
      <c r="E948" s="0" t="n">
        <v>0.227572943156</v>
      </c>
      <c r="F948" s="0" t="n">
        <v>0.227572943156</v>
      </c>
    </row>
    <row r="949" customFormat="false" ht="12.8" hidden="false" customHeight="false" outlineLevel="0" collapsed="false">
      <c r="A949" s="0" t="n">
        <v>270</v>
      </c>
      <c r="B949" s="0" t="n">
        <v>10.8</v>
      </c>
      <c r="C949" s="0" t="n">
        <v>0.227572943156</v>
      </c>
      <c r="D949" s="0" t="n">
        <v>0.227572943156</v>
      </c>
      <c r="E949" s="0" t="n">
        <v>0.227572943156</v>
      </c>
      <c r="F949" s="0" t="n">
        <v>0.227572943156</v>
      </c>
    </row>
    <row r="950" customFormat="false" ht="12.8" hidden="false" customHeight="false" outlineLevel="0" collapsed="false">
      <c r="A950" s="0" t="n">
        <v>270</v>
      </c>
      <c r="B950" s="0" t="n">
        <v>7.8</v>
      </c>
      <c r="C950" s="0" t="n">
        <v>0.227957811209</v>
      </c>
      <c r="D950" s="0" t="n">
        <v>0.22739533098</v>
      </c>
      <c r="E950" s="0" t="n">
        <v>0.227507827026</v>
      </c>
      <c r="F950" s="0" t="n">
        <v>0.22739533098</v>
      </c>
    </row>
    <row r="951" customFormat="false" ht="12.8" hidden="false" customHeight="false" outlineLevel="0" collapsed="false">
      <c r="A951" s="0" t="n">
        <v>270</v>
      </c>
      <c r="B951" s="0" t="n">
        <v>9.6</v>
      </c>
      <c r="C951" s="0" t="n">
        <v>0.227355360167</v>
      </c>
      <c r="D951" s="0" t="n">
        <v>0.226931048185</v>
      </c>
      <c r="E951" s="0" t="n">
        <v>0.227270497771</v>
      </c>
      <c r="F951" s="0" t="n">
        <v>0.227355360167</v>
      </c>
    </row>
    <row r="952" customFormat="false" ht="12.8" hidden="false" customHeight="false" outlineLevel="0" collapsed="false">
      <c r="A952" s="0" t="n">
        <v>270</v>
      </c>
      <c r="B952" s="0" t="n">
        <v>9.9</v>
      </c>
      <c r="C952" s="0" t="n">
        <v>0.227271950512</v>
      </c>
      <c r="D952" s="0" t="n">
        <v>0.226931048185</v>
      </c>
      <c r="E952" s="0" t="n">
        <v>0.227203770047</v>
      </c>
      <c r="F952" s="0" t="n">
        <v>0.227271950512</v>
      </c>
    </row>
    <row r="953" customFormat="false" ht="12.8" hidden="false" customHeight="false" outlineLevel="0" collapsed="false">
      <c r="A953" s="0" t="n">
        <v>270</v>
      </c>
      <c r="B953" s="0" t="n">
        <v>10.2</v>
      </c>
      <c r="C953" s="0" t="n">
        <v>0.227271950512</v>
      </c>
      <c r="D953" s="0" t="n">
        <v>0.226931048185</v>
      </c>
      <c r="E953" s="0" t="n">
        <v>0.227203770047</v>
      </c>
      <c r="F953" s="0" t="n">
        <v>0.227271950512</v>
      </c>
    </row>
    <row r="954" customFormat="false" ht="12.8" hidden="false" customHeight="false" outlineLevel="0" collapsed="false">
      <c r="A954" s="0" t="n">
        <v>270</v>
      </c>
      <c r="B954" s="0" t="n">
        <v>10.6</v>
      </c>
      <c r="C954" s="0" t="n">
        <v>0.227235914457</v>
      </c>
      <c r="D954" s="0" t="n">
        <v>0.227235914457</v>
      </c>
      <c r="E954" s="0" t="n">
        <v>0.227235914457</v>
      </c>
      <c r="F954" s="0" t="n">
        <v>0.227235914457</v>
      </c>
    </row>
    <row r="955" customFormat="false" ht="12.8" hidden="false" customHeight="false" outlineLevel="0" collapsed="false">
      <c r="A955" s="0" t="n">
        <v>270</v>
      </c>
      <c r="B955" s="0" t="n">
        <v>10.6</v>
      </c>
      <c r="C955" s="0" t="n">
        <v>0.227235914457</v>
      </c>
      <c r="D955" s="0" t="n">
        <v>0.227235914457</v>
      </c>
      <c r="E955" s="0" t="n">
        <v>0.227235914457</v>
      </c>
      <c r="F955" s="0" t="n">
        <v>0.227235914457</v>
      </c>
    </row>
    <row r="956" customFormat="false" ht="12.8" hidden="false" customHeight="false" outlineLevel="0" collapsed="false">
      <c r="A956" s="0" t="n">
        <v>270</v>
      </c>
      <c r="B956" s="0" t="n">
        <v>9.9</v>
      </c>
      <c r="C956" s="0" t="n">
        <v>0.2276188389</v>
      </c>
      <c r="D956" s="0" t="n">
        <v>0.226931048185</v>
      </c>
      <c r="E956" s="0" t="n">
        <v>0.227068606328</v>
      </c>
      <c r="F956" s="0" t="n">
        <v>0.226931048185</v>
      </c>
    </row>
    <row r="957" customFormat="false" ht="12.8" hidden="false" customHeight="false" outlineLevel="0" collapsed="false">
      <c r="A957" s="0" t="n">
        <v>270</v>
      </c>
      <c r="B957" s="0" t="n">
        <v>10.1</v>
      </c>
      <c r="C957" s="0" t="n">
        <v>0.227271950512</v>
      </c>
      <c r="D957" s="0" t="n">
        <v>0.226931048185</v>
      </c>
      <c r="E957" s="0" t="n">
        <v>0.22699922865</v>
      </c>
      <c r="F957" s="0" t="n">
        <v>0.226931048185</v>
      </c>
    </row>
    <row r="958" customFormat="false" ht="12.8" hidden="false" customHeight="false" outlineLevel="0" collapsed="false">
      <c r="A958" s="0" t="n">
        <v>270</v>
      </c>
      <c r="B958" s="0" t="n">
        <v>10</v>
      </c>
      <c r="C958" s="0" t="n">
        <v>0.226931048185</v>
      </c>
      <c r="D958" s="0" t="n">
        <v>0.226931048185</v>
      </c>
      <c r="E958" s="0" t="n">
        <v>0.226931048185</v>
      </c>
      <c r="F958" s="0" t="n">
        <v>0.226931048185</v>
      </c>
    </row>
    <row r="959" customFormat="false" ht="12.8" hidden="false" customHeight="false" outlineLevel="0" collapsed="false">
      <c r="A959" s="0" t="n">
        <v>270</v>
      </c>
      <c r="B959" s="0" t="n">
        <v>10.2</v>
      </c>
      <c r="C959" s="0" t="n">
        <v>0.226931048185</v>
      </c>
      <c r="D959" s="0" t="n">
        <v>0.226931048185</v>
      </c>
      <c r="E959" s="0" t="n">
        <v>0.226931048185</v>
      </c>
      <c r="F959" s="0" t="n">
        <v>0.226931048185</v>
      </c>
    </row>
    <row r="960" customFormat="false" ht="12.8" hidden="false" customHeight="false" outlineLevel="0" collapsed="false">
      <c r="A960" s="0" t="n">
        <v>270</v>
      </c>
      <c r="B960" s="0" t="n">
        <v>10.4</v>
      </c>
      <c r="C960" s="0" t="n">
        <v>0.226931048185</v>
      </c>
      <c r="D960" s="0" t="n">
        <v>0.226931048185</v>
      </c>
      <c r="E960" s="0" t="n">
        <v>0.226931048185</v>
      </c>
      <c r="F960" s="0" t="n">
        <v>0.226931048185</v>
      </c>
    </row>
    <row r="961" customFormat="false" ht="12.8" hidden="false" customHeight="false" outlineLevel="0" collapsed="false">
      <c r="A961" s="0" t="n">
        <v>270</v>
      </c>
      <c r="B961" s="0" t="n">
        <v>10</v>
      </c>
      <c r="C961" s="0" t="n">
        <v>0.226931048185</v>
      </c>
      <c r="D961" s="0" t="n">
        <v>0.226667601143</v>
      </c>
      <c r="E961" s="0" t="n">
        <v>0.226878358776</v>
      </c>
      <c r="F961" s="0" t="n">
        <v>0.226931048185</v>
      </c>
    </row>
    <row r="962" customFormat="false" ht="12.8" hidden="false" customHeight="false" outlineLevel="0" collapsed="false">
      <c r="A962" s="0" t="n">
        <v>120</v>
      </c>
      <c r="B962" s="0" t="n">
        <v>3.5</v>
      </c>
      <c r="C962" s="0" t="n">
        <v>0.226899980089</v>
      </c>
      <c r="D962" s="0" t="n">
        <v>0.226899980089</v>
      </c>
      <c r="E962" s="0" t="n">
        <v>0.226899980089</v>
      </c>
      <c r="F962" s="0" t="n">
        <v>0.226899980089</v>
      </c>
    </row>
    <row r="963" customFormat="false" ht="12.8" hidden="false" customHeight="false" outlineLevel="0" collapsed="false">
      <c r="A963" s="0" t="n">
        <v>120</v>
      </c>
      <c r="B963" s="0" t="n">
        <v>4</v>
      </c>
      <c r="C963" s="0" t="n">
        <v>0.226899980089</v>
      </c>
      <c r="D963" s="0" t="n">
        <v>0.226899980089</v>
      </c>
      <c r="E963" s="0" t="n">
        <v>0.226899980089</v>
      </c>
      <c r="F963" s="0" t="n">
        <v>0.226899980089</v>
      </c>
    </row>
    <row r="964" customFormat="false" ht="12.8" hidden="false" customHeight="false" outlineLevel="0" collapsed="false">
      <c r="A964" s="0" t="n">
        <v>120</v>
      </c>
      <c r="B964" s="0" t="n">
        <v>4.5</v>
      </c>
      <c r="C964" s="0" t="n">
        <v>0.226899980089</v>
      </c>
      <c r="D964" s="0" t="n">
        <v>0.226899980089</v>
      </c>
      <c r="E964" s="0" t="n">
        <v>0.226899980089</v>
      </c>
      <c r="F964" s="0" t="n">
        <v>0.226899980089</v>
      </c>
    </row>
    <row r="965" customFormat="false" ht="12.8" hidden="false" customHeight="false" outlineLevel="0" collapsed="false">
      <c r="A965" s="0" t="n">
        <v>120</v>
      </c>
      <c r="B965" s="0" t="n">
        <v>5</v>
      </c>
      <c r="C965" s="0" t="n">
        <v>0.226899980089</v>
      </c>
      <c r="D965" s="0" t="n">
        <v>0.226899980089</v>
      </c>
      <c r="E965" s="0" t="n">
        <v>0.226899980089</v>
      </c>
      <c r="F965" s="0" t="n">
        <v>0.226899980089</v>
      </c>
    </row>
    <row r="966" customFormat="false" ht="12.8" hidden="false" customHeight="false" outlineLevel="0" collapsed="false">
      <c r="A966" s="0" t="n">
        <v>120</v>
      </c>
      <c r="B966" s="0" t="n">
        <v>5.5</v>
      </c>
      <c r="C966" s="0" t="n">
        <v>0.226899980089</v>
      </c>
      <c r="D966" s="0" t="n">
        <v>0.226899980089</v>
      </c>
      <c r="E966" s="0" t="n">
        <v>0.226899980089</v>
      </c>
      <c r="F966" s="0" t="n">
        <v>0.226899980089</v>
      </c>
    </row>
    <row r="967" customFormat="false" ht="12.8" hidden="false" customHeight="false" outlineLevel="0" collapsed="false">
      <c r="A967" s="0" t="n">
        <v>120</v>
      </c>
      <c r="B967" s="0" t="n">
        <v>6.2</v>
      </c>
      <c r="C967" s="0" t="n">
        <v>0.226899980089</v>
      </c>
      <c r="D967" s="0" t="n">
        <v>0.226899980089</v>
      </c>
      <c r="E967" s="0" t="n">
        <v>0.226899980089</v>
      </c>
      <c r="F967" s="0" t="n">
        <v>0.226899980089</v>
      </c>
    </row>
    <row r="968" customFormat="false" ht="12.8" hidden="false" customHeight="false" outlineLevel="0" collapsed="false">
      <c r="A968" s="0" t="n">
        <v>120</v>
      </c>
      <c r="B968" s="0" t="n">
        <v>6.3</v>
      </c>
      <c r="C968" s="0" t="n">
        <v>0.226899980089</v>
      </c>
      <c r="D968" s="0" t="n">
        <v>0.226899980089</v>
      </c>
      <c r="E968" s="0" t="n">
        <v>0.226899980089</v>
      </c>
      <c r="F968" s="0" t="n">
        <v>0.226899980089</v>
      </c>
    </row>
    <row r="969" customFormat="false" ht="12.8" hidden="false" customHeight="false" outlineLevel="0" collapsed="false">
      <c r="A969" s="0" t="n">
        <v>120</v>
      </c>
      <c r="B969" s="0" t="n">
        <v>6.4</v>
      </c>
      <c r="C969" s="0" t="n">
        <v>0.226899980089</v>
      </c>
      <c r="D969" s="0" t="n">
        <v>0.226899980089</v>
      </c>
      <c r="E969" s="0" t="n">
        <v>0.226899980089</v>
      </c>
      <c r="F969" s="0" t="n">
        <v>0.226899980089</v>
      </c>
    </row>
    <row r="970" customFormat="false" ht="12.8" hidden="false" customHeight="false" outlineLevel="0" collapsed="false">
      <c r="A970" s="0" t="n">
        <v>120</v>
      </c>
      <c r="B970" s="0" t="n">
        <v>6.5</v>
      </c>
      <c r="C970" s="0" t="n">
        <v>0.226899980089</v>
      </c>
      <c r="D970" s="0" t="n">
        <v>0.226899980089</v>
      </c>
      <c r="E970" s="0" t="n">
        <v>0.226899980089</v>
      </c>
      <c r="F970" s="0" t="n">
        <v>0.226899980089</v>
      </c>
    </row>
    <row r="971" customFormat="false" ht="12.8" hidden="false" customHeight="false" outlineLevel="0" collapsed="false">
      <c r="A971" s="0" t="n">
        <v>120</v>
      </c>
      <c r="B971" s="0" t="n">
        <v>6.6</v>
      </c>
      <c r="C971" s="0" t="n">
        <v>0.226899980089</v>
      </c>
      <c r="D971" s="0" t="n">
        <v>0.226899980089</v>
      </c>
      <c r="E971" s="0" t="n">
        <v>0.226899980089</v>
      </c>
      <c r="F971" s="0" t="n">
        <v>0.226899980089</v>
      </c>
    </row>
    <row r="972" customFormat="false" ht="12.8" hidden="false" customHeight="false" outlineLevel="0" collapsed="false">
      <c r="A972" s="0" t="n">
        <v>120</v>
      </c>
      <c r="B972" s="0" t="n">
        <v>6.8</v>
      </c>
      <c r="C972" s="0" t="n">
        <v>0.226899980089</v>
      </c>
      <c r="D972" s="0" t="n">
        <v>0.226899980089</v>
      </c>
      <c r="E972" s="0" t="n">
        <v>0.226899980089</v>
      </c>
      <c r="F972" s="0" t="n">
        <v>0.226899980089</v>
      </c>
    </row>
    <row r="973" customFormat="false" ht="12.8" hidden="false" customHeight="false" outlineLevel="0" collapsed="false">
      <c r="A973" s="0" t="n">
        <v>120</v>
      </c>
      <c r="B973" s="0" t="n">
        <v>7</v>
      </c>
      <c r="C973" s="0" t="n">
        <v>0.226899980089</v>
      </c>
      <c r="D973" s="0" t="n">
        <v>0.226899980089</v>
      </c>
      <c r="E973" s="0" t="n">
        <v>0.226899980089</v>
      </c>
      <c r="F973" s="0" t="n">
        <v>0.226899980089</v>
      </c>
    </row>
    <row r="974" customFormat="false" ht="12.8" hidden="false" customHeight="false" outlineLevel="0" collapsed="false">
      <c r="A974" s="0" t="n">
        <v>120</v>
      </c>
      <c r="B974" s="0" t="n">
        <v>7.1</v>
      </c>
      <c r="C974" s="0" t="n">
        <v>0.226899980089</v>
      </c>
      <c r="D974" s="0" t="n">
        <v>0.226899980089</v>
      </c>
      <c r="E974" s="0" t="n">
        <v>0.226899980089</v>
      </c>
      <c r="F974" s="0" t="n">
        <v>0.226899980089</v>
      </c>
    </row>
    <row r="975" customFormat="false" ht="12.8" hidden="false" customHeight="false" outlineLevel="0" collapsed="false">
      <c r="A975" s="0" t="n">
        <v>120</v>
      </c>
      <c r="B975" s="0" t="n">
        <v>7.2</v>
      </c>
      <c r="C975" s="0" t="n">
        <v>0.226899980089</v>
      </c>
      <c r="D975" s="0" t="n">
        <v>0.226899980089</v>
      </c>
      <c r="E975" s="0" t="n">
        <v>0.226899980089</v>
      </c>
      <c r="F975" s="0" t="n">
        <v>0.226899980089</v>
      </c>
    </row>
    <row r="976" customFormat="false" ht="12.8" hidden="false" customHeight="false" outlineLevel="0" collapsed="false">
      <c r="A976" s="0" t="n">
        <v>120</v>
      </c>
      <c r="B976" s="0" t="n">
        <v>7.4</v>
      </c>
      <c r="C976" s="0" t="n">
        <v>0.226899980089</v>
      </c>
      <c r="D976" s="0" t="n">
        <v>0.226899980089</v>
      </c>
      <c r="E976" s="0" t="n">
        <v>0.226899980089</v>
      </c>
      <c r="F976" s="0" t="n">
        <v>0.226899980089</v>
      </c>
    </row>
    <row r="977" customFormat="false" ht="12.8" hidden="false" customHeight="false" outlineLevel="0" collapsed="false">
      <c r="A977" s="0" t="n">
        <v>120</v>
      </c>
      <c r="B977" s="0" t="n">
        <v>7.6</v>
      </c>
      <c r="C977" s="0" t="n">
        <v>0.226899980089</v>
      </c>
      <c r="D977" s="0" t="n">
        <v>0.226899980089</v>
      </c>
      <c r="E977" s="0" t="n">
        <v>0.226899980089</v>
      </c>
      <c r="F977" s="0" t="n">
        <v>0.226899980089</v>
      </c>
    </row>
    <row r="978" customFormat="false" ht="12.8" hidden="false" customHeight="false" outlineLevel="0" collapsed="false">
      <c r="A978" s="0" t="n">
        <v>120</v>
      </c>
      <c r="B978" s="0" t="n">
        <v>7.8</v>
      </c>
      <c r="C978" s="0" t="n">
        <v>0.226899980089</v>
      </c>
      <c r="D978" s="0" t="n">
        <v>0.226899980089</v>
      </c>
      <c r="E978" s="0" t="n">
        <v>0.226899980089</v>
      </c>
      <c r="F978" s="0" t="n">
        <v>0.226899980089</v>
      </c>
    </row>
    <row r="979" customFormat="false" ht="12.8" hidden="false" customHeight="false" outlineLevel="0" collapsed="false">
      <c r="A979" s="0" t="n">
        <v>120</v>
      </c>
      <c r="B979" s="0" t="n">
        <v>9</v>
      </c>
      <c r="C979" s="0" t="n">
        <v>0.226899980089</v>
      </c>
      <c r="D979" s="0" t="n">
        <v>0.226899980089</v>
      </c>
      <c r="E979" s="0" t="n">
        <v>0.226899980089</v>
      </c>
      <c r="F979" s="0" t="n">
        <v>0.226899980089</v>
      </c>
    </row>
    <row r="980" customFormat="false" ht="12.8" hidden="false" customHeight="false" outlineLevel="0" collapsed="false">
      <c r="A980" s="0" t="n">
        <v>120</v>
      </c>
      <c r="B980" s="0" t="n">
        <v>9.2</v>
      </c>
      <c r="C980" s="0" t="n">
        <v>0.226899980089</v>
      </c>
      <c r="D980" s="0" t="n">
        <v>0.226899980089</v>
      </c>
      <c r="E980" s="0" t="n">
        <v>0.226899980089</v>
      </c>
      <c r="F980" s="0" t="n">
        <v>0.226899980089</v>
      </c>
    </row>
    <row r="981" customFormat="false" ht="12.8" hidden="false" customHeight="false" outlineLevel="0" collapsed="false">
      <c r="A981" s="0" t="n">
        <v>120</v>
      </c>
      <c r="B981" s="0" t="n">
        <v>9.4</v>
      </c>
      <c r="C981" s="0" t="n">
        <v>0.226899980089</v>
      </c>
      <c r="D981" s="0" t="n">
        <v>0.226899980089</v>
      </c>
      <c r="E981" s="0" t="n">
        <v>0.226899980089</v>
      </c>
      <c r="F981" s="0" t="n">
        <v>0.226899980089</v>
      </c>
    </row>
    <row r="982" customFormat="false" ht="12.8" hidden="false" customHeight="false" outlineLevel="0" collapsed="false">
      <c r="A982" s="0" t="n">
        <v>120</v>
      </c>
      <c r="B982" s="0" t="n">
        <v>9.6</v>
      </c>
      <c r="C982" s="0" t="n">
        <v>0.226899980089</v>
      </c>
      <c r="D982" s="0" t="n">
        <v>0.226899980089</v>
      </c>
      <c r="E982" s="0" t="n">
        <v>0.226899980089</v>
      </c>
      <c r="F982" s="0" t="n">
        <v>0.226899980089</v>
      </c>
    </row>
    <row r="983" customFormat="false" ht="12.8" hidden="false" customHeight="false" outlineLevel="0" collapsed="false">
      <c r="A983" s="0" t="n">
        <v>120</v>
      </c>
      <c r="B983" s="0" t="n">
        <v>9.9</v>
      </c>
      <c r="C983" s="0" t="n">
        <v>0.226899980089</v>
      </c>
      <c r="D983" s="0" t="n">
        <v>0.226899980089</v>
      </c>
      <c r="E983" s="0" t="n">
        <v>0.226899980089</v>
      </c>
      <c r="F983" s="0" t="n">
        <v>0.226899980089</v>
      </c>
    </row>
    <row r="984" customFormat="false" ht="12.8" hidden="false" customHeight="false" outlineLevel="0" collapsed="false">
      <c r="A984" s="0" t="n">
        <v>120</v>
      </c>
      <c r="B984" s="0" t="n">
        <v>10</v>
      </c>
      <c r="C984" s="0" t="n">
        <v>0.226899980089</v>
      </c>
      <c r="D984" s="0" t="n">
        <v>0.226899980089</v>
      </c>
      <c r="E984" s="0" t="n">
        <v>0.226899980089</v>
      </c>
      <c r="F984" s="0" t="n">
        <v>0.226899980089</v>
      </c>
    </row>
    <row r="985" customFormat="false" ht="12.8" hidden="false" customHeight="false" outlineLevel="0" collapsed="false">
      <c r="A985" s="0" t="n">
        <v>120</v>
      </c>
      <c r="B985" s="0" t="n">
        <v>10.1</v>
      </c>
      <c r="C985" s="0" t="n">
        <v>0.226899980089</v>
      </c>
      <c r="D985" s="0" t="n">
        <v>0.226899980089</v>
      </c>
      <c r="E985" s="0" t="n">
        <v>0.226899980089</v>
      </c>
      <c r="F985" s="0" t="n">
        <v>0.226899980089</v>
      </c>
    </row>
    <row r="986" customFormat="false" ht="12.8" hidden="false" customHeight="false" outlineLevel="0" collapsed="false">
      <c r="A986" s="0" t="n">
        <v>120</v>
      </c>
      <c r="B986" s="0" t="n">
        <v>10.2</v>
      </c>
      <c r="C986" s="0" t="n">
        <v>0.226899980089</v>
      </c>
      <c r="D986" s="0" t="n">
        <v>0.226899980089</v>
      </c>
      <c r="E986" s="0" t="n">
        <v>0.226899980089</v>
      </c>
      <c r="F986" s="0" t="n">
        <v>0.226899980089</v>
      </c>
    </row>
    <row r="987" customFormat="false" ht="12.8" hidden="false" customHeight="false" outlineLevel="0" collapsed="false">
      <c r="A987" s="0" t="n">
        <v>120</v>
      </c>
      <c r="B987" s="0" t="n">
        <v>10.4</v>
      </c>
      <c r="C987" s="0" t="n">
        <v>0.226899980089</v>
      </c>
      <c r="D987" s="0" t="n">
        <v>0.226899980089</v>
      </c>
      <c r="E987" s="0" t="n">
        <v>0.226899980089</v>
      </c>
      <c r="F987" s="0" t="n">
        <v>0.226899980089</v>
      </c>
    </row>
    <row r="988" customFormat="false" ht="12.8" hidden="false" customHeight="false" outlineLevel="0" collapsed="false">
      <c r="A988" s="0" t="n">
        <v>120</v>
      </c>
      <c r="B988" s="0" t="n">
        <v>10.6</v>
      </c>
      <c r="C988" s="0" t="n">
        <v>0.226899980089</v>
      </c>
      <c r="D988" s="0" t="n">
        <v>0.226899980089</v>
      </c>
      <c r="E988" s="0" t="n">
        <v>0.226899980089</v>
      </c>
      <c r="F988" s="0" t="n">
        <v>0.226899980089</v>
      </c>
    </row>
    <row r="989" customFormat="false" ht="12.8" hidden="false" customHeight="false" outlineLevel="0" collapsed="false">
      <c r="A989" s="0" t="n">
        <v>120</v>
      </c>
      <c r="B989" s="0" t="n">
        <v>10.8</v>
      </c>
      <c r="C989" s="0" t="n">
        <v>0.226899980089</v>
      </c>
      <c r="D989" s="0" t="n">
        <v>0.226899980089</v>
      </c>
      <c r="E989" s="0" t="n">
        <v>0.226899980089</v>
      </c>
      <c r="F989" s="0" t="n">
        <v>0.226899980089</v>
      </c>
    </row>
    <row r="990" customFormat="false" ht="12.8" hidden="false" customHeight="false" outlineLevel="0" collapsed="false">
      <c r="A990" s="0" t="n">
        <v>120</v>
      </c>
      <c r="B990" s="0" t="n">
        <v>11</v>
      </c>
      <c r="C990" s="0" t="n">
        <v>0.226899980089</v>
      </c>
      <c r="D990" s="0" t="n">
        <v>0.226899980089</v>
      </c>
      <c r="E990" s="0" t="n">
        <v>0.226899980089</v>
      </c>
      <c r="F990" s="0" t="n">
        <v>0.226899980089</v>
      </c>
    </row>
    <row r="991" customFormat="false" ht="12.8" hidden="false" customHeight="false" outlineLevel="0" collapsed="false">
      <c r="A991" s="0" t="n">
        <v>120</v>
      </c>
      <c r="B991" s="0" t="n">
        <v>3</v>
      </c>
      <c r="C991" s="0" t="n">
        <v>0.226899980089</v>
      </c>
      <c r="D991" s="0" t="n">
        <v>0.226899980089</v>
      </c>
      <c r="E991" s="0" t="n">
        <v>0.226899980089</v>
      </c>
      <c r="F991" s="0" t="n">
        <v>0.226899980089</v>
      </c>
    </row>
    <row r="992" customFormat="false" ht="12.8" hidden="false" customHeight="false" outlineLevel="0" collapsed="false">
      <c r="A992" s="0" t="n">
        <v>120</v>
      </c>
      <c r="B992" s="0" t="n">
        <v>3.5</v>
      </c>
      <c r="C992" s="0" t="n">
        <v>0.226899980089</v>
      </c>
      <c r="D992" s="0" t="n">
        <v>0.226899980089</v>
      </c>
      <c r="E992" s="0" t="n">
        <v>0.226899980089</v>
      </c>
      <c r="F992" s="0" t="n">
        <v>0.226899980089</v>
      </c>
    </row>
    <row r="993" customFormat="false" ht="12.8" hidden="false" customHeight="false" outlineLevel="0" collapsed="false">
      <c r="A993" s="0" t="n">
        <v>120</v>
      </c>
      <c r="B993" s="0" t="n">
        <v>4</v>
      </c>
      <c r="C993" s="0" t="n">
        <v>0.226899980089</v>
      </c>
      <c r="D993" s="0" t="n">
        <v>0.226899980089</v>
      </c>
      <c r="E993" s="0" t="n">
        <v>0.226899980089</v>
      </c>
      <c r="F993" s="0" t="n">
        <v>0.226899980089</v>
      </c>
    </row>
    <row r="994" customFormat="false" ht="12.8" hidden="false" customHeight="false" outlineLevel="0" collapsed="false">
      <c r="A994" s="0" t="n">
        <v>120</v>
      </c>
      <c r="B994" s="0" t="n">
        <v>4.5</v>
      </c>
      <c r="C994" s="0" t="n">
        <v>0.226899980089</v>
      </c>
      <c r="D994" s="0" t="n">
        <v>0.226899980089</v>
      </c>
      <c r="E994" s="0" t="n">
        <v>0.226899980089</v>
      </c>
      <c r="F994" s="0" t="n">
        <v>0.226899980089</v>
      </c>
    </row>
    <row r="995" customFormat="false" ht="12.8" hidden="false" customHeight="false" outlineLevel="0" collapsed="false">
      <c r="A995" s="0" t="n">
        <v>120</v>
      </c>
      <c r="B995" s="0" t="n">
        <v>5</v>
      </c>
      <c r="C995" s="0" t="n">
        <v>0.226899980089</v>
      </c>
      <c r="D995" s="0" t="n">
        <v>0.226899980089</v>
      </c>
      <c r="E995" s="0" t="n">
        <v>0.226899980089</v>
      </c>
      <c r="F995" s="0" t="n">
        <v>0.226899980089</v>
      </c>
    </row>
    <row r="996" customFormat="false" ht="12.8" hidden="false" customHeight="false" outlineLevel="0" collapsed="false">
      <c r="A996" s="0" t="n">
        <v>120</v>
      </c>
      <c r="B996" s="0" t="n">
        <v>5.5</v>
      </c>
      <c r="C996" s="0" t="n">
        <v>0.226899980089</v>
      </c>
      <c r="D996" s="0" t="n">
        <v>0.226899980089</v>
      </c>
      <c r="E996" s="0" t="n">
        <v>0.226899980089</v>
      </c>
      <c r="F996" s="0" t="n">
        <v>0.226899980089</v>
      </c>
    </row>
    <row r="997" customFormat="false" ht="12.8" hidden="false" customHeight="false" outlineLevel="0" collapsed="false">
      <c r="A997" s="0" t="n">
        <v>120</v>
      </c>
      <c r="B997" s="0" t="n">
        <v>6.2</v>
      </c>
      <c r="C997" s="0" t="n">
        <v>0.226899980089</v>
      </c>
      <c r="D997" s="0" t="n">
        <v>0.226899980089</v>
      </c>
      <c r="E997" s="0" t="n">
        <v>0.226899980089</v>
      </c>
      <c r="F997" s="0" t="n">
        <v>0.226899980089</v>
      </c>
    </row>
    <row r="998" customFormat="false" ht="12.8" hidden="false" customHeight="false" outlineLevel="0" collapsed="false">
      <c r="A998" s="0" t="n">
        <v>120</v>
      </c>
      <c r="B998" s="0" t="n">
        <v>6.3</v>
      </c>
      <c r="C998" s="0" t="n">
        <v>0.226899980089</v>
      </c>
      <c r="D998" s="0" t="n">
        <v>0.226899980089</v>
      </c>
      <c r="E998" s="0" t="n">
        <v>0.226899980089</v>
      </c>
      <c r="F998" s="0" t="n">
        <v>0.226899980089</v>
      </c>
    </row>
    <row r="999" customFormat="false" ht="12.8" hidden="false" customHeight="false" outlineLevel="0" collapsed="false">
      <c r="A999" s="0" t="n">
        <v>120</v>
      </c>
      <c r="B999" s="0" t="n">
        <v>6.4</v>
      </c>
      <c r="C999" s="0" t="n">
        <v>0.226899980089</v>
      </c>
      <c r="D999" s="0" t="n">
        <v>0.226899980089</v>
      </c>
      <c r="E999" s="0" t="n">
        <v>0.226899980089</v>
      </c>
      <c r="F999" s="0" t="n">
        <v>0.226899980089</v>
      </c>
    </row>
    <row r="1000" customFormat="false" ht="12.8" hidden="false" customHeight="false" outlineLevel="0" collapsed="false">
      <c r="A1000" s="0" t="n">
        <v>120</v>
      </c>
      <c r="B1000" s="0" t="n">
        <v>6.5</v>
      </c>
      <c r="C1000" s="0" t="n">
        <v>0.226899980089</v>
      </c>
      <c r="D1000" s="0" t="n">
        <v>0.226899980089</v>
      </c>
      <c r="E1000" s="0" t="n">
        <v>0.226899980089</v>
      </c>
      <c r="F1000" s="0" t="n">
        <v>0.226899980089</v>
      </c>
    </row>
    <row r="1001" customFormat="false" ht="12.8" hidden="false" customHeight="false" outlineLevel="0" collapsed="false">
      <c r="A1001" s="0" t="n">
        <v>120</v>
      </c>
      <c r="B1001" s="0" t="n">
        <v>6.6</v>
      </c>
      <c r="C1001" s="0" t="n">
        <v>0.226899980089</v>
      </c>
      <c r="D1001" s="0" t="n">
        <v>0.226899980089</v>
      </c>
      <c r="E1001" s="0" t="n">
        <v>0.226899980089</v>
      </c>
      <c r="F1001" s="0" t="n">
        <v>0.226899980089</v>
      </c>
    </row>
    <row r="1002" customFormat="false" ht="12.8" hidden="false" customHeight="false" outlineLevel="0" collapsed="false">
      <c r="A1002" s="0" t="n">
        <v>120</v>
      </c>
      <c r="B1002" s="0" t="n">
        <v>6.8</v>
      </c>
      <c r="C1002" s="0" t="n">
        <v>0.226899980089</v>
      </c>
      <c r="D1002" s="0" t="n">
        <v>0.226899980089</v>
      </c>
      <c r="E1002" s="0" t="n">
        <v>0.226899980089</v>
      </c>
      <c r="F1002" s="0" t="n">
        <v>0.226899980089</v>
      </c>
    </row>
    <row r="1003" customFormat="false" ht="12.8" hidden="false" customHeight="false" outlineLevel="0" collapsed="false">
      <c r="A1003" s="0" t="n">
        <v>120</v>
      </c>
      <c r="B1003" s="0" t="n">
        <v>7</v>
      </c>
      <c r="C1003" s="0" t="n">
        <v>0.226899980089</v>
      </c>
      <c r="D1003" s="0" t="n">
        <v>0.226899980089</v>
      </c>
      <c r="E1003" s="0" t="n">
        <v>0.226899980089</v>
      </c>
      <c r="F1003" s="0" t="n">
        <v>0.226899980089</v>
      </c>
    </row>
    <row r="1004" customFormat="false" ht="12.8" hidden="false" customHeight="false" outlineLevel="0" collapsed="false">
      <c r="A1004" s="0" t="n">
        <v>120</v>
      </c>
      <c r="B1004" s="0" t="n">
        <v>7.1</v>
      </c>
      <c r="C1004" s="0" t="n">
        <v>0.226899980089</v>
      </c>
      <c r="D1004" s="0" t="n">
        <v>0.226899980089</v>
      </c>
      <c r="E1004" s="0" t="n">
        <v>0.226899980089</v>
      </c>
      <c r="F1004" s="0" t="n">
        <v>0.226899980089</v>
      </c>
    </row>
    <row r="1005" customFormat="false" ht="12.8" hidden="false" customHeight="false" outlineLevel="0" collapsed="false">
      <c r="A1005" s="0" t="n">
        <v>120</v>
      </c>
      <c r="B1005" s="0" t="n">
        <v>7.2</v>
      </c>
      <c r="C1005" s="0" t="n">
        <v>0.226899980089</v>
      </c>
      <c r="D1005" s="0" t="n">
        <v>0.226899980089</v>
      </c>
      <c r="E1005" s="0" t="n">
        <v>0.226899980089</v>
      </c>
      <c r="F1005" s="0" t="n">
        <v>0.226899980089</v>
      </c>
    </row>
    <row r="1006" customFormat="false" ht="12.8" hidden="false" customHeight="false" outlineLevel="0" collapsed="false">
      <c r="A1006" s="0" t="n">
        <v>120</v>
      </c>
      <c r="B1006" s="0" t="n">
        <v>7.4</v>
      </c>
      <c r="C1006" s="0" t="n">
        <v>0.226899980089</v>
      </c>
      <c r="D1006" s="0" t="n">
        <v>0.226899980089</v>
      </c>
      <c r="E1006" s="0" t="n">
        <v>0.226899980089</v>
      </c>
      <c r="F1006" s="0" t="n">
        <v>0.226899980089</v>
      </c>
    </row>
    <row r="1007" customFormat="false" ht="12.8" hidden="false" customHeight="false" outlineLevel="0" collapsed="false">
      <c r="A1007" s="0" t="n">
        <v>120</v>
      </c>
      <c r="B1007" s="0" t="n">
        <v>7.6</v>
      </c>
      <c r="C1007" s="0" t="n">
        <v>0.226899980089</v>
      </c>
      <c r="D1007" s="0" t="n">
        <v>0.226899980089</v>
      </c>
      <c r="E1007" s="0" t="n">
        <v>0.226899980089</v>
      </c>
      <c r="F1007" s="0" t="n">
        <v>0.226899980089</v>
      </c>
    </row>
    <row r="1008" customFormat="false" ht="12.8" hidden="false" customHeight="false" outlineLevel="0" collapsed="false">
      <c r="A1008" s="0" t="n">
        <v>120</v>
      </c>
      <c r="B1008" s="0" t="n">
        <v>7.8</v>
      </c>
      <c r="C1008" s="0" t="n">
        <v>0.226899980089</v>
      </c>
      <c r="D1008" s="0" t="n">
        <v>0.226899980089</v>
      </c>
      <c r="E1008" s="0" t="n">
        <v>0.226899980089</v>
      </c>
      <c r="F1008" s="0" t="n">
        <v>0.226899980089</v>
      </c>
    </row>
    <row r="1009" customFormat="false" ht="12.8" hidden="false" customHeight="false" outlineLevel="0" collapsed="false">
      <c r="A1009" s="0" t="n">
        <v>120</v>
      </c>
      <c r="B1009" s="0" t="n">
        <v>9</v>
      </c>
      <c r="C1009" s="0" t="n">
        <v>0.226899980089</v>
      </c>
      <c r="D1009" s="0" t="n">
        <v>0.226899980089</v>
      </c>
      <c r="E1009" s="0" t="n">
        <v>0.226899980089</v>
      </c>
      <c r="F1009" s="0" t="n">
        <v>0.226899980089</v>
      </c>
    </row>
    <row r="1010" customFormat="false" ht="12.8" hidden="false" customHeight="false" outlineLevel="0" collapsed="false">
      <c r="A1010" s="0" t="n">
        <v>120</v>
      </c>
      <c r="B1010" s="0" t="n">
        <v>9.2</v>
      </c>
      <c r="C1010" s="0" t="n">
        <v>0.226899980089</v>
      </c>
      <c r="D1010" s="0" t="n">
        <v>0.226899980089</v>
      </c>
      <c r="E1010" s="0" t="n">
        <v>0.226899980089</v>
      </c>
      <c r="F1010" s="0" t="n">
        <v>0.226899980089</v>
      </c>
    </row>
    <row r="1011" customFormat="false" ht="12.8" hidden="false" customHeight="false" outlineLevel="0" collapsed="false">
      <c r="A1011" s="0" t="n">
        <v>120</v>
      </c>
      <c r="B1011" s="0" t="n">
        <v>9.4</v>
      </c>
      <c r="C1011" s="0" t="n">
        <v>0.226899980089</v>
      </c>
      <c r="D1011" s="0" t="n">
        <v>0.226899980089</v>
      </c>
      <c r="E1011" s="0" t="n">
        <v>0.226899980089</v>
      </c>
      <c r="F1011" s="0" t="n">
        <v>0.226899980089</v>
      </c>
    </row>
    <row r="1012" customFormat="false" ht="12.8" hidden="false" customHeight="false" outlineLevel="0" collapsed="false">
      <c r="A1012" s="0" t="n">
        <v>120</v>
      </c>
      <c r="B1012" s="0" t="n">
        <v>9.6</v>
      </c>
      <c r="C1012" s="0" t="n">
        <v>0.226899980089</v>
      </c>
      <c r="D1012" s="0" t="n">
        <v>0.226899980089</v>
      </c>
      <c r="E1012" s="0" t="n">
        <v>0.226899980089</v>
      </c>
      <c r="F1012" s="0" t="n">
        <v>0.226899980089</v>
      </c>
    </row>
    <row r="1013" customFormat="false" ht="12.8" hidden="false" customHeight="false" outlineLevel="0" collapsed="false">
      <c r="A1013" s="0" t="n">
        <v>120</v>
      </c>
      <c r="B1013" s="0" t="n">
        <v>9.9</v>
      </c>
      <c r="C1013" s="0" t="n">
        <v>0.226899980089</v>
      </c>
      <c r="D1013" s="0" t="n">
        <v>0.226899980089</v>
      </c>
      <c r="E1013" s="0" t="n">
        <v>0.226899980089</v>
      </c>
      <c r="F1013" s="0" t="n">
        <v>0.226899980089</v>
      </c>
    </row>
    <row r="1014" customFormat="false" ht="12.8" hidden="false" customHeight="false" outlineLevel="0" collapsed="false">
      <c r="A1014" s="0" t="n">
        <v>120</v>
      </c>
      <c r="B1014" s="0" t="n">
        <v>10</v>
      </c>
      <c r="C1014" s="0" t="n">
        <v>0.226899980089</v>
      </c>
      <c r="D1014" s="0" t="n">
        <v>0.226899980089</v>
      </c>
      <c r="E1014" s="0" t="n">
        <v>0.226899980089</v>
      </c>
      <c r="F1014" s="0" t="n">
        <v>0.226899980089</v>
      </c>
    </row>
    <row r="1015" customFormat="false" ht="12.8" hidden="false" customHeight="false" outlineLevel="0" collapsed="false">
      <c r="A1015" s="0" t="n">
        <v>120</v>
      </c>
      <c r="B1015" s="0" t="n">
        <v>10.1</v>
      </c>
      <c r="C1015" s="0" t="n">
        <v>0.226899980089</v>
      </c>
      <c r="D1015" s="0" t="n">
        <v>0.226899980089</v>
      </c>
      <c r="E1015" s="0" t="n">
        <v>0.226899980089</v>
      </c>
      <c r="F1015" s="0" t="n">
        <v>0.226899980089</v>
      </c>
    </row>
    <row r="1016" customFormat="false" ht="12.8" hidden="false" customHeight="false" outlineLevel="0" collapsed="false">
      <c r="A1016" s="0" t="n">
        <v>120</v>
      </c>
      <c r="B1016" s="0" t="n">
        <v>10.2</v>
      </c>
      <c r="C1016" s="0" t="n">
        <v>0.226899980089</v>
      </c>
      <c r="D1016" s="0" t="n">
        <v>0.226899980089</v>
      </c>
      <c r="E1016" s="0" t="n">
        <v>0.226899980089</v>
      </c>
      <c r="F1016" s="0" t="n">
        <v>0.226899980089</v>
      </c>
    </row>
    <row r="1017" customFormat="false" ht="12.8" hidden="false" customHeight="false" outlineLevel="0" collapsed="false">
      <c r="A1017" s="0" t="n">
        <v>120</v>
      </c>
      <c r="B1017" s="0" t="n">
        <v>10.4</v>
      </c>
      <c r="C1017" s="0" t="n">
        <v>0.226899980089</v>
      </c>
      <c r="D1017" s="0" t="n">
        <v>0.226899980089</v>
      </c>
      <c r="E1017" s="0" t="n">
        <v>0.226899980089</v>
      </c>
      <c r="F1017" s="0" t="n">
        <v>0.226899980089</v>
      </c>
    </row>
    <row r="1018" customFormat="false" ht="12.8" hidden="false" customHeight="false" outlineLevel="0" collapsed="false">
      <c r="A1018" s="0" t="n">
        <v>120</v>
      </c>
      <c r="B1018" s="0" t="n">
        <v>10.6</v>
      </c>
      <c r="C1018" s="0" t="n">
        <v>0.226899980089</v>
      </c>
      <c r="D1018" s="0" t="n">
        <v>0.226899980089</v>
      </c>
      <c r="E1018" s="0" t="n">
        <v>0.226899980089</v>
      </c>
      <c r="F1018" s="0" t="n">
        <v>0.226899980089</v>
      </c>
    </row>
    <row r="1019" customFormat="false" ht="12.8" hidden="false" customHeight="false" outlineLevel="0" collapsed="false">
      <c r="A1019" s="0" t="n">
        <v>120</v>
      </c>
      <c r="B1019" s="0" t="n">
        <v>10.8</v>
      </c>
      <c r="C1019" s="0" t="n">
        <v>0.226899980089</v>
      </c>
      <c r="D1019" s="0" t="n">
        <v>0.226899980089</v>
      </c>
      <c r="E1019" s="0" t="n">
        <v>0.226899980089</v>
      </c>
      <c r="F1019" s="0" t="n">
        <v>0.226899980089</v>
      </c>
    </row>
    <row r="1020" customFormat="false" ht="12.8" hidden="false" customHeight="false" outlineLevel="0" collapsed="false">
      <c r="A1020" s="0" t="n">
        <v>120</v>
      </c>
      <c r="B1020" s="0" t="n">
        <v>11</v>
      </c>
      <c r="C1020" s="0" t="n">
        <v>0.226899980089</v>
      </c>
      <c r="D1020" s="0" t="n">
        <v>0.226899980089</v>
      </c>
      <c r="E1020" s="0" t="n">
        <v>0.226899980089</v>
      </c>
      <c r="F1020" s="0" t="n">
        <v>0.226899980089</v>
      </c>
    </row>
    <row r="1021" customFormat="false" ht="12.8" hidden="false" customHeight="false" outlineLevel="0" collapsed="false">
      <c r="A1021" s="0" t="n">
        <v>270</v>
      </c>
      <c r="B1021" s="0" t="n">
        <v>10.4</v>
      </c>
      <c r="C1021" s="0" t="n">
        <v>0.226931048185</v>
      </c>
      <c r="D1021" s="0" t="n">
        <v>0.226491311598</v>
      </c>
      <c r="E1021" s="0" t="n">
        <v>0.226579258916</v>
      </c>
      <c r="F1021" s="0" t="n">
        <v>0.226491311598</v>
      </c>
    </row>
    <row r="1022" customFormat="false" ht="12.8" hidden="false" customHeight="false" outlineLevel="0" collapsed="false">
      <c r="A1022" s="0" t="n">
        <v>120</v>
      </c>
      <c r="B1022" s="0" t="n">
        <v>2</v>
      </c>
      <c r="C1022" s="0" t="n">
        <v>0.226433410361</v>
      </c>
      <c r="D1022" s="0" t="n">
        <v>0.226433410361</v>
      </c>
      <c r="E1022" s="0" t="n">
        <v>0.226433410361</v>
      </c>
      <c r="F1022" s="0" t="n">
        <v>0.226433410361</v>
      </c>
    </row>
    <row r="1023" customFormat="false" ht="12.8" hidden="false" customHeight="false" outlineLevel="0" collapsed="false">
      <c r="A1023" s="0" t="n">
        <v>120</v>
      </c>
      <c r="B1023" s="0" t="n">
        <v>2.5</v>
      </c>
      <c r="C1023" s="0" t="n">
        <v>0.226433410361</v>
      </c>
      <c r="D1023" s="0" t="n">
        <v>0.226433410361</v>
      </c>
      <c r="E1023" s="0" t="n">
        <v>0.226433410361</v>
      </c>
      <c r="F1023" s="0" t="n">
        <v>0.226433410361</v>
      </c>
    </row>
    <row r="1024" customFormat="false" ht="12.8" hidden="false" customHeight="false" outlineLevel="0" collapsed="false">
      <c r="A1024" s="0" t="n">
        <v>120</v>
      </c>
      <c r="B1024" s="0" t="n">
        <v>3</v>
      </c>
      <c r="C1024" s="0" t="n">
        <v>0.226433410361</v>
      </c>
      <c r="D1024" s="0" t="n">
        <v>0.226433410361</v>
      </c>
      <c r="E1024" s="0" t="n">
        <v>0.226433410361</v>
      </c>
      <c r="F1024" s="0" t="n">
        <v>0.226433410361</v>
      </c>
    </row>
    <row r="1025" customFormat="false" ht="12.8" hidden="false" customHeight="false" outlineLevel="0" collapsed="false">
      <c r="A1025" s="0" t="n">
        <v>120</v>
      </c>
      <c r="B1025" s="0" t="n">
        <v>2</v>
      </c>
      <c r="C1025" s="0" t="n">
        <v>0.226433410361</v>
      </c>
      <c r="D1025" s="0" t="n">
        <v>0.226433410361</v>
      </c>
      <c r="E1025" s="0" t="n">
        <v>0.226433410361</v>
      </c>
      <c r="F1025" s="0" t="n">
        <v>0.226433410361</v>
      </c>
    </row>
    <row r="1026" customFormat="false" ht="12.8" hidden="false" customHeight="false" outlineLevel="0" collapsed="false">
      <c r="A1026" s="0" t="n">
        <v>120</v>
      </c>
      <c r="B1026" s="0" t="n">
        <v>2.5</v>
      </c>
      <c r="C1026" s="0" t="n">
        <v>0.226433410361</v>
      </c>
      <c r="D1026" s="0" t="n">
        <v>0.226433410361</v>
      </c>
      <c r="E1026" s="0" t="n">
        <v>0.226433410361</v>
      </c>
      <c r="F1026" s="0" t="n">
        <v>0.226433410361</v>
      </c>
    </row>
    <row r="1027" customFormat="false" ht="12.8" hidden="false" customHeight="false" outlineLevel="0" collapsed="false">
      <c r="A1027" s="0" t="n">
        <v>110</v>
      </c>
      <c r="B1027" s="0" t="n">
        <v>3</v>
      </c>
      <c r="C1027" s="0" t="n">
        <v>0.225208539706</v>
      </c>
      <c r="D1027" s="0" t="n">
        <v>0.225208539706</v>
      </c>
      <c r="E1027" s="0" t="n">
        <v>0.225208539706</v>
      </c>
      <c r="F1027" s="0" t="n">
        <v>0.225208539706</v>
      </c>
    </row>
    <row r="1028" customFormat="false" ht="12.8" hidden="false" customHeight="false" outlineLevel="0" collapsed="false">
      <c r="A1028" s="0" t="n">
        <v>110</v>
      </c>
      <c r="B1028" s="0" t="n">
        <v>3</v>
      </c>
      <c r="C1028" s="0" t="n">
        <v>0.225208539706</v>
      </c>
      <c r="D1028" s="0" t="n">
        <v>0.224376534607</v>
      </c>
      <c r="E1028" s="0" t="n">
        <v>0.225042138686</v>
      </c>
      <c r="F1028" s="0" t="n">
        <v>0.225208539706</v>
      </c>
    </row>
    <row r="1029" customFormat="false" ht="12.8" hidden="false" customHeight="false" outlineLevel="0" collapsed="false">
      <c r="A1029" s="0" t="n">
        <v>110</v>
      </c>
      <c r="B1029" s="0" t="n">
        <v>3.5</v>
      </c>
      <c r="C1029" s="0" t="n">
        <v>0.225153129384</v>
      </c>
      <c r="D1029" s="0" t="n">
        <v>0.225153129384</v>
      </c>
      <c r="E1029" s="0" t="n">
        <v>0.225153129384</v>
      </c>
      <c r="F1029" s="0" t="n">
        <v>0.225153129384</v>
      </c>
    </row>
    <row r="1030" customFormat="false" ht="12.8" hidden="false" customHeight="false" outlineLevel="0" collapsed="false">
      <c r="A1030" s="0" t="n">
        <v>110</v>
      </c>
      <c r="B1030" s="0" t="n">
        <v>4</v>
      </c>
      <c r="C1030" s="0" t="n">
        <v>0.225153129384</v>
      </c>
      <c r="D1030" s="0" t="n">
        <v>0.225153129384</v>
      </c>
      <c r="E1030" s="0" t="n">
        <v>0.225153129384</v>
      </c>
      <c r="F1030" s="0" t="n">
        <v>0.225153129384</v>
      </c>
    </row>
    <row r="1031" customFormat="false" ht="12.8" hidden="false" customHeight="false" outlineLevel="0" collapsed="false">
      <c r="A1031" s="0" t="n">
        <v>110</v>
      </c>
      <c r="B1031" s="0" t="n">
        <v>4.5</v>
      </c>
      <c r="C1031" s="0" t="n">
        <v>0.225153129384</v>
      </c>
      <c r="D1031" s="0" t="n">
        <v>0.225153129384</v>
      </c>
      <c r="E1031" s="0" t="n">
        <v>0.225153129384</v>
      </c>
      <c r="F1031" s="0" t="n">
        <v>0.225153129384</v>
      </c>
    </row>
    <row r="1032" customFormat="false" ht="12.8" hidden="false" customHeight="false" outlineLevel="0" collapsed="false">
      <c r="A1032" s="0" t="n">
        <v>110</v>
      </c>
      <c r="B1032" s="0" t="n">
        <v>3.5</v>
      </c>
      <c r="C1032" s="0" t="n">
        <v>0.225153129384</v>
      </c>
      <c r="D1032" s="0" t="n">
        <v>0.225153129384</v>
      </c>
      <c r="E1032" s="0" t="n">
        <v>0.225153129384</v>
      </c>
      <c r="F1032" s="0" t="n">
        <v>0.225153129384</v>
      </c>
    </row>
    <row r="1033" customFormat="false" ht="12.8" hidden="false" customHeight="false" outlineLevel="0" collapsed="false">
      <c r="A1033" s="0" t="n">
        <v>110</v>
      </c>
      <c r="B1033" s="0" t="n">
        <v>4</v>
      </c>
      <c r="C1033" s="0" t="n">
        <v>0.225153129384</v>
      </c>
      <c r="D1033" s="0" t="n">
        <v>0.225153129384</v>
      </c>
      <c r="E1033" s="0" t="n">
        <v>0.225153129384</v>
      </c>
      <c r="F1033" s="0" t="n">
        <v>0.225153129384</v>
      </c>
    </row>
    <row r="1034" customFormat="false" ht="12.8" hidden="false" customHeight="false" outlineLevel="0" collapsed="false">
      <c r="A1034" s="0" t="n">
        <v>110</v>
      </c>
      <c r="B1034" s="0" t="n">
        <v>4.5</v>
      </c>
      <c r="C1034" s="0" t="n">
        <v>0.225153129384</v>
      </c>
      <c r="D1034" s="0" t="n">
        <v>0.225153129384</v>
      </c>
      <c r="E1034" s="0" t="n">
        <v>0.225153129384</v>
      </c>
      <c r="F1034" s="0" t="n">
        <v>0.225153129384</v>
      </c>
    </row>
    <row r="1035" customFormat="false" ht="12.8" hidden="false" customHeight="false" outlineLevel="0" collapsed="false">
      <c r="A1035" s="0" t="n">
        <v>110</v>
      </c>
      <c r="B1035" s="0" t="n">
        <v>1.5</v>
      </c>
      <c r="C1035" s="0" t="n">
        <v>0.225102395017</v>
      </c>
      <c r="D1035" s="0" t="n">
        <v>0.225102395017</v>
      </c>
      <c r="E1035" s="0" t="n">
        <v>0.225102395017</v>
      </c>
      <c r="F1035" s="0" t="n">
        <v>0.225102395017</v>
      </c>
    </row>
    <row r="1036" customFormat="false" ht="12.8" hidden="false" customHeight="false" outlineLevel="0" collapsed="false">
      <c r="A1036" s="0" t="n">
        <v>110</v>
      </c>
      <c r="B1036" s="0" t="n">
        <v>1.5</v>
      </c>
      <c r="C1036" s="0" t="n">
        <v>0.225102395017</v>
      </c>
      <c r="D1036" s="0" t="n">
        <v>0.225102395017</v>
      </c>
      <c r="E1036" s="0" t="n">
        <v>0.225102395017</v>
      </c>
      <c r="F1036" s="0" t="n">
        <v>0.225102395017</v>
      </c>
    </row>
    <row r="1037" customFormat="false" ht="12.8" hidden="false" customHeight="false" outlineLevel="0" collapsed="false">
      <c r="A1037" s="0" t="n">
        <v>71</v>
      </c>
      <c r="B1037" s="0" t="n">
        <v>10</v>
      </c>
      <c r="C1037" s="0" t="n">
        <v>0.224583157509</v>
      </c>
      <c r="D1037" s="0" t="n">
        <v>0.224583157509</v>
      </c>
      <c r="E1037" s="0" t="n">
        <v>0.224583157509</v>
      </c>
      <c r="F1037" s="0" t="n">
        <v>0.224583157509</v>
      </c>
    </row>
    <row r="1038" customFormat="false" ht="12.8" hidden="false" customHeight="false" outlineLevel="0" collapsed="false">
      <c r="A1038" s="0" t="n">
        <v>110</v>
      </c>
      <c r="B1038" s="0" t="n">
        <v>2.5</v>
      </c>
      <c r="C1038" s="0" t="n">
        <v>0.224918667795</v>
      </c>
      <c r="D1038" s="0" t="n">
        <v>0.224428673129</v>
      </c>
      <c r="E1038" s="0" t="n">
        <v>0.224526672062</v>
      </c>
      <c r="F1038" s="0" t="n">
        <v>0.224428673129</v>
      </c>
    </row>
    <row r="1039" customFormat="false" ht="12.8" hidden="false" customHeight="false" outlineLevel="0" collapsed="false">
      <c r="A1039" s="0" t="n">
        <v>110</v>
      </c>
      <c r="B1039" s="0" t="n">
        <v>2.5</v>
      </c>
      <c r="C1039" s="0" t="n">
        <v>0.224918667795</v>
      </c>
      <c r="D1039" s="0" t="n">
        <v>0.224428673129</v>
      </c>
      <c r="E1039" s="0" t="n">
        <v>0.224526672062</v>
      </c>
      <c r="F1039" s="0" t="n">
        <v>0.224428673129</v>
      </c>
    </row>
    <row r="1040" customFormat="false" ht="12.8" hidden="false" customHeight="false" outlineLevel="0" collapsed="false">
      <c r="A1040" s="0" t="n">
        <v>110</v>
      </c>
      <c r="B1040" s="0" t="n">
        <v>2</v>
      </c>
      <c r="C1040" s="0" t="n">
        <v>0.224428673129</v>
      </c>
      <c r="D1040" s="0" t="n">
        <v>0.224428673129</v>
      </c>
      <c r="E1040" s="0" t="n">
        <v>0.224428673129</v>
      </c>
      <c r="F1040" s="0" t="n">
        <v>0.224428673129</v>
      </c>
    </row>
    <row r="1041" customFormat="false" ht="12.8" hidden="false" customHeight="false" outlineLevel="0" collapsed="false">
      <c r="A1041" s="0" t="n">
        <v>110</v>
      </c>
      <c r="B1041" s="0" t="n">
        <v>2</v>
      </c>
      <c r="C1041" s="0" t="n">
        <v>0.224428673129</v>
      </c>
      <c r="D1041" s="0" t="n">
        <v>0.224428673129</v>
      </c>
      <c r="E1041" s="0" t="n">
        <v>0.224428673129</v>
      </c>
      <c r="F1041" s="0" t="n">
        <v>0.224428673129</v>
      </c>
    </row>
    <row r="1042" customFormat="false" ht="12.8" hidden="false" customHeight="false" outlineLevel="0" collapsed="false">
      <c r="A1042" s="0" t="n">
        <v>500</v>
      </c>
      <c r="B1042" s="0" t="n">
        <v>2</v>
      </c>
      <c r="C1042" s="0" t="n">
        <v>0.224242644952</v>
      </c>
      <c r="D1042" s="0" t="n">
        <v>0.224119352347</v>
      </c>
      <c r="E1042" s="0" t="n">
        <v>0.224144010868</v>
      </c>
      <c r="F1042" s="0" t="n">
        <v>0.224119352347</v>
      </c>
    </row>
    <row r="1043" customFormat="false" ht="12.8" hidden="false" customHeight="false" outlineLevel="0" collapsed="false">
      <c r="A1043" s="0" t="n">
        <v>400</v>
      </c>
      <c r="B1043" s="0" t="n">
        <v>5</v>
      </c>
      <c r="C1043" s="0" t="n">
        <v>0.22404915939</v>
      </c>
      <c r="D1043" s="0" t="n">
        <v>0.223313354616</v>
      </c>
      <c r="E1043" s="0" t="n">
        <v>0.223901998435</v>
      </c>
      <c r="F1043" s="0" t="n">
        <v>0.22404915939</v>
      </c>
    </row>
    <row r="1044" customFormat="false" ht="12.8" hidden="false" customHeight="false" outlineLevel="0" collapsed="false">
      <c r="A1044" s="0" t="n">
        <v>500</v>
      </c>
      <c r="B1044" s="0" t="n">
        <v>2</v>
      </c>
      <c r="C1044" s="0" t="n">
        <v>0.224137451406</v>
      </c>
      <c r="D1044" s="0" t="n">
        <v>0.223981630235</v>
      </c>
      <c r="E1044" s="0" t="n">
        <v>0.22401279447</v>
      </c>
      <c r="F1044" s="0" t="n">
        <v>0.223981630235</v>
      </c>
    </row>
    <row r="1045" customFormat="false" ht="12.8" hidden="false" customHeight="false" outlineLevel="0" collapsed="false">
      <c r="A1045" s="0" t="n">
        <v>500</v>
      </c>
      <c r="B1045" s="0" t="n">
        <v>2.5</v>
      </c>
      <c r="C1045" s="0" t="n">
        <v>0.223953396792</v>
      </c>
      <c r="D1045" s="0" t="n">
        <v>0.22390115415</v>
      </c>
      <c r="E1045" s="0" t="n">
        <v>0.223942948264</v>
      </c>
      <c r="F1045" s="0" t="n">
        <v>0.223953396792</v>
      </c>
    </row>
    <row r="1046" customFormat="false" ht="12.8" hidden="false" customHeight="false" outlineLevel="0" collapsed="false">
      <c r="A1046" s="0" t="n">
        <v>500</v>
      </c>
      <c r="B1046" s="0" t="n">
        <v>2.5</v>
      </c>
      <c r="C1046" s="0" t="n">
        <v>0.223851753401</v>
      </c>
      <c r="D1046" s="0" t="n">
        <v>0.223798933996</v>
      </c>
      <c r="E1046" s="0" t="n">
        <v>0.223809497877</v>
      </c>
      <c r="F1046" s="0" t="n">
        <v>0.223798933996</v>
      </c>
    </row>
    <row r="1047" customFormat="false" ht="12.8" hidden="false" customHeight="false" outlineLevel="0" collapsed="false">
      <c r="A1047" s="0" t="n">
        <v>110</v>
      </c>
      <c r="B1047" s="0" t="n">
        <v>7.8</v>
      </c>
      <c r="C1047" s="0" t="n">
        <v>0.223449323156</v>
      </c>
      <c r="D1047" s="0" t="n">
        <v>0.223449323156</v>
      </c>
      <c r="E1047" s="0" t="n">
        <v>0.223449323156</v>
      </c>
      <c r="F1047" s="0" t="n">
        <v>0.223449323156</v>
      </c>
    </row>
    <row r="1048" customFormat="false" ht="12.8" hidden="false" customHeight="false" outlineLevel="0" collapsed="false">
      <c r="A1048" s="0" t="n">
        <v>110</v>
      </c>
      <c r="B1048" s="0" t="n">
        <v>7.8</v>
      </c>
      <c r="C1048" s="0" t="n">
        <v>0.223449323156</v>
      </c>
      <c r="D1048" s="0" t="n">
        <v>0.223449323156</v>
      </c>
      <c r="E1048" s="0" t="n">
        <v>0.223449323156</v>
      </c>
      <c r="F1048" s="0" t="n">
        <v>0.223449323156</v>
      </c>
    </row>
    <row r="1049" customFormat="false" ht="12.8" hidden="false" customHeight="false" outlineLevel="0" collapsed="false">
      <c r="A1049" s="0" t="n">
        <v>400</v>
      </c>
      <c r="B1049" s="0" t="n">
        <v>6.4</v>
      </c>
      <c r="C1049" s="0" t="n">
        <v>0.231186260304</v>
      </c>
      <c r="D1049" s="0" t="n">
        <v>0.223291371918</v>
      </c>
      <c r="E1049" s="0" t="n">
        <v>0.224870349595</v>
      </c>
      <c r="F1049" s="0" t="n">
        <v>0.223291371918</v>
      </c>
    </row>
    <row r="1050" customFormat="false" ht="12.8" hidden="false" customHeight="false" outlineLevel="0" collapsed="false">
      <c r="A1050" s="0" t="n">
        <v>500</v>
      </c>
      <c r="B1050" s="0" t="n">
        <v>3</v>
      </c>
      <c r="C1050" s="0" t="n">
        <v>0.223290126725</v>
      </c>
      <c r="D1050" s="0" t="n">
        <v>0.223286168263</v>
      </c>
      <c r="E1050" s="0" t="n">
        <v>0.223289335032</v>
      </c>
      <c r="F1050" s="0" t="n">
        <v>0.223290126725</v>
      </c>
    </row>
    <row r="1051" customFormat="false" ht="12.8" hidden="false" customHeight="false" outlineLevel="0" collapsed="false">
      <c r="A1051" s="0" t="n">
        <v>500</v>
      </c>
      <c r="B1051" s="0" t="n">
        <v>3</v>
      </c>
      <c r="C1051" s="0" t="n">
        <v>0.223290126725</v>
      </c>
      <c r="D1051" s="0" t="n">
        <v>0.223290126725</v>
      </c>
      <c r="E1051" s="0" t="n">
        <v>0.223290126725</v>
      </c>
      <c r="F1051" s="0" t="n">
        <v>0.223290126725</v>
      </c>
    </row>
    <row r="1052" customFormat="false" ht="12.8" hidden="false" customHeight="false" outlineLevel="0" collapsed="false">
      <c r="A1052" s="0" t="n">
        <v>270</v>
      </c>
      <c r="B1052" s="0" t="n">
        <v>4</v>
      </c>
      <c r="C1052" s="0" t="n">
        <v>0.223286765646</v>
      </c>
      <c r="D1052" s="0" t="n">
        <v>0.223286765646</v>
      </c>
      <c r="E1052" s="0" t="n">
        <v>0.223286765646</v>
      </c>
      <c r="F1052" s="0" t="n">
        <v>0.223286765646</v>
      </c>
    </row>
    <row r="1053" customFormat="false" ht="12.8" hidden="false" customHeight="false" outlineLevel="0" collapsed="false">
      <c r="A1053" s="0" t="n">
        <v>270</v>
      </c>
      <c r="B1053" s="0" t="n">
        <v>4</v>
      </c>
      <c r="C1053" s="0" t="n">
        <v>0.223286765646</v>
      </c>
      <c r="D1053" s="0" t="n">
        <v>0.223286765646</v>
      </c>
      <c r="E1053" s="0" t="n">
        <v>0.223286765646</v>
      </c>
      <c r="F1053" s="0" t="n">
        <v>0.223286765646</v>
      </c>
    </row>
    <row r="1054" customFormat="false" ht="12.8" hidden="false" customHeight="false" outlineLevel="0" collapsed="false">
      <c r="A1054" s="0" t="n">
        <v>400</v>
      </c>
      <c r="B1054" s="0" t="n">
        <v>7.1</v>
      </c>
      <c r="C1054" s="0" t="n">
        <v>0.222946849719</v>
      </c>
      <c r="D1054" s="0" t="n">
        <v>0.222426117713</v>
      </c>
      <c r="E1054" s="0" t="n">
        <v>0.222842703318</v>
      </c>
      <c r="F1054" s="0" t="n">
        <v>0.222946849719</v>
      </c>
    </row>
    <row r="1055" customFormat="false" ht="12.8" hidden="false" customHeight="false" outlineLevel="0" collapsed="false">
      <c r="A1055" s="0" t="n">
        <v>270</v>
      </c>
      <c r="B1055" s="0" t="n">
        <v>2</v>
      </c>
      <c r="C1055" s="0" t="n">
        <v>0.222943982132</v>
      </c>
      <c r="D1055" s="0" t="n">
        <v>0.222943982132</v>
      </c>
      <c r="E1055" s="0" t="n">
        <v>0.222943982132</v>
      </c>
      <c r="F1055" s="0" t="n">
        <v>0.222943982132</v>
      </c>
    </row>
    <row r="1056" customFormat="false" ht="12.8" hidden="false" customHeight="false" outlineLevel="0" collapsed="false">
      <c r="A1056" s="0" t="n">
        <v>270</v>
      </c>
      <c r="B1056" s="0" t="n">
        <v>2</v>
      </c>
      <c r="C1056" s="0" t="n">
        <v>0.222943982132</v>
      </c>
      <c r="D1056" s="0" t="n">
        <v>0.222943982132</v>
      </c>
      <c r="E1056" s="0" t="n">
        <v>0.222943982132</v>
      </c>
      <c r="F1056" s="0" t="n">
        <v>0.222943982132</v>
      </c>
    </row>
    <row r="1057" customFormat="false" ht="12.8" hidden="false" customHeight="false" outlineLevel="0" collapsed="false">
      <c r="A1057" s="0" t="n">
        <v>110</v>
      </c>
      <c r="B1057" s="0" t="n">
        <v>1.1</v>
      </c>
      <c r="C1057" s="0" t="n">
        <v>0.222901931724</v>
      </c>
      <c r="D1057" s="0" t="n">
        <v>0.222901931724</v>
      </c>
      <c r="E1057" s="0" t="n">
        <v>0.222901931724</v>
      </c>
      <c r="F1057" s="0" t="n">
        <v>0.222901931724</v>
      </c>
    </row>
    <row r="1058" customFormat="false" ht="12.8" hidden="false" customHeight="false" outlineLevel="0" collapsed="false">
      <c r="A1058" s="0" t="n">
        <v>110</v>
      </c>
      <c r="B1058" s="0" t="n">
        <v>1.1</v>
      </c>
      <c r="C1058" s="0" t="n">
        <v>0.222901931724</v>
      </c>
      <c r="D1058" s="0" t="n">
        <v>0.222901931724</v>
      </c>
      <c r="E1058" s="0" t="n">
        <v>0.222901931724</v>
      </c>
      <c r="F1058" s="0" t="n">
        <v>0.222901931724</v>
      </c>
    </row>
    <row r="1059" customFormat="false" ht="12.8" hidden="false" customHeight="false" outlineLevel="0" collapsed="false">
      <c r="A1059" s="0" t="n">
        <v>400</v>
      </c>
      <c r="B1059" s="0" t="n">
        <v>6.6</v>
      </c>
      <c r="C1059" s="0" t="n">
        <v>0.223388316155</v>
      </c>
      <c r="D1059" s="0" t="n">
        <v>0.222736564204</v>
      </c>
      <c r="E1059" s="0" t="n">
        <v>0.222866914594</v>
      </c>
      <c r="F1059" s="0" t="n">
        <v>0.222736564204</v>
      </c>
    </row>
    <row r="1060" customFormat="false" ht="12.8" hidden="false" customHeight="false" outlineLevel="0" collapsed="false">
      <c r="A1060" s="0" t="n">
        <v>105</v>
      </c>
      <c r="B1060" s="0" t="n">
        <v>10.4</v>
      </c>
      <c r="C1060" s="0" t="n">
        <v>0.222616127407</v>
      </c>
      <c r="D1060" s="0" t="n">
        <v>0.222616127407</v>
      </c>
      <c r="E1060" s="0" t="n">
        <v>0.222616127407</v>
      </c>
      <c r="F1060" s="0" t="n">
        <v>0.222616127407</v>
      </c>
    </row>
    <row r="1061" customFormat="false" ht="12.8" hidden="false" customHeight="false" outlineLevel="0" collapsed="false">
      <c r="A1061" s="0" t="n">
        <v>105</v>
      </c>
      <c r="B1061" s="0" t="n">
        <v>10.4</v>
      </c>
      <c r="C1061" s="0" t="n">
        <v>0.222616127407</v>
      </c>
      <c r="D1061" s="0" t="n">
        <v>0.222616127407</v>
      </c>
      <c r="E1061" s="0" t="n">
        <v>0.222616127407</v>
      </c>
      <c r="F1061" s="0" t="n">
        <v>0.222616127407</v>
      </c>
    </row>
    <row r="1062" customFormat="false" ht="12.8" hidden="false" customHeight="false" outlineLevel="0" collapsed="false">
      <c r="A1062" s="0" t="n">
        <v>270</v>
      </c>
      <c r="B1062" s="0" t="n">
        <v>2.5</v>
      </c>
      <c r="C1062" s="0" t="n">
        <v>0.221911821637</v>
      </c>
      <c r="D1062" s="0" t="n">
        <v>0.221911821637</v>
      </c>
      <c r="E1062" s="0" t="n">
        <v>0.221911821637</v>
      </c>
      <c r="F1062" s="0" t="n">
        <v>0.221911821637</v>
      </c>
    </row>
    <row r="1063" customFormat="false" ht="12.8" hidden="false" customHeight="false" outlineLevel="0" collapsed="false">
      <c r="A1063" s="0" t="n">
        <v>270</v>
      </c>
      <c r="B1063" s="0" t="n">
        <v>2.5</v>
      </c>
      <c r="C1063" s="0" t="n">
        <v>0.221911821637</v>
      </c>
      <c r="D1063" s="0" t="n">
        <v>0.221911821637</v>
      </c>
      <c r="E1063" s="0" t="n">
        <v>0.221911821637</v>
      </c>
      <c r="F1063" s="0" t="n">
        <v>0.221911821637</v>
      </c>
    </row>
    <row r="1064" customFormat="false" ht="12.8" hidden="false" customHeight="false" outlineLevel="0" collapsed="false">
      <c r="A1064" s="0" t="n">
        <v>105</v>
      </c>
      <c r="B1064" s="0" t="n">
        <v>2</v>
      </c>
      <c r="C1064" s="0" t="n">
        <v>0.221848108534</v>
      </c>
      <c r="D1064" s="0" t="n">
        <v>0.221848108534</v>
      </c>
      <c r="E1064" s="0" t="n">
        <v>0.221848108534</v>
      </c>
      <c r="F1064" s="0" t="n">
        <v>0.221848108534</v>
      </c>
    </row>
    <row r="1065" customFormat="false" ht="12.8" hidden="false" customHeight="false" outlineLevel="0" collapsed="false">
      <c r="A1065" s="0" t="n">
        <v>105</v>
      </c>
      <c r="B1065" s="0" t="n">
        <v>4</v>
      </c>
      <c r="C1065" s="0" t="n">
        <v>0.221848108534</v>
      </c>
      <c r="D1065" s="0" t="n">
        <v>0.221848108534</v>
      </c>
      <c r="E1065" s="0" t="n">
        <v>0.221848108534</v>
      </c>
      <c r="F1065" s="0" t="n">
        <v>0.221848108534</v>
      </c>
    </row>
    <row r="1066" customFormat="false" ht="12.8" hidden="false" customHeight="false" outlineLevel="0" collapsed="false">
      <c r="A1066" s="0" t="n">
        <v>105</v>
      </c>
      <c r="B1066" s="0" t="n">
        <v>4.5</v>
      </c>
      <c r="C1066" s="0" t="n">
        <v>0.221848108534</v>
      </c>
      <c r="D1066" s="0" t="n">
        <v>0.221848108534</v>
      </c>
      <c r="E1066" s="0" t="n">
        <v>0.221848108534</v>
      </c>
      <c r="F1066" s="0" t="n">
        <v>0.221848108534</v>
      </c>
    </row>
    <row r="1067" customFormat="false" ht="12.8" hidden="false" customHeight="false" outlineLevel="0" collapsed="false">
      <c r="A1067" s="0" t="n">
        <v>105</v>
      </c>
      <c r="B1067" s="0" t="n">
        <v>5.5</v>
      </c>
      <c r="C1067" s="0" t="n">
        <v>0.221848108534</v>
      </c>
      <c r="D1067" s="0" t="n">
        <v>0.221848108534</v>
      </c>
      <c r="E1067" s="0" t="n">
        <v>0.221848108534</v>
      </c>
      <c r="F1067" s="0" t="n">
        <v>0.221848108534</v>
      </c>
    </row>
    <row r="1068" customFormat="false" ht="12.8" hidden="false" customHeight="false" outlineLevel="0" collapsed="false">
      <c r="A1068" s="0" t="n">
        <v>105</v>
      </c>
      <c r="B1068" s="0" t="n">
        <v>6.4</v>
      </c>
      <c r="C1068" s="0" t="n">
        <v>0.221848108534</v>
      </c>
      <c r="D1068" s="0" t="n">
        <v>0.221848108534</v>
      </c>
      <c r="E1068" s="0" t="n">
        <v>0.221848108534</v>
      </c>
      <c r="F1068" s="0" t="n">
        <v>0.221848108534</v>
      </c>
    </row>
    <row r="1069" customFormat="false" ht="12.8" hidden="false" customHeight="false" outlineLevel="0" collapsed="false">
      <c r="A1069" s="0" t="n">
        <v>105</v>
      </c>
      <c r="B1069" s="0" t="n">
        <v>6.8</v>
      </c>
      <c r="C1069" s="0" t="n">
        <v>0.221848108534</v>
      </c>
      <c r="D1069" s="0" t="n">
        <v>0.221848108534</v>
      </c>
      <c r="E1069" s="0" t="n">
        <v>0.221848108534</v>
      </c>
      <c r="F1069" s="0" t="n">
        <v>0.221848108534</v>
      </c>
    </row>
    <row r="1070" customFormat="false" ht="12.8" hidden="false" customHeight="false" outlineLevel="0" collapsed="false">
      <c r="A1070" s="0" t="n">
        <v>105</v>
      </c>
      <c r="B1070" s="0" t="n">
        <v>7</v>
      </c>
      <c r="C1070" s="0" t="n">
        <v>0.221848108534</v>
      </c>
      <c r="D1070" s="0" t="n">
        <v>0.221848108534</v>
      </c>
      <c r="E1070" s="0" t="n">
        <v>0.221848108534</v>
      </c>
      <c r="F1070" s="0" t="n">
        <v>0.221848108534</v>
      </c>
    </row>
    <row r="1071" customFormat="false" ht="12.8" hidden="false" customHeight="false" outlineLevel="0" collapsed="false">
      <c r="A1071" s="0" t="n">
        <v>105</v>
      </c>
      <c r="B1071" s="0" t="n">
        <v>7.1</v>
      </c>
      <c r="C1071" s="0" t="n">
        <v>0.221848108534</v>
      </c>
      <c r="D1071" s="0" t="n">
        <v>0.221848108534</v>
      </c>
      <c r="E1071" s="0" t="n">
        <v>0.221848108534</v>
      </c>
      <c r="F1071" s="0" t="n">
        <v>0.221848108534</v>
      </c>
    </row>
    <row r="1072" customFormat="false" ht="12.8" hidden="false" customHeight="false" outlineLevel="0" collapsed="false">
      <c r="A1072" s="0" t="n">
        <v>105</v>
      </c>
      <c r="B1072" s="0" t="n">
        <v>7.2</v>
      </c>
      <c r="C1072" s="0" t="n">
        <v>0.221848108534</v>
      </c>
      <c r="D1072" s="0" t="n">
        <v>0.221848108534</v>
      </c>
      <c r="E1072" s="0" t="n">
        <v>0.221848108534</v>
      </c>
      <c r="F1072" s="0" t="n">
        <v>0.221848108534</v>
      </c>
    </row>
    <row r="1073" customFormat="false" ht="12.8" hidden="false" customHeight="false" outlineLevel="0" collapsed="false">
      <c r="A1073" s="0" t="n">
        <v>105</v>
      </c>
      <c r="B1073" s="0" t="n">
        <v>7.4</v>
      </c>
      <c r="C1073" s="0" t="n">
        <v>0.221848108534</v>
      </c>
      <c r="D1073" s="0" t="n">
        <v>0.221848108534</v>
      </c>
      <c r="E1073" s="0" t="n">
        <v>0.221848108534</v>
      </c>
      <c r="F1073" s="0" t="n">
        <v>0.221848108534</v>
      </c>
    </row>
    <row r="1074" customFormat="false" ht="12.8" hidden="false" customHeight="false" outlineLevel="0" collapsed="false">
      <c r="A1074" s="0" t="n">
        <v>105</v>
      </c>
      <c r="B1074" s="0" t="n">
        <v>9</v>
      </c>
      <c r="C1074" s="0" t="n">
        <v>0.221848108534</v>
      </c>
      <c r="D1074" s="0" t="n">
        <v>0.221848108534</v>
      </c>
      <c r="E1074" s="0" t="n">
        <v>0.221848108534</v>
      </c>
      <c r="F1074" s="0" t="n">
        <v>0.221848108534</v>
      </c>
    </row>
    <row r="1075" customFormat="false" ht="12.8" hidden="false" customHeight="false" outlineLevel="0" collapsed="false">
      <c r="A1075" s="0" t="n">
        <v>105</v>
      </c>
      <c r="B1075" s="0" t="n">
        <v>9.2</v>
      </c>
      <c r="C1075" s="0" t="n">
        <v>0.221848108534</v>
      </c>
      <c r="D1075" s="0" t="n">
        <v>0.221848108534</v>
      </c>
      <c r="E1075" s="0" t="n">
        <v>0.221848108534</v>
      </c>
      <c r="F1075" s="0" t="n">
        <v>0.221848108534</v>
      </c>
    </row>
    <row r="1076" customFormat="false" ht="12.8" hidden="false" customHeight="false" outlineLevel="0" collapsed="false">
      <c r="A1076" s="0" t="n">
        <v>105</v>
      </c>
      <c r="B1076" s="0" t="n">
        <v>10.1</v>
      </c>
      <c r="C1076" s="0" t="n">
        <v>0.221848108534</v>
      </c>
      <c r="D1076" s="0" t="n">
        <v>0.221848108534</v>
      </c>
      <c r="E1076" s="0" t="n">
        <v>0.221848108534</v>
      </c>
      <c r="F1076" s="0" t="n">
        <v>0.221848108534</v>
      </c>
    </row>
    <row r="1077" customFormat="false" ht="12.8" hidden="false" customHeight="false" outlineLevel="0" collapsed="false">
      <c r="A1077" s="0" t="n">
        <v>105</v>
      </c>
      <c r="B1077" s="0" t="n">
        <v>10.6</v>
      </c>
      <c r="C1077" s="0" t="n">
        <v>0.221848108534</v>
      </c>
      <c r="D1077" s="0" t="n">
        <v>0.221848108534</v>
      </c>
      <c r="E1077" s="0" t="n">
        <v>0.221848108534</v>
      </c>
      <c r="F1077" s="0" t="n">
        <v>0.221848108534</v>
      </c>
    </row>
    <row r="1078" customFormat="false" ht="12.8" hidden="false" customHeight="false" outlineLevel="0" collapsed="false">
      <c r="A1078" s="0" t="n">
        <v>105</v>
      </c>
      <c r="B1078" s="0" t="n">
        <v>10.8</v>
      </c>
      <c r="C1078" s="0" t="n">
        <v>0.221848108534</v>
      </c>
      <c r="D1078" s="0" t="n">
        <v>0.221848108534</v>
      </c>
      <c r="E1078" s="0" t="n">
        <v>0.221848108534</v>
      </c>
      <c r="F1078" s="0" t="n">
        <v>0.221848108534</v>
      </c>
    </row>
    <row r="1079" customFormat="false" ht="12.8" hidden="false" customHeight="false" outlineLevel="0" collapsed="false">
      <c r="A1079" s="0" t="n">
        <v>105</v>
      </c>
      <c r="B1079" s="0" t="n">
        <v>2</v>
      </c>
      <c r="C1079" s="0" t="n">
        <v>0.221848108534</v>
      </c>
      <c r="D1079" s="0" t="n">
        <v>0.221848108534</v>
      </c>
      <c r="E1079" s="0" t="n">
        <v>0.221848108534</v>
      </c>
      <c r="F1079" s="0" t="n">
        <v>0.221848108534</v>
      </c>
    </row>
    <row r="1080" customFormat="false" ht="12.8" hidden="false" customHeight="false" outlineLevel="0" collapsed="false">
      <c r="A1080" s="0" t="n">
        <v>105</v>
      </c>
      <c r="B1080" s="0" t="n">
        <v>4</v>
      </c>
      <c r="C1080" s="0" t="n">
        <v>0.221848108534</v>
      </c>
      <c r="D1080" s="0" t="n">
        <v>0.221848108534</v>
      </c>
      <c r="E1080" s="0" t="n">
        <v>0.221848108534</v>
      </c>
      <c r="F1080" s="0" t="n">
        <v>0.221848108534</v>
      </c>
    </row>
    <row r="1081" customFormat="false" ht="12.8" hidden="false" customHeight="false" outlineLevel="0" collapsed="false">
      <c r="A1081" s="0" t="n">
        <v>105</v>
      </c>
      <c r="B1081" s="0" t="n">
        <v>4.5</v>
      </c>
      <c r="C1081" s="0" t="n">
        <v>0.221848108534</v>
      </c>
      <c r="D1081" s="0" t="n">
        <v>0.221848108534</v>
      </c>
      <c r="E1081" s="0" t="n">
        <v>0.221848108534</v>
      </c>
      <c r="F1081" s="0" t="n">
        <v>0.221848108534</v>
      </c>
    </row>
    <row r="1082" customFormat="false" ht="12.8" hidden="false" customHeight="false" outlineLevel="0" collapsed="false">
      <c r="A1082" s="0" t="n">
        <v>105</v>
      </c>
      <c r="B1082" s="0" t="n">
        <v>5.5</v>
      </c>
      <c r="C1082" s="0" t="n">
        <v>0.221848108534</v>
      </c>
      <c r="D1082" s="0" t="n">
        <v>0.221848108534</v>
      </c>
      <c r="E1082" s="0" t="n">
        <v>0.221848108534</v>
      </c>
      <c r="F1082" s="0" t="n">
        <v>0.221848108534</v>
      </c>
    </row>
    <row r="1083" customFormat="false" ht="12.8" hidden="false" customHeight="false" outlineLevel="0" collapsed="false">
      <c r="A1083" s="0" t="n">
        <v>105</v>
      </c>
      <c r="B1083" s="0" t="n">
        <v>6.4</v>
      </c>
      <c r="C1083" s="0" t="n">
        <v>0.221848108534</v>
      </c>
      <c r="D1083" s="0" t="n">
        <v>0.221848108534</v>
      </c>
      <c r="E1083" s="0" t="n">
        <v>0.221848108534</v>
      </c>
      <c r="F1083" s="0" t="n">
        <v>0.221848108534</v>
      </c>
    </row>
    <row r="1084" customFormat="false" ht="12.8" hidden="false" customHeight="false" outlineLevel="0" collapsed="false">
      <c r="A1084" s="0" t="n">
        <v>105</v>
      </c>
      <c r="B1084" s="0" t="n">
        <v>6.8</v>
      </c>
      <c r="C1084" s="0" t="n">
        <v>0.221848108534</v>
      </c>
      <c r="D1084" s="0" t="n">
        <v>0.221848108534</v>
      </c>
      <c r="E1084" s="0" t="n">
        <v>0.221848108534</v>
      </c>
      <c r="F1084" s="0" t="n">
        <v>0.221848108534</v>
      </c>
    </row>
    <row r="1085" customFormat="false" ht="12.8" hidden="false" customHeight="false" outlineLevel="0" collapsed="false">
      <c r="A1085" s="0" t="n">
        <v>105</v>
      </c>
      <c r="B1085" s="0" t="n">
        <v>7</v>
      </c>
      <c r="C1085" s="0" t="n">
        <v>0.221848108534</v>
      </c>
      <c r="D1085" s="0" t="n">
        <v>0.221848108534</v>
      </c>
      <c r="E1085" s="0" t="n">
        <v>0.221848108534</v>
      </c>
      <c r="F1085" s="0" t="n">
        <v>0.221848108534</v>
      </c>
    </row>
    <row r="1086" customFormat="false" ht="12.8" hidden="false" customHeight="false" outlineLevel="0" collapsed="false">
      <c r="A1086" s="0" t="n">
        <v>105</v>
      </c>
      <c r="B1086" s="0" t="n">
        <v>7.1</v>
      </c>
      <c r="C1086" s="0" t="n">
        <v>0.221848108534</v>
      </c>
      <c r="D1086" s="0" t="n">
        <v>0.221848108534</v>
      </c>
      <c r="E1086" s="0" t="n">
        <v>0.221848108534</v>
      </c>
      <c r="F1086" s="0" t="n">
        <v>0.221848108534</v>
      </c>
    </row>
    <row r="1087" customFormat="false" ht="12.8" hidden="false" customHeight="false" outlineLevel="0" collapsed="false">
      <c r="A1087" s="0" t="n">
        <v>105</v>
      </c>
      <c r="B1087" s="0" t="n">
        <v>7.2</v>
      </c>
      <c r="C1087" s="0" t="n">
        <v>0.221848108534</v>
      </c>
      <c r="D1087" s="0" t="n">
        <v>0.221848108534</v>
      </c>
      <c r="E1087" s="0" t="n">
        <v>0.221848108534</v>
      </c>
      <c r="F1087" s="0" t="n">
        <v>0.221848108534</v>
      </c>
    </row>
    <row r="1088" customFormat="false" ht="12.8" hidden="false" customHeight="false" outlineLevel="0" collapsed="false">
      <c r="A1088" s="0" t="n">
        <v>105</v>
      </c>
      <c r="B1088" s="0" t="n">
        <v>7.4</v>
      </c>
      <c r="C1088" s="0" t="n">
        <v>0.221848108534</v>
      </c>
      <c r="D1088" s="0" t="n">
        <v>0.221848108534</v>
      </c>
      <c r="E1088" s="0" t="n">
        <v>0.221848108534</v>
      </c>
      <c r="F1088" s="0" t="n">
        <v>0.221848108534</v>
      </c>
    </row>
    <row r="1089" customFormat="false" ht="12.8" hidden="false" customHeight="false" outlineLevel="0" collapsed="false">
      <c r="A1089" s="0" t="n">
        <v>105</v>
      </c>
      <c r="B1089" s="0" t="n">
        <v>9</v>
      </c>
      <c r="C1089" s="0" t="n">
        <v>0.221848108534</v>
      </c>
      <c r="D1089" s="0" t="n">
        <v>0.221848108534</v>
      </c>
      <c r="E1089" s="0" t="n">
        <v>0.221848108534</v>
      </c>
      <c r="F1089" s="0" t="n">
        <v>0.221848108534</v>
      </c>
    </row>
    <row r="1090" customFormat="false" ht="12.8" hidden="false" customHeight="false" outlineLevel="0" collapsed="false">
      <c r="A1090" s="0" t="n">
        <v>105</v>
      </c>
      <c r="B1090" s="0" t="n">
        <v>9.2</v>
      </c>
      <c r="C1090" s="0" t="n">
        <v>0.221848108534</v>
      </c>
      <c r="D1090" s="0" t="n">
        <v>0.221848108534</v>
      </c>
      <c r="E1090" s="0" t="n">
        <v>0.221848108534</v>
      </c>
      <c r="F1090" s="0" t="n">
        <v>0.221848108534</v>
      </c>
    </row>
    <row r="1091" customFormat="false" ht="12.8" hidden="false" customHeight="false" outlineLevel="0" collapsed="false">
      <c r="A1091" s="0" t="n">
        <v>105</v>
      </c>
      <c r="B1091" s="0" t="n">
        <v>10.1</v>
      </c>
      <c r="C1091" s="0" t="n">
        <v>0.221848108534</v>
      </c>
      <c r="D1091" s="0" t="n">
        <v>0.221848108534</v>
      </c>
      <c r="E1091" s="0" t="n">
        <v>0.221848108534</v>
      </c>
      <c r="F1091" s="0" t="n">
        <v>0.221848108534</v>
      </c>
    </row>
    <row r="1092" customFormat="false" ht="12.8" hidden="false" customHeight="false" outlineLevel="0" collapsed="false">
      <c r="A1092" s="0" t="n">
        <v>105</v>
      </c>
      <c r="B1092" s="0" t="n">
        <v>10.6</v>
      </c>
      <c r="C1092" s="0" t="n">
        <v>0.221848108534</v>
      </c>
      <c r="D1092" s="0" t="n">
        <v>0.221848108534</v>
      </c>
      <c r="E1092" s="0" t="n">
        <v>0.221848108534</v>
      </c>
      <c r="F1092" s="0" t="n">
        <v>0.221848108534</v>
      </c>
    </row>
    <row r="1093" customFormat="false" ht="12.8" hidden="false" customHeight="false" outlineLevel="0" collapsed="false">
      <c r="A1093" s="0" t="n">
        <v>105</v>
      </c>
      <c r="B1093" s="0" t="n">
        <v>10.8</v>
      </c>
      <c r="C1093" s="0" t="n">
        <v>0.221848108534</v>
      </c>
      <c r="D1093" s="0" t="n">
        <v>0.221848108534</v>
      </c>
      <c r="E1093" s="0" t="n">
        <v>0.221848108534</v>
      </c>
      <c r="F1093" s="0" t="n">
        <v>0.221848108534</v>
      </c>
    </row>
    <row r="1094" customFormat="false" ht="12.8" hidden="false" customHeight="false" outlineLevel="0" collapsed="false">
      <c r="A1094" s="0" t="n">
        <v>105</v>
      </c>
      <c r="B1094" s="0" t="n">
        <v>1.5</v>
      </c>
      <c r="C1094" s="0" t="n">
        <v>0.22156789096</v>
      </c>
      <c r="D1094" s="0" t="n">
        <v>0.22156789096</v>
      </c>
      <c r="E1094" s="0" t="n">
        <v>0.22156789096</v>
      </c>
      <c r="F1094" s="0" t="n">
        <v>0.22156789096</v>
      </c>
    </row>
    <row r="1095" customFormat="false" ht="12.8" hidden="false" customHeight="false" outlineLevel="0" collapsed="false">
      <c r="A1095" s="0" t="n">
        <v>105</v>
      </c>
      <c r="B1095" s="0" t="n">
        <v>1.5</v>
      </c>
      <c r="C1095" s="0" t="n">
        <v>0.22156789096</v>
      </c>
      <c r="D1095" s="0" t="n">
        <v>0.22156789096</v>
      </c>
      <c r="E1095" s="0" t="n">
        <v>0.22156789096</v>
      </c>
      <c r="F1095" s="0" t="n">
        <v>0.22156789096</v>
      </c>
    </row>
    <row r="1096" customFormat="false" ht="12.8" hidden="false" customHeight="false" outlineLevel="0" collapsed="false">
      <c r="A1096" s="0" t="n">
        <v>270</v>
      </c>
      <c r="B1096" s="0" t="n">
        <v>3</v>
      </c>
      <c r="C1096" s="0" t="n">
        <v>0.221430486483</v>
      </c>
      <c r="D1096" s="0" t="n">
        <v>0.221430486483</v>
      </c>
      <c r="E1096" s="0" t="n">
        <v>0.221430486483</v>
      </c>
      <c r="F1096" s="0" t="n">
        <v>0.221430486483</v>
      </c>
    </row>
    <row r="1097" customFormat="false" ht="12.8" hidden="false" customHeight="false" outlineLevel="0" collapsed="false">
      <c r="A1097" s="0" t="n">
        <v>270</v>
      </c>
      <c r="B1097" s="0" t="n">
        <v>3</v>
      </c>
      <c r="C1097" s="0" t="n">
        <v>0.221430486483</v>
      </c>
      <c r="D1097" s="0" t="n">
        <v>0.221430486483</v>
      </c>
      <c r="E1097" s="0" t="n">
        <v>0.221430486483</v>
      </c>
      <c r="F1097" s="0" t="n">
        <v>0.221430486483</v>
      </c>
    </row>
    <row r="1098" customFormat="false" ht="12.8" hidden="false" customHeight="false" outlineLevel="0" collapsed="false">
      <c r="A1098" s="0" t="n">
        <v>105</v>
      </c>
      <c r="B1098" s="0" t="n">
        <v>5</v>
      </c>
      <c r="C1098" s="0" t="n">
        <v>0.220689889416</v>
      </c>
      <c r="D1098" s="0" t="n">
        <v>0.220689889416</v>
      </c>
      <c r="E1098" s="0" t="n">
        <v>0.220689889416</v>
      </c>
      <c r="F1098" s="0" t="n">
        <v>0.220689889416</v>
      </c>
    </row>
    <row r="1099" customFormat="false" ht="12.8" hidden="false" customHeight="false" outlineLevel="0" collapsed="false">
      <c r="A1099" s="0" t="n">
        <v>105</v>
      </c>
      <c r="B1099" s="0" t="n">
        <v>5</v>
      </c>
      <c r="C1099" s="0" t="n">
        <v>0.220689889416</v>
      </c>
      <c r="D1099" s="0" t="n">
        <v>0.220689889416</v>
      </c>
      <c r="E1099" s="0" t="n">
        <v>0.220689889416</v>
      </c>
      <c r="F1099" s="0" t="n">
        <v>0.220689889416</v>
      </c>
    </row>
    <row r="1100" customFormat="false" ht="12.8" hidden="false" customHeight="false" outlineLevel="0" collapsed="false">
      <c r="A1100" s="0" t="n">
        <v>115</v>
      </c>
      <c r="B1100" s="0" t="n">
        <v>5</v>
      </c>
      <c r="C1100" s="0" t="n">
        <v>0.220659246435</v>
      </c>
      <c r="D1100" s="0" t="n">
        <v>0.220659246435</v>
      </c>
      <c r="E1100" s="0" t="n">
        <v>0.220659246435</v>
      </c>
      <c r="F1100" s="0" t="n">
        <v>0.220659246435</v>
      </c>
    </row>
    <row r="1101" customFormat="false" ht="12.8" hidden="false" customHeight="false" outlineLevel="0" collapsed="false">
      <c r="A1101" s="0" t="n">
        <v>115</v>
      </c>
      <c r="B1101" s="0" t="n">
        <v>5.5</v>
      </c>
      <c r="C1101" s="0" t="n">
        <v>0.220659246435</v>
      </c>
      <c r="D1101" s="0" t="n">
        <v>0.220659246435</v>
      </c>
      <c r="E1101" s="0" t="n">
        <v>0.220659246435</v>
      </c>
      <c r="F1101" s="0" t="n">
        <v>0.220659246435</v>
      </c>
    </row>
    <row r="1102" customFormat="false" ht="12.8" hidden="false" customHeight="false" outlineLevel="0" collapsed="false">
      <c r="A1102" s="0" t="n">
        <v>115</v>
      </c>
      <c r="B1102" s="0" t="n">
        <v>6.2</v>
      </c>
      <c r="C1102" s="0" t="n">
        <v>0.220659246435</v>
      </c>
      <c r="D1102" s="0" t="n">
        <v>0.220659246435</v>
      </c>
      <c r="E1102" s="0" t="n">
        <v>0.220659246435</v>
      </c>
      <c r="F1102" s="0" t="n">
        <v>0.220659246435</v>
      </c>
    </row>
    <row r="1103" customFormat="false" ht="12.8" hidden="false" customHeight="false" outlineLevel="0" collapsed="false">
      <c r="A1103" s="0" t="n">
        <v>115</v>
      </c>
      <c r="B1103" s="0" t="n">
        <v>6.3</v>
      </c>
      <c r="C1103" s="0" t="n">
        <v>0.220659246435</v>
      </c>
      <c r="D1103" s="0" t="n">
        <v>0.220659246435</v>
      </c>
      <c r="E1103" s="0" t="n">
        <v>0.220659246435</v>
      </c>
      <c r="F1103" s="0" t="n">
        <v>0.220659246435</v>
      </c>
    </row>
    <row r="1104" customFormat="false" ht="12.8" hidden="false" customHeight="false" outlineLevel="0" collapsed="false">
      <c r="A1104" s="0" t="n">
        <v>115</v>
      </c>
      <c r="B1104" s="0" t="n">
        <v>6.4</v>
      </c>
      <c r="C1104" s="0" t="n">
        <v>0.220659246435</v>
      </c>
      <c r="D1104" s="0" t="n">
        <v>0.220659246435</v>
      </c>
      <c r="E1104" s="0" t="n">
        <v>0.220659246435</v>
      </c>
      <c r="F1104" s="0" t="n">
        <v>0.220659246435</v>
      </c>
    </row>
    <row r="1105" customFormat="false" ht="12.8" hidden="false" customHeight="false" outlineLevel="0" collapsed="false">
      <c r="A1105" s="0" t="n">
        <v>115</v>
      </c>
      <c r="B1105" s="0" t="n">
        <v>6.5</v>
      </c>
      <c r="C1105" s="0" t="n">
        <v>0.220659246435</v>
      </c>
      <c r="D1105" s="0" t="n">
        <v>0.220659246435</v>
      </c>
      <c r="E1105" s="0" t="n">
        <v>0.220659246435</v>
      </c>
      <c r="F1105" s="0" t="n">
        <v>0.220659246435</v>
      </c>
    </row>
    <row r="1106" customFormat="false" ht="12.8" hidden="false" customHeight="false" outlineLevel="0" collapsed="false">
      <c r="A1106" s="0" t="n">
        <v>115</v>
      </c>
      <c r="B1106" s="0" t="n">
        <v>6.6</v>
      </c>
      <c r="C1106" s="0" t="n">
        <v>0.220659246435</v>
      </c>
      <c r="D1106" s="0" t="n">
        <v>0.220659246435</v>
      </c>
      <c r="E1106" s="0" t="n">
        <v>0.220659246435</v>
      </c>
      <c r="F1106" s="0" t="n">
        <v>0.220659246435</v>
      </c>
    </row>
    <row r="1107" customFormat="false" ht="12.8" hidden="false" customHeight="false" outlineLevel="0" collapsed="false">
      <c r="A1107" s="0" t="n">
        <v>115</v>
      </c>
      <c r="B1107" s="0" t="n">
        <v>6.8</v>
      </c>
      <c r="C1107" s="0" t="n">
        <v>0.220659246435</v>
      </c>
      <c r="D1107" s="0" t="n">
        <v>0.220659246435</v>
      </c>
      <c r="E1107" s="0" t="n">
        <v>0.220659246435</v>
      </c>
      <c r="F1107" s="0" t="n">
        <v>0.220659246435</v>
      </c>
    </row>
    <row r="1108" customFormat="false" ht="12.8" hidden="false" customHeight="false" outlineLevel="0" collapsed="false">
      <c r="A1108" s="0" t="n">
        <v>115</v>
      </c>
      <c r="B1108" s="0" t="n">
        <v>7</v>
      </c>
      <c r="C1108" s="0" t="n">
        <v>0.220659246435</v>
      </c>
      <c r="D1108" s="0" t="n">
        <v>0.220659246435</v>
      </c>
      <c r="E1108" s="0" t="n">
        <v>0.220659246435</v>
      </c>
      <c r="F1108" s="0" t="n">
        <v>0.220659246435</v>
      </c>
    </row>
    <row r="1109" customFormat="false" ht="12.8" hidden="false" customHeight="false" outlineLevel="0" collapsed="false">
      <c r="A1109" s="0" t="n">
        <v>115</v>
      </c>
      <c r="B1109" s="0" t="n">
        <v>7.1</v>
      </c>
      <c r="C1109" s="0" t="n">
        <v>0.220659246435</v>
      </c>
      <c r="D1109" s="0" t="n">
        <v>0.220659246435</v>
      </c>
      <c r="E1109" s="0" t="n">
        <v>0.220659246435</v>
      </c>
      <c r="F1109" s="0" t="n">
        <v>0.220659246435</v>
      </c>
    </row>
    <row r="1110" customFormat="false" ht="12.8" hidden="false" customHeight="false" outlineLevel="0" collapsed="false">
      <c r="A1110" s="0" t="n">
        <v>115</v>
      </c>
      <c r="B1110" s="0" t="n">
        <v>7.2</v>
      </c>
      <c r="C1110" s="0" t="n">
        <v>0.220659246435</v>
      </c>
      <c r="D1110" s="0" t="n">
        <v>0.220659246435</v>
      </c>
      <c r="E1110" s="0" t="n">
        <v>0.220659246435</v>
      </c>
      <c r="F1110" s="0" t="n">
        <v>0.220659246435</v>
      </c>
    </row>
    <row r="1111" customFormat="false" ht="12.8" hidden="false" customHeight="false" outlineLevel="0" collapsed="false">
      <c r="A1111" s="0" t="n">
        <v>115</v>
      </c>
      <c r="B1111" s="0" t="n">
        <v>7.4</v>
      </c>
      <c r="C1111" s="0" t="n">
        <v>0.220659246435</v>
      </c>
      <c r="D1111" s="0" t="n">
        <v>0.220659246435</v>
      </c>
      <c r="E1111" s="0" t="n">
        <v>0.220659246435</v>
      </c>
      <c r="F1111" s="0" t="n">
        <v>0.220659246435</v>
      </c>
    </row>
    <row r="1112" customFormat="false" ht="12.8" hidden="false" customHeight="false" outlineLevel="0" collapsed="false">
      <c r="A1112" s="0" t="n">
        <v>115</v>
      </c>
      <c r="B1112" s="0" t="n">
        <v>7.6</v>
      </c>
      <c r="C1112" s="0" t="n">
        <v>0.220659246435</v>
      </c>
      <c r="D1112" s="0" t="n">
        <v>0.220659246435</v>
      </c>
      <c r="E1112" s="0" t="n">
        <v>0.220659246435</v>
      </c>
      <c r="F1112" s="0" t="n">
        <v>0.220659246435</v>
      </c>
    </row>
    <row r="1113" customFormat="false" ht="12.8" hidden="false" customHeight="false" outlineLevel="0" collapsed="false">
      <c r="A1113" s="0" t="n">
        <v>115</v>
      </c>
      <c r="B1113" s="0" t="n">
        <v>7.8</v>
      </c>
      <c r="C1113" s="0" t="n">
        <v>0.220659246435</v>
      </c>
      <c r="D1113" s="0" t="n">
        <v>0.220659246435</v>
      </c>
      <c r="E1113" s="0" t="n">
        <v>0.220659246435</v>
      </c>
      <c r="F1113" s="0" t="n">
        <v>0.220659246435</v>
      </c>
    </row>
    <row r="1114" customFormat="false" ht="12.8" hidden="false" customHeight="false" outlineLevel="0" collapsed="false">
      <c r="A1114" s="0" t="n">
        <v>115</v>
      </c>
      <c r="B1114" s="0" t="n">
        <v>9</v>
      </c>
      <c r="C1114" s="0" t="n">
        <v>0.220659246435</v>
      </c>
      <c r="D1114" s="0" t="n">
        <v>0.220659246435</v>
      </c>
      <c r="E1114" s="0" t="n">
        <v>0.220659246435</v>
      </c>
      <c r="F1114" s="0" t="n">
        <v>0.220659246435</v>
      </c>
    </row>
    <row r="1115" customFormat="false" ht="12.8" hidden="false" customHeight="false" outlineLevel="0" collapsed="false">
      <c r="A1115" s="0" t="n">
        <v>115</v>
      </c>
      <c r="B1115" s="0" t="n">
        <v>9.2</v>
      </c>
      <c r="C1115" s="0" t="n">
        <v>0.220659246435</v>
      </c>
      <c r="D1115" s="0" t="n">
        <v>0.220659246435</v>
      </c>
      <c r="E1115" s="0" t="n">
        <v>0.220659246435</v>
      </c>
      <c r="F1115" s="0" t="n">
        <v>0.220659246435</v>
      </c>
    </row>
    <row r="1116" customFormat="false" ht="12.8" hidden="false" customHeight="false" outlineLevel="0" collapsed="false">
      <c r="A1116" s="0" t="n">
        <v>115</v>
      </c>
      <c r="B1116" s="0" t="n">
        <v>9.4</v>
      </c>
      <c r="C1116" s="0" t="n">
        <v>0.220659246435</v>
      </c>
      <c r="D1116" s="0" t="n">
        <v>0.220659246435</v>
      </c>
      <c r="E1116" s="0" t="n">
        <v>0.220659246435</v>
      </c>
      <c r="F1116" s="0" t="n">
        <v>0.220659246435</v>
      </c>
    </row>
    <row r="1117" customFormat="false" ht="12.8" hidden="false" customHeight="false" outlineLevel="0" collapsed="false">
      <c r="A1117" s="0" t="n">
        <v>115</v>
      </c>
      <c r="B1117" s="0" t="n">
        <v>9.6</v>
      </c>
      <c r="C1117" s="0" t="n">
        <v>0.220659246435</v>
      </c>
      <c r="D1117" s="0" t="n">
        <v>0.220659246435</v>
      </c>
      <c r="E1117" s="0" t="n">
        <v>0.220659246435</v>
      </c>
      <c r="F1117" s="0" t="n">
        <v>0.220659246435</v>
      </c>
    </row>
    <row r="1118" customFormat="false" ht="12.8" hidden="false" customHeight="false" outlineLevel="0" collapsed="false">
      <c r="A1118" s="0" t="n">
        <v>115</v>
      </c>
      <c r="B1118" s="0" t="n">
        <v>9.9</v>
      </c>
      <c r="C1118" s="0" t="n">
        <v>0.220659246435</v>
      </c>
      <c r="D1118" s="0" t="n">
        <v>0.220659246435</v>
      </c>
      <c r="E1118" s="0" t="n">
        <v>0.220659246435</v>
      </c>
      <c r="F1118" s="0" t="n">
        <v>0.220659246435</v>
      </c>
    </row>
    <row r="1119" customFormat="false" ht="12.8" hidden="false" customHeight="false" outlineLevel="0" collapsed="false">
      <c r="A1119" s="0" t="n">
        <v>115</v>
      </c>
      <c r="B1119" s="0" t="n">
        <v>10</v>
      </c>
      <c r="C1119" s="0" t="n">
        <v>0.220659246435</v>
      </c>
      <c r="D1119" s="0" t="n">
        <v>0.220659246435</v>
      </c>
      <c r="E1119" s="0" t="n">
        <v>0.220659246435</v>
      </c>
      <c r="F1119" s="0" t="n">
        <v>0.220659246435</v>
      </c>
    </row>
    <row r="1120" customFormat="false" ht="12.8" hidden="false" customHeight="false" outlineLevel="0" collapsed="false">
      <c r="A1120" s="0" t="n">
        <v>115</v>
      </c>
      <c r="B1120" s="0" t="n">
        <v>10.1</v>
      </c>
      <c r="C1120" s="0" t="n">
        <v>0.220659246435</v>
      </c>
      <c r="D1120" s="0" t="n">
        <v>0.220659246435</v>
      </c>
      <c r="E1120" s="0" t="n">
        <v>0.220659246435</v>
      </c>
      <c r="F1120" s="0" t="n">
        <v>0.220659246435</v>
      </c>
    </row>
    <row r="1121" customFormat="false" ht="12.8" hidden="false" customHeight="false" outlineLevel="0" collapsed="false">
      <c r="A1121" s="0" t="n">
        <v>115</v>
      </c>
      <c r="B1121" s="0" t="n">
        <v>10.2</v>
      </c>
      <c r="C1121" s="0" t="n">
        <v>0.220659246435</v>
      </c>
      <c r="D1121" s="0" t="n">
        <v>0.220659246435</v>
      </c>
      <c r="E1121" s="0" t="n">
        <v>0.220659246435</v>
      </c>
      <c r="F1121" s="0" t="n">
        <v>0.220659246435</v>
      </c>
    </row>
    <row r="1122" customFormat="false" ht="12.8" hidden="false" customHeight="false" outlineLevel="0" collapsed="false">
      <c r="A1122" s="0" t="n">
        <v>115</v>
      </c>
      <c r="B1122" s="0" t="n">
        <v>10.4</v>
      </c>
      <c r="C1122" s="0" t="n">
        <v>0.220659246435</v>
      </c>
      <c r="D1122" s="0" t="n">
        <v>0.220659246435</v>
      </c>
      <c r="E1122" s="0" t="n">
        <v>0.220659246435</v>
      </c>
      <c r="F1122" s="0" t="n">
        <v>0.220659246435</v>
      </c>
    </row>
    <row r="1123" customFormat="false" ht="12.8" hidden="false" customHeight="false" outlineLevel="0" collapsed="false">
      <c r="A1123" s="0" t="n">
        <v>115</v>
      </c>
      <c r="B1123" s="0" t="n">
        <v>10.6</v>
      </c>
      <c r="C1123" s="0" t="n">
        <v>0.220659246435</v>
      </c>
      <c r="D1123" s="0" t="n">
        <v>0.220659246435</v>
      </c>
      <c r="E1123" s="0" t="n">
        <v>0.220659246435</v>
      </c>
      <c r="F1123" s="0" t="n">
        <v>0.220659246435</v>
      </c>
    </row>
    <row r="1124" customFormat="false" ht="12.8" hidden="false" customHeight="false" outlineLevel="0" collapsed="false">
      <c r="A1124" s="0" t="n">
        <v>115</v>
      </c>
      <c r="B1124" s="0" t="n">
        <v>10.8</v>
      </c>
      <c r="C1124" s="0" t="n">
        <v>0.220659246435</v>
      </c>
      <c r="D1124" s="0" t="n">
        <v>0.220659246435</v>
      </c>
      <c r="E1124" s="0" t="n">
        <v>0.220659246435</v>
      </c>
      <c r="F1124" s="0" t="n">
        <v>0.220659246435</v>
      </c>
    </row>
    <row r="1125" customFormat="false" ht="12.8" hidden="false" customHeight="false" outlineLevel="0" collapsed="false">
      <c r="A1125" s="0" t="n">
        <v>115</v>
      </c>
      <c r="B1125" s="0" t="n">
        <v>11</v>
      </c>
      <c r="C1125" s="0" t="n">
        <v>0.220659246435</v>
      </c>
      <c r="D1125" s="0" t="n">
        <v>0.220659246435</v>
      </c>
      <c r="E1125" s="0" t="n">
        <v>0.220659246435</v>
      </c>
      <c r="F1125" s="0" t="n">
        <v>0.220659246435</v>
      </c>
    </row>
    <row r="1126" customFormat="false" ht="12.8" hidden="false" customHeight="false" outlineLevel="0" collapsed="false">
      <c r="A1126" s="0" t="n">
        <v>115</v>
      </c>
      <c r="B1126" s="0" t="n">
        <v>4.5</v>
      </c>
      <c r="C1126" s="0" t="n">
        <v>0.220659246435</v>
      </c>
      <c r="D1126" s="0" t="n">
        <v>0.219843812102</v>
      </c>
      <c r="E1126" s="0" t="n">
        <v>0.220496159569</v>
      </c>
      <c r="F1126" s="0" t="n">
        <v>0.220659246435</v>
      </c>
    </row>
    <row r="1127" customFormat="false" ht="12.8" hidden="false" customHeight="false" outlineLevel="0" collapsed="false">
      <c r="A1127" s="0" t="n">
        <v>115</v>
      </c>
      <c r="B1127" s="0" t="n">
        <v>5</v>
      </c>
      <c r="C1127" s="0" t="n">
        <v>0.220659246435</v>
      </c>
      <c r="D1127" s="0" t="n">
        <v>0.220659246435</v>
      </c>
      <c r="E1127" s="0" t="n">
        <v>0.220659246435</v>
      </c>
      <c r="F1127" s="0" t="n">
        <v>0.220659246435</v>
      </c>
    </row>
    <row r="1128" customFormat="false" ht="12.8" hidden="false" customHeight="false" outlineLevel="0" collapsed="false">
      <c r="A1128" s="0" t="n">
        <v>115</v>
      </c>
      <c r="B1128" s="0" t="n">
        <v>5.5</v>
      </c>
      <c r="C1128" s="0" t="n">
        <v>0.220659246435</v>
      </c>
      <c r="D1128" s="0" t="n">
        <v>0.220659246435</v>
      </c>
      <c r="E1128" s="0" t="n">
        <v>0.220659246435</v>
      </c>
      <c r="F1128" s="0" t="n">
        <v>0.220659246435</v>
      </c>
    </row>
    <row r="1129" customFormat="false" ht="12.8" hidden="false" customHeight="false" outlineLevel="0" collapsed="false">
      <c r="A1129" s="0" t="n">
        <v>115</v>
      </c>
      <c r="B1129" s="0" t="n">
        <v>6.2</v>
      </c>
      <c r="C1129" s="0" t="n">
        <v>0.220659246435</v>
      </c>
      <c r="D1129" s="0" t="n">
        <v>0.220659246435</v>
      </c>
      <c r="E1129" s="0" t="n">
        <v>0.220659246435</v>
      </c>
      <c r="F1129" s="0" t="n">
        <v>0.220659246435</v>
      </c>
    </row>
    <row r="1130" customFormat="false" ht="12.8" hidden="false" customHeight="false" outlineLevel="0" collapsed="false">
      <c r="A1130" s="0" t="n">
        <v>115</v>
      </c>
      <c r="B1130" s="0" t="n">
        <v>6.3</v>
      </c>
      <c r="C1130" s="0" t="n">
        <v>0.220659246435</v>
      </c>
      <c r="D1130" s="0" t="n">
        <v>0.220659246435</v>
      </c>
      <c r="E1130" s="0" t="n">
        <v>0.220659246435</v>
      </c>
      <c r="F1130" s="0" t="n">
        <v>0.220659246435</v>
      </c>
    </row>
    <row r="1131" customFormat="false" ht="12.8" hidden="false" customHeight="false" outlineLevel="0" collapsed="false">
      <c r="A1131" s="0" t="n">
        <v>115</v>
      </c>
      <c r="B1131" s="0" t="n">
        <v>6.4</v>
      </c>
      <c r="C1131" s="0" t="n">
        <v>0.220659246435</v>
      </c>
      <c r="D1131" s="0" t="n">
        <v>0.220659246435</v>
      </c>
      <c r="E1131" s="0" t="n">
        <v>0.220659246435</v>
      </c>
      <c r="F1131" s="0" t="n">
        <v>0.220659246435</v>
      </c>
    </row>
    <row r="1132" customFormat="false" ht="12.8" hidden="false" customHeight="false" outlineLevel="0" collapsed="false">
      <c r="A1132" s="0" t="n">
        <v>115</v>
      </c>
      <c r="B1132" s="0" t="n">
        <v>6.5</v>
      </c>
      <c r="C1132" s="0" t="n">
        <v>0.220659246435</v>
      </c>
      <c r="D1132" s="0" t="n">
        <v>0.220659246435</v>
      </c>
      <c r="E1132" s="0" t="n">
        <v>0.220659246435</v>
      </c>
      <c r="F1132" s="0" t="n">
        <v>0.220659246435</v>
      </c>
    </row>
    <row r="1133" customFormat="false" ht="12.8" hidden="false" customHeight="false" outlineLevel="0" collapsed="false">
      <c r="A1133" s="0" t="n">
        <v>115</v>
      </c>
      <c r="B1133" s="0" t="n">
        <v>6.6</v>
      </c>
      <c r="C1133" s="0" t="n">
        <v>0.220659246435</v>
      </c>
      <c r="D1133" s="0" t="n">
        <v>0.220659246435</v>
      </c>
      <c r="E1133" s="0" t="n">
        <v>0.220659246435</v>
      </c>
      <c r="F1133" s="0" t="n">
        <v>0.220659246435</v>
      </c>
    </row>
    <row r="1134" customFormat="false" ht="12.8" hidden="false" customHeight="false" outlineLevel="0" collapsed="false">
      <c r="A1134" s="0" t="n">
        <v>115</v>
      </c>
      <c r="B1134" s="0" t="n">
        <v>6.8</v>
      </c>
      <c r="C1134" s="0" t="n">
        <v>0.220659246435</v>
      </c>
      <c r="D1134" s="0" t="n">
        <v>0.220659246435</v>
      </c>
      <c r="E1134" s="0" t="n">
        <v>0.220659246435</v>
      </c>
      <c r="F1134" s="0" t="n">
        <v>0.220659246435</v>
      </c>
    </row>
    <row r="1135" customFormat="false" ht="12.8" hidden="false" customHeight="false" outlineLevel="0" collapsed="false">
      <c r="A1135" s="0" t="n">
        <v>115</v>
      </c>
      <c r="B1135" s="0" t="n">
        <v>7</v>
      </c>
      <c r="C1135" s="0" t="n">
        <v>0.220659246435</v>
      </c>
      <c r="D1135" s="0" t="n">
        <v>0.220659246435</v>
      </c>
      <c r="E1135" s="0" t="n">
        <v>0.220659246435</v>
      </c>
      <c r="F1135" s="0" t="n">
        <v>0.220659246435</v>
      </c>
    </row>
    <row r="1136" customFormat="false" ht="12.8" hidden="false" customHeight="false" outlineLevel="0" collapsed="false">
      <c r="A1136" s="0" t="n">
        <v>115</v>
      </c>
      <c r="B1136" s="0" t="n">
        <v>7.1</v>
      </c>
      <c r="C1136" s="0" t="n">
        <v>0.220659246435</v>
      </c>
      <c r="D1136" s="0" t="n">
        <v>0.220659246435</v>
      </c>
      <c r="E1136" s="0" t="n">
        <v>0.220659246435</v>
      </c>
      <c r="F1136" s="0" t="n">
        <v>0.220659246435</v>
      </c>
    </row>
    <row r="1137" customFormat="false" ht="12.8" hidden="false" customHeight="false" outlineLevel="0" collapsed="false">
      <c r="A1137" s="0" t="n">
        <v>115</v>
      </c>
      <c r="B1137" s="0" t="n">
        <v>7.2</v>
      </c>
      <c r="C1137" s="0" t="n">
        <v>0.220659246435</v>
      </c>
      <c r="D1137" s="0" t="n">
        <v>0.220659246435</v>
      </c>
      <c r="E1137" s="0" t="n">
        <v>0.220659246435</v>
      </c>
      <c r="F1137" s="0" t="n">
        <v>0.220659246435</v>
      </c>
    </row>
    <row r="1138" customFormat="false" ht="12.8" hidden="false" customHeight="false" outlineLevel="0" collapsed="false">
      <c r="A1138" s="0" t="n">
        <v>115</v>
      </c>
      <c r="B1138" s="0" t="n">
        <v>7.4</v>
      </c>
      <c r="C1138" s="0" t="n">
        <v>0.220659246435</v>
      </c>
      <c r="D1138" s="0" t="n">
        <v>0.220659246435</v>
      </c>
      <c r="E1138" s="0" t="n">
        <v>0.220659246435</v>
      </c>
      <c r="F1138" s="0" t="n">
        <v>0.220659246435</v>
      </c>
    </row>
    <row r="1139" customFormat="false" ht="12.8" hidden="false" customHeight="false" outlineLevel="0" collapsed="false">
      <c r="A1139" s="0" t="n">
        <v>115</v>
      </c>
      <c r="B1139" s="0" t="n">
        <v>7.6</v>
      </c>
      <c r="C1139" s="0" t="n">
        <v>0.220659246435</v>
      </c>
      <c r="D1139" s="0" t="n">
        <v>0.220659246435</v>
      </c>
      <c r="E1139" s="0" t="n">
        <v>0.220659246435</v>
      </c>
      <c r="F1139" s="0" t="n">
        <v>0.220659246435</v>
      </c>
    </row>
    <row r="1140" customFormat="false" ht="12.8" hidden="false" customHeight="false" outlineLevel="0" collapsed="false">
      <c r="A1140" s="0" t="n">
        <v>115</v>
      </c>
      <c r="B1140" s="0" t="n">
        <v>7.8</v>
      </c>
      <c r="C1140" s="0" t="n">
        <v>0.220659246435</v>
      </c>
      <c r="D1140" s="0" t="n">
        <v>0.220659246435</v>
      </c>
      <c r="E1140" s="0" t="n">
        <v>0.220659246435</v>
      </c>
      <c r="F1140" s="0" t="n">
        <v>0.220659246435</v>
      </c>
    </row>
    <row r="1141" customFormat="false" ht="12.8" hidden="false" customHeight="false" outlineLevel="0" collapsed="false">
      <c r="A1141" s="0" t="n">
        <v>115</v>
      </c>
      <c r="B1141" s="0" t="n">
        <v>9</v>
      </c>
      <c r="C1141" s="0" t="n">
        <v>0.220659246435</v>
      </c>
      <c r="D1141" s="0" t="n">
        <v>0.220659246435</v>
      </c>
      <c r="E1141" s="0" t="n">
        <v>0.220659246435</v>
      </c>
      <c r="F1141" s="0" t="n">
        <v>0.220659246435</v>
      </c>
    </row>
    <row r="1142" customFormat="false" ht="12.8" hidden="false" customHeight="false" outlineLevel="0" collapsed="false">
      <c r="A1142" s="0" t="n">
        <v>115</v>
      </c>
      <c r="B1142" s="0" t="n">
        <v>9.2</v>
      </c>
      <c r="C1142" s="0" t="n">
        <v>0.220659246435</v>
      </c>
      <c r="D1142" s="0" t="n">
        <v>0.220659246435</v>
      </c>
      <c r="E1142" s="0" t="n">
        <v>0.220659246435</v>
      </c>
      <c r="F1142" s="0" t="n">
        <v>0.220659246435</v>
      </c>
    </row>
    <row r="1143" customFormat="false" ht="12.8" hidden="false" customHeight="false" outlineLevel="0" collapsed="false">
      <c r="A1143" s="0" t="n">
        <v>115</v>
      </c>
      <c r="B1143" s="0" t="n">
        <v>9.4</v>
      </c>
      <c r="C1143" s="0" t="n">
        <v>0.220659246435</v>
      </c>
      <c r="D1143" s="0" t="n">
        <v>0.220659246435</v>
      </c>
      <c r="E1143" s="0" t="n">
        <v>0.220659246435</v>
      </c>
      <c r="F1143" s="0" t="n">
        <v>0.220659246435</v>
      </c>
    </row>
    <row r="1144" customFormat="false" ht="12.8" hidden="false" customHeight="false" outlineLevel="0" collapsed="false">
      <c r="A1144" s="0" t="n">
        <v>115</v>
      </c>
      <c r="B1144" s="0" t="n">
        <v>9.6</v>
      </c>
      <c r="C1144" s="0" t="n">
        <v>0.220659246435</v>
      </c>
      <c r="D1144" s="0" t="n">
        <v>0.220659246435</v>
      </c>
      <c r="E1144" s="0" t="n">
        <v>0.220659246435</v>
      </c>
      <c r="F1144" s="0" t="n">
        <v>0.220659246435</v>
      </c>
    </row>
    <row r="1145" customFormat="false" ht="12.8" hidden="false" customHeight="false" outlineLevel="0" collapsed="false">
      <c r="A1145" s="0" t="n">
        <v>115</v>
      </c>
      <c r="B1145" s="0" t="n">
        <v>9.9</v>
      </c>
      <c r="C1145" s="0" t="n">
        <v>0.220659246435</v>
      </c>
      <c r="D1145" s="0" t="n">
        <v>0.220659246435</v>
      </c>
      <c r="E1145" s="0" t="n">
        <v>0.220659246435</v>
      </c>
      <c r="F1145" s="0" t="n">
        <v>0.220659246435</v>
      </c>
    </row>
    <row r="1146" customFormat="false" ht="12.8" hidden="false" customHeight="false" outlineLevel="0" collapsed="false">
      <c r="A1146" s="0" t="n">
        <v>115</v>
      </c>
      <c r="B1146" s="0" t="n">
        <v>10</v>
      </c>
      <c r="C1146" s="0" t="n">
        <v>0.220659246435</v>
      </c>
      <c r="D1146" s="0" t="n">
        <v>0.220659246435</v>
      </c>
      <c r="E1146" s="0" t="n">
        <v>0.220659246435</v>
      </c>
      <c r="F1146" s="0" t="n">
        <v>0.220659246435</v>
      </c>
    </row>
    <row r="1147" customFormat="false" ht="12.8" hidden="false" customHeight="false" outlineLevel="0" collapsed="false">
      <c r="A1147" s="0" t="n">
        <v>115</v>
      </c>
      <c r="B1147" s="0" t="n">
        <v>10.1</v>
      </c>
      <c r="C1147" s="0" t="n">
        <v>0.220659246435</v>
      </c>
      <c r="D1147" s="0" t="n">
        <v>0.220659246435</v>
      </c>
      <c r="E1147" s="0" t="n">
        <v>0.220659246435</v>
      </c>
      <c r="F1147" s="0" t="n">
        <v>0.220659246435</v>
      </c>
    </row>
    <row r="1148" customFormat="false" ht="12.8" hidden="false" customHeight="false" outlineLevel="0" collapsed="false">
      <c r="A1148" s="0" t="n">
        <v>115</v>
      </c>
      <c r="B1148" s="0" t="n">
        <v>10.2</v>
      </c>
      <c r="C1148" s="0" t="n">
        <v>0.220659246435</v>
      </c>
      <c r="D1148" s="0" t="n">
        <v>0.220659246435</v>
      </c>
      <c r="E1148" s="0" t="n">
        <v>0.220659246435</v>
      </c>
      <c r="F1148" s="0" t="n">
        <v>0.220659246435</v>
      </c>
    </row>
    <row r="1149" customFormat="false" ht="12.8" hidden="false" customHeight="false" outlineLevel="0" collapsed="false">
      <c r="A1149" s="0" t="n">
        <v>115</v>
      </c>
      <c r="B1149" s="0" t="n">
        <v>10.4</v>
      </c>
      <c r="C1149" s="0" t="n">
        <v>0.220659246435</v>
      </c>
      <c r="D1149" s="0" t="n">
        <v>0.220659246435</v>
      </c>
      <c r="E1149" s="0" t="n">
        <v>0.220659246435</v>
      </c>
      <c r="F1149" s="0" t="n">
        <v>0.220659246435</v>
      </c>
    </row>
    <row r="1150" customFormat="false" ht="12.8" hidden="false" customHeight="false" outlineLevel="0" collapsed="false">
      <c r="A1150" s="0" t="n">
        <v>115</v>
      </c>
      <c r="B1150" s="0" t="n">
        <v>10.6</v>
      </c>
      <c r="C1150" s="0" t="n">
        <v>0.220659246435</v>
      </c>
      <c r="D1150" s="0" t="n">
        <v>0.220659246435</v>
      </c>
      <c r="E1150" s="0" t="n">
        <v>0.220659246435</v>
      </c>
      <c r="F1150" s="0" t="n">
        <v>0.220659246435</v>
      </c>
    </row>
    <row r="1151" customFormat="false" ht="12.8" hidden="false" customHeight="false" outlineLevel="0" collapsed="false">
      <c r="A1151" s="0" t="n">
        <v>115</v>
      </c>
      <c r="B1151" s="0" t="n">
        <v>10.8</v>
      </c>
      <c r="C1151" s="0" t="n">
        <v>0.220659246435</v>
      </c>
      <c r="D1151" s="0" t="n">
        <v>0.220659246435</v>
      </c>
      <c r="E1151" s="0" t="n">
        <v>0.220659246435</v>
      </c>
      <c r="F1151" s="0" t="n">
        <v>0.220659246435</v>
      </c>
    </row>
    <row r="1152" customFormat="false" ht="12.8" hidden="false" customHeight="false" outlineLevel="0" collapsed="false">
      <c r="A1152" s="0" t="n">
        <v>115</v>
      </c>
      <c r="B1152" s="0" t="n">
        <v>11</v>
      </c>
      <c r="C1152" s="0" t="n">
        <v>0.220659246435</v>
      </c>
      <c r="D1152" s="0" t="n">
        <v>0.220659246435</v>
      </c>
      <c r="E1152" s="0" t="n">
        <v>0.220659246435</v>
      </c>
      <c r="F1152" s="0" t="n">
        <v>0.220659246435</v>
      </c>
    </row>
    <row r="1153" customFormat="false" ht="12.8" hidden="false" customHeight="false" outlineLevel="0" collapsed="false">
      <c r="A1153" s="0" t="n">
        <v>105</v>
      </c>
      <c r="B1153" s="0" t="n">
        <v>1.1</v>
      </c>
      <c r="C1153" s="0" t="n">
        <v>0.220261664093</v>
      </c>
      <c r="D1153" s="0" t="n">
        <v>0.220261664093</v>
      </c>
      <c r="E1153" s="0" t="n">
        <v>0.220261664093</v>
      </c>
      <c r="F1153" s="0" t="n">
        <v>0.220261664093</v>
      </c>
    </row>
    <row r="1154" customFormat="false" ht="12.8" hidden="false" customHeight="false" outlineLevel="0" collapsed="false">
      <c r="A1154" s="0" t="n">
        <v>105</v>
      </c>
      <c r="B1154" s="0" t="n">
        <v>1.1</v>
      </c>
      <c r="C1154" s="0" t="n">
        <v>0.220261664093</v>
      </c>
      <c r="D1154" s="0" t="n">
        <v>0.220261664093</v>
      </c>
      <c r="E1154" s="0" t="n">
        <v>0.220261664093</v>
      </c>
      <c r="F1154" s="0" t="n">
        <v>0.220261664093</v>
      </c>
    </row>
    <row r="1155" customFormat="false" ht="12.8" hidden="false" customHeight="false" outlineLevel="0" collapsed="false">
      <c r="A1155" s="0" t="n">
        <v>105</v>
      </c>
      <c r="B1155" s="0" t="n">
        <v>2.5</v>
      </c>
      <c r="C1155" s="0" t="n">
        <v>0.219880081021</v>
      </c>
      <c r="D1155" s="0" t="n">
        <v>0.219880081021</v>
      </c>
      <c r="E1155" s="0" t="n">
        <v>0.219880081021</v>
      </c>
      <c r="F1155" s="0" t="n">
        <v>0.219880081021</v>
      </c>
    </row>
    <row r="1156" customFormat="false" ht="12.8" hidden="false" customHeight="false" outlineLevel="0" collapsed="false">
      <c r="A1156" s="0" t="n">
        <v>105</v>
      </c>
      <c r="B1156" s="0" t="n">
        <v>3</v>
      </c>
      <c r="C1156" s="0" t="n">
        <v>0.219880081021</v>
      </c>
      <c r="D1156" s="0" t="n">
        <v>0.219880081021</v>
      </c>
      <c r="E1156" s="0" t="n">
        <v>0.219880081021</v>
      </c>
      <c r="F1156" s="0" t="n">
        <v>0.219880081021</v>
      </c>
    </row>
    <row r="1157" customFormat="false" ht="12.8" hidden="false" customHeight="false" outlineLevel="0" collapsed="false">
      <c r="A1157" s="0" t="n">
        <v>105</v>
      </c>
      <c r="B1157" s="0" t="n">
        <v>6.2</v>
      </c>
      <c r="C1157" s="0" t="n">
        <v>0.219880081021</v>
      </c>
      <c r="D1157" s="0" t="n">
        <v>0.219880081021</v>
      </c>
      <c r="E1157" s="0" t="n">
        <v>0.219880081021</v>
      </c>
      <c r="F1157" s="0" t="n">
        <v>0.219880081021</v>
      </c>
    </row>
    <row r="1158" customFormat="false" ht="12.8" hidden="false" customHeight="false" outlineLevel="0" collapsed="false">
      <c r="A1158" s="0" t="n">
        <v>105</v>
      </c>
      <c r="B1158" s="0" t="n">
        <v>6.3</v>
      </c>
      <c r="C1158" s="0" t="n">
        <v>0.219880081021</v>
      </c>
      <c r="D1158" s="0" t="n">
        <v>0.219880081021</v>
      </c>
      <c r="E1158" s="0" t="n">
        <v>0.219880081021</v>
      </c>
      <c r="F1158" s="0" t="n">
        <v>0.219880081021</v>
      </c>
    </row>
    <row r="1159" customFormat="false" ht="12.8" hidden="false" customHeight="false" outlineLevel="0" collapsed="false">
      <c r="A1159" s="0" t="n">
        <v>105</v>
      </c>
      <c r="B1159" s="0" t="n">
        <v>6.6</v>
      </c>
      <c r="C1159" s="0" t="n">
        <v>0.219880081021</v>
      </c>
      <c r="D1159" s="0" t="n">
        <v>0.219880081021</v>
      </c>
      <c r="E1159" s="0" t="n">
        <v>0.219880081021</v>
      </c>
      <c r="F1159" s="0" t="n">
        <v>0.219880081021</v>
      </c>
    </row>
    <row r="1160" customFormat="false" ht="12.8" hidden="false" customHeight="false" outlineLevel="0" collapsed="false">
      <c r="A1160" s="0" t="n">
        <v>105</v>
      </c>
      <c r="B1160" s="0" t="n">
        <v>7.6</v>
      </c>
      <c r="C1160" s="0" t="n">
        <v>0.219880081021</v>
      </c>
      <c r="D1160" s="0" t="n">
        <v>0.219880081021</v>
      </c>
      <c r="E1160" s="0" t="n">
        <v>0.219880081021</v>
      </c>
      <c r="F1160" s="0" t="n">
        <v>0.219880081021</v>
      </c>
    </row>
    <row r="1161" customFormat="false" ht="12.8" hidden="false" customHeight="false" outlineLevel="0" collapsed="false">
      <c r="A1161" s="0" t="n">
        <v>105</v>
      </c>
      <c r="B1161" s="0" t="n">
        <v>9.4</v>
      </c>
      <c r="C1161" s="0" t="n">
        <v>0.219880081021</v>
      </c>
      <c r="D1161" s="0" t="n">
        <v>0.219880081021</v>
      </c>
      <c r="E1161" s="0" t="n">
        <v>0.219880081021</v>
      </c>
      <c r="F1161" s="0" t="n">
        <v>0.219880081021</v>
      </c>
    </row>
    <row r="1162" customFormat="false" ht="12.8" hidden="false" customHeight="false" outlineLevel="0" collapsed="false">
      <c r="A1162" s="0" t="n">
        <v>105</v>
      </c>
      <c r="B1162" s="0" t="n">
        <v>9.6</v>
      </c>
      <c r="C1162" s="0" t="n">
        <v>0.219880081021</v>
      </c>
      <c r="D1162" s="0" t="n">
        <v>0.219880081021</v>
      </c>
      <c r="E1162" s="0" t="n">
        <v>0.219880081021</v>
      </c>
      <c r="F1162" s="0" t="n">
        <v>0.219880081021</v>
      </c>
    </row>
    <row r="1163" customFormat="false" ht="12.8" hidden="false" customHeight="false" outlineLevel="0" collapsed="false">
      <c r="A1163" s="0" t="n">
        <v>105</v>
      </c>
      <c r="B1163" s="0" t="n">
        <v>9.9</v>
      </c>
      <c r="C1163" s="0" t="n">
        <v>0.219880081021</v>
      </c>
      <c r="D1163" s="0" t="n">
        <v>0.219880081021</v>
      </c>
      <c r="E1163" s="0" t="n">
        <v>0.219880081021</v>
      </c>
      <c r="F1163" s="0" t="n">
        <v>0.219880081021</v>
      </c>
    </row>
    <row r="1164" customFormat="false" ht="12.8" hidden="false" customHeight="false" outlineLevel="0" collapsed="false">
      <c r="A1164" s="0" t="n">
        <v>105</v>
      </c>
      <c r="B1164" s="0" t="n">
        <v>10</v>
      </c>
      <c r="C1164" s="0" t="n">
        <v>0.219880081021</v>
      </c>
      <c r="D1164" s="0" t="n">
        <v>0.219880081021</v>
      </c>
      <c r="E1164" s="0" t="n">
        <v>0.219880081021</v>
      </c>
      <c r="F1164" s="0" t="n">
        <v>0.219880081021</v>
      </c>
    </row>
    <row r="1165" customFormat="false" ht="12.8" hidden="false" customHeight="false" outlineLevel="0" collapsed="false">
      <c r="A1165" s="0" t="n">
        <v>105</v>
      </c>
      <c r="B1165" s="0" t="n">
        <v>10.2</v>
      </c>
      <c r="C1165" s="0" t="n">
        <v>0.219880081021</v>
      </c>
      <c r="D1165" s="0" t="n">
        <v>0.219880081021</v>
      </c>
      <c r="E1165" s="0" t="n">
        <v>0.219880081021</v>
      </c>
      <c r="F1165" s="0" t="n">
        <v>0.219880081021</v>
      </c>
    </row>
    <row r="1166" customFormat="false" ht="12.8" hidden="false" customHeight="false" outlineLevel="0" collapsed="false">
      <c r="A1166" s="0" t="n">
        <v>105</v>
      </c>
      <c r="B1166" s="0" t="n">
        <v>11</v>
      </c>
      <c r="C1166" s="0" t="n">
        <v>0.219880081021</v>
      </c>
      <c r="D1166" s="0" t="n">
        <v>0.219880081021</v>
      </c>
      <c r="E1166" s="0" t="n">
        <v>0.219880081021</v>
      </c>
      <c r="F1166" s="0" t="n">
        <v>0.219880081021</v>
      </c>
    </row>
    <row r="1167" customFormat="false" ht="12.8" hidden="false" customHeight="false" outlineLevel="0" collapsed="false">
      <c r="A1167" s="0" t="n">
        <v>105</v>
      </c>
      <c r="B1167" s="0" t="n">
        <v>2.5</v>
      </c>
      <c r="C1167" s="0" t="n">
        <v>0.219880081021</v>
      </c>
      <c r="D1167" s="0" t="n">
        <v>0.219880081021</v>
      </c>
      <c r="E1167" s="0" t="n">
        <v>0.219880081021</v>
      </c>
      <c r="F1167" s="0" t="n">
        <v>0.219880081021</v>
      </c>
    </row>
    <row r="1168" customFormat="false" ht="12.8" hidden="false" customHeight="false" outlineLevel="0" collapsed="false">
      <c r="A1168" s="0" t="n">
        <v>105</v>
      </c>
      <c r="B1168" s="0" t="n">
        <v>3</v>
      </c>
      <c r="C1168" s="0" t="n">
        <v>0.219880081021</v>
      </c>
      <c r="D1168" s="0" t="n">
        <v>0.219880081021</v>
      </c>
      <c r="E1168" s="0" t="n">
        <v>0.219880081021</v>
      </c>
      <c r="F1168" s="0" t="n">
        <v>0.219880081021</v>
      </c>
    </row>
    <row r="1169" customFormat="false" ht="12.8" hidden="false" customHeight="false" outlineLevel="0" collapsed="false">
      <c r="A1169" s="0" t="n">
        <v>105</v>
      </c>
      <c r="B1169" s="0" t="n">
        <v>6.2</v>
      </c>
      <c r="C1169" s="0" t="n">
        <v>0.219880081021</v>
      </c>
      <c r="D1169" s="0" t="n">
        <v>0.219880081021</v>
      </c>
      <c r="E1169" s="0" t="n">
        <v>0.219880081021</v>
      </c>
      <c r="F1169" s="0" t="n">
        <v>0.219880081021</v>
      </c>
    </row>
    <row r="1170" customFormat="false" ht="12.8" hidden="false" customHeight="false" outlineLevel="0" collapsed="false">
      <c r="A1170" s="0" t="n">
        <v>105</v>
      </c>
      <c r="B1170" s="0" t="n">
        <v>6.3</v>
      </c>
      <c r="C1170" s="0" t="n">
        <v>0.219880081021</v>
      </c>
      <c r="D1170" s="0" t="n">
        <v>0.219880081021</v>
      </c>
      <c r="E1170" s="0" t="n">
        <v>0.219880081021</v>
      </c>
      <c r="F1170" s="0" t="n">
        <v>0.219880081021</v>
      </c>
    </row>
    <row r="1171" customFormat="false" ht="12.8" hidden="false" customHeight="false" outlineLevel="0" collapsed="false">
      <c r="A1171" s="0" t="n">
        <v>105</v>
      </c>
      <c r="B1171" s="0" t="n">
        <v>6.6</v>
      </c>
      <c r="C1171" s="0" t="n">
        <v>0.219880081021</v>
      </c>
      <c r="D1171" s="0" t="n">
        <v>0.219880081021</v>
      </c>
      <c r="E1171" s="0" t="n">
        <v>0.219880081021</v>
      </c>
      <c r="F1171" s="0" t="n">
        <v>0.219880081021</v>
      </c>
    </row>
    <row r="1172" customFormat="false" ht="12.8" hidden="false" customHeight="false" outlineLevel="0" collapsed="false">
      <c r="A1172" s="0" t="n">
        <v>105</v>
      </c>
      <c r="B1172" s="0" t="n">
        <v>7.6</v>
      </c>
      <c r="C1172" s="0" t="n">
        <v>0.219880081021</v>
      </c>
      <c r="D1172" s="0" t="n">
        <v>0.219880081021</v>
      </c>
      <c r="E1172" s="0" t="n">
        <v>0.219880081021</v>
      </c>
      <c r="F1172" s="0" t="n">
        <v>0.219880081021</v>
      </c>
    </row>
    <row r="1173" customFormat="false" ht="12.8" hidden="false" customHeight="false" outlineLevel="0" collapsed="false">
      <c r="A1173" s="0" t="n">
        <v>105</v>
      </c>
      <c r="B1173" s="0" t="n">
        <v>9.4</v>
      </c>
      <c r="C1173" s="0" t="n">
        <v>0.219880081021</v>
      </c>
      <c r="D1173" s="0" t="n">
        <v>0.219880081021</v>
      </c>
      <c r="E1173" s="0" t="n">
        <v>0.219880081021</v>
      </c>
      <c r="F1173" s="0" t="n">
        <v>0.219880081021</v>
      </c>
    </row>
    <row r="1174" customFormat="false" ht="12.8" hidden="false" customHeight="false" outlineLevel="0" collapsed="false">
      <c r="A1174" s="0" t="n">
        <v>105</v>
      </c>
      <c r="B1174" s="0" t="n">
        <v>9.6</v>
      </c>
      <c r="C1174" s="0" t="n">
        <v>0.219880081021</v>
      </c>
      <c r="D1174" s="0" t="n">
        <v>0.219880081021</v>
      </c>
      <c r="E1174" s="0" t="n">
        <v>0.219880081021</v>
      </c>
      <c r="F1174" s="0" t="n">
        <v>0.219880081021</v>
      </c>
    </row>
    <row r="1175" customFormat="false" ht="12.8" hidden="false" customHeight="false" outlineLevel="0" collapsed="false">
      <c r="A1175" s="0" t="n">
        <v>105</v>
      </c>
      <c r="B1175" s="0" t="n">
        <v>9.9</v>
      </c>
      <c r="C1175" s="0" t="n">
        <v>0.219880081021</v>
      </c>
      <c r="D1175" s="0" t="n">
        <v>0.219880081021</v>
      </c>
      <c r="E1175" s="0" t="n">
        <v>0.219880081021</v>
      </c>
      <c r="F1175" s="0" t="n">
        <v>0.219880081021</v>
      </c>
    </row>
    <row r="1176" customFormat="false" ht="12.8" hidden="false" customHeight="false" outlineLevel="0" collapsed="false">
      <c r="A1176" s="0" t="n">
        <v>105</v>
      </c>
      <c r="B1176" s="0" t="n">
        <v>10</v>
      </c>
      <c r="C1176" s="0" t="n">
        <v>0.219880081021</v>
      </c>
      <c r="D1176" s="0" t="n">
        <v>0.219880081021</v>
      </c>
      <c r="E1176" s="0" t="n">
        <v>0.219880081021</v>
      </c>
      <c r="F1176" s="0" t="n">
        <v>0.219880081021</v>
      </c>
    </row>
    <row r="1177" customFormat="false" ht="12.8" hidden="false" customHeight="false" outlineLevel="0" collapsed="false">
      <c r="A1177" s="0" t="n">
        <v>105</v>
      </c>
      <c r="B1177" s="0" t="n">
        <v>10.2</v>
      </c>
      <c r="C1177" s="0" t="n">
        <v>0.219880081021</v>
      </c>
      <c r="D1177" s="0" t="n">
        <v>0.219880081021</v>
      </c>
      <c r="E1177" s="0" t="n">
        <v>0.219880081021</v>
      </c>
      <c r="F1177" s="0" t="n">
        <v>0.219880081021</v>
      </c>
    </row>
    <row r="1178" customFormat="false" ht="12.8" hidden="false" customHeight="false" outlineLevel="0" collapsed="false">
      <c r="A1178" s="0" t="n">
        <v>105</v>
      </c>
      <c r="B1178" s="0" t="n">
        <v>11</v>
      </c>
      <c r="C1178" s="0" t="n">
        <v>0.219880081021</v>
      </c>
      <c r="D1178" s="0" t="n">
        <v>0.219880081021</v>
      </c>
      <c r="E1178" s="0" t="n">
        <v>0.219880081021</v>
      </c>
      <c r="F1178" s="0" t="n">
        <v>0.219880081021</v>
      </c>
    </row>
    <row r="1179" customFormat="false" ht="12.8" hidden="false" customHeight="false" outlineLevel="0" collapsed="false">
      <c r="A1179" s="0" t="n">
        <v>105</v>
      </c>
      <c r="B1179" s="0" t="n">
        <v>3.5</v>
      </c>
      <c r="C1179" s="0" t="n">
        <v>0.219866219783</v>
      </c>
      <c r="D1179" s="0" t="n">
        <v>0.219866219783</v>
      </c>
      <c r="E1179" s="0" t="n">
        <v>0.219866219783</v>
      </c>
      <c r="F1179" s="0" t="n">
        <v>0.219866219783</v>
      </c>
    </row>
    <row r="1180" customFormat="false" ht="12.8" hidden="false" customHeight="false" outlineLevel="0" collapsed="false">
      <c r="A1180" s="0" t="n">
        <v>105</v>
      </c>
      <c r="B1180" s="0" t="n">
        <v>6.5</v>
      </c>
      <c r="C1180" s="0" t="n">
        <v>0.219866219783</v>
      </c>
      <c r="D1180" s="0" t="n">
        <v>0.219866219783</v>
      </c>
      <c r="E1180" s="0" t="n">
        <v>0.219866219783</v>
      </c>
      <c r="F1180" s="0" t="n">
        <v>0.219866219783</v>
      </c>
    </row>
    <row r="1181" customFormat="false" ht="12.8" hidden="false" customHeight="false" outlineLevel="0" collapsed="false">
      <c r="A1181" s="0" t="n">
        <v>105</v>
      </c>
      <c r="B1181" s="0" t="n">
        <v>3.5</v>
      </c>
      <c r="C1181" s="0" t="n">
        <v>0.219866219783</v>
      </c>
      <c r="D1181" s="0" t="n">
        <v>0.219866219783</v>
      </c>
      <c r="E1181" s="0" t="n">
        <v>0.219866219783</v>
      </c>
      <c r="F1181" s="0" t="n">
        <v>0.219866219783</v>
      </c>
    </row>
    <row r="1182" customFormat="false" ht="12.8" hidden="false" customHeight="false" outlineLevel="0" collapsed="false">
      <c r="A1182" s="0" t="n">
        <v>105</v>
      </c>
      <c r="B1182" s="0" t="n">
        <v>6.5</v>
      </c>
      <c r="C1182" s="0" t="n">
        <v>0.219866219783</v>
      </c>
      <c r="D1182" s="0" t="n">
        <v>0.219866219783</v>
      </c>
      <c r="E1182" s="0" t="n">
        <v>0.219866219783</v>
      </c>
      <c r="F1182" s="0" t="n">
        <v>0.219866219783</v>
      </c>
    </row>
    <row r="1183" customFormat="false" ht="12.8" hidden="false" customHeight="false" outlineLevel="0" collapsed="false">
      <c r="A1183" s="0" t="n">
        <v>115</v>
      </c>
      <c r="B1183" s="0" t="n">
        <v>2.5</v>
      </c>
      <c r="C1183" s="0" t="n">
        <v>0.219843812102</v>
      </c>
      <c r="D1183" s="0" t="n">
        <v>0.219843812102</v>
      </c>
      <c r="E1183" s="0" t="n">
        <v>0.219843812102</v>
      </c>
      <c r="F1183" s="0" t="n">
        <v>0.219843812102</v>
      </c>
    </row>
    <row r="1184" customFormat="false" ht="12.8" hidden="false" customHeight="false" outlineLevel="0" collapsed="false">
      <c r="A1184" s="0" t="n">
        <v>115</v>
      </c>
      <c r="B1184" s="0" t="n">
        <v>3</v>
      </c>
      <c r="C1184" s="0" t="n">
        <v>0.219843812102</v>
      </c>
      <c r="D1184" s="0" t="n">
        <v>0.219843812102</v>
      </c>
      <c r="E1184" s="0" t="n">
        <v>0.219843812102</v>
      </c>
      <c r="F1184" s="0" t="n">
        <v>0.219843812102</v>
      </c>
    </row>
    <row r="1185" customFormat="false" ht="12.8" hidden="false" customHeight="false" outlineLevel="0" collapsed="false">
      <c r="A1185" s="0" t="n">
        <v>115</v>
      </c>
      <c r="B1185" s="0" t="n">
        <v>3.5</v>
      </c>
      <c r="C1185" s="0" t="n">
        <v>0.219843812102</v>
      </c>
      <c r="D1185" s="0" t="n">
        <v>0.219843812102</v>
      </c>
      <c r="E1185" s="0" t="n">
        <v>0.219843812102</v>
      </c>
      <c r="F1185" s="0" t="n">
        <v>0.219843812102</v>
      </c>
    </row>
    <row r="1186" customFormat="false" ht="12.8" hidden="false" customHeight="false" outlineLevel="0" collapsed="false">
      <c r="A1186" s="0" t="n">
        <v>115</v>
      </c>
      <c r="B1186" s="0" t="n">
        <v>4</v>
      </c>
      <c r="C1186" s="0" t="n">
        <v>0.219843812102</v>
      </c>
      <c r="D1186" s="0" t="n">
        <v>0.219843812102</v>
      </c>
      <c r="E1186" s="0" t="n">
        <v>0.219843812102</v>
      </c>
      <c r="F1186" s="0" t="n">
        <v>0.219843812102</v>
      </c>
    </row>
    <row r="1187" customFormat="false" ht="12.8" hidden="false" customHeight="false" outlineLevel="0" collapsed="false">
      <c r="A1187" s="0" t="n">
        <v>115</v>
      </c>
      <c r="B1187" s="0" t="n">
        <v>4.5</v>
      </c>
      <c r="C1187" s="0" t="n">
        <v>0.219843812102</v>
      </c>
      <c r="D1187" s="0" t="n">
        <v>0.219843812102</v>
      </c>
      <c r="E1187" s="0" t="n">
        <v>0.219843812102</v>
      </c>
      <c r="F1187" s="0" t="n">
        <v>0.219843812102</v>
      </c>
    </row>
    <row r="1188" customFormat="false" ht="12.8" hidden="false" customHeight="false" outlineLevel="0" collapsed="false">
      <c r="A1188" s="0" t="n">
        <v>115</v>
      </c>
      <c r="B1188" s="0" t="n">
        <v>2.5</v>
      </c>
      <c r="C1188" s="0" t="n">
        <v>0.219843812102</v>
      </c>
      <c r="D1188" s="0" t="n">
        <v>0.219843812102</v>
      </c>
      <c r="E1188" s="0" t="n">
        <v>0.219843812102</v>
      </c>
      <c r="F1188" s="0" t="n">
        <v>0.219843812102</v>
      </c>
    </row>
    <row r="1189" customFormat="false" ht="12.8" hidden="false" customHeight="false" outlineLevel="0" collapsed="false">
      <c r="A1189" s="0" t="n">
        <v>115</v>
      </c>
      <c r="B1189" s="0" t="n">
        <v>3</v>
      </c>
      <c r="C1189" s="0" t="n">
        <v>0.219843812102</v>
      </c>
      <c r="D1189" s="0" t="n">
        <v>0.219843812102</v>
      </c>
      <c r="E1189" s="0" t="n">
        <v>0.219843812102</v>
      </c>
      <c r="F1189" s="0" t="n">
        <v>0.219843812102</v>
      </c>
    </row>
    <row r="1190" customFormat="false" ht="12.8" hidden="false" customHeight="false" outlineLevel="0" collapsed="false">
      <c r="A1190" s="0" t="n">
        <v>115</v>
      </c>
      <c r="B1190" s="0" t="n">
        <v>3.5</v>
      </c>
      <c r="C1190" s="0" t="n">
        <v>0.219843812102</v>
      </c>
      <c r="D1190" s="0" t="n">
        <v>0.219843812102</v>
      </c>
      <c r="E1190" s="0" t="n">
        <v>0.219843812102</v>
      </c>
      <c r="F1190" s="0" t="n">
        <v>0.219843812102</v>
      </c>
    </row>
    <row r="1191" customFormat="false" ht="12.8" hidden="false" customHeight="false" outlineLevel="0" collapsed="false">
      <c r="A1191" s="0" t="n">
        <v>115</v>
      </c>
      <c r="B1191" s="0" t="n">
        <v>4</v>
      </c>
      <c r="C1191" s="0" t="n">
        <v>0.219843812102</v>
      </c>
      <c r="D1191" s="0" t="n">
        <v>0.219843812102</v>
      </c>
      <c r="E1191" s="0" t="n">
        <v>0.219843812102</v>
      </c>
      <c r="F1191" s="0" t="n">
        <v>0.219843812102</v>
      </c>
    </row>
    <row r="1192" customFormat="false" ht="12.8" hidden="false" customHeight="false" outlineLevel="0" collapsed="false">
      <c r="A1192" s="0" t="n">
        <v>105</v>
      </c>
      <c r="B1192" s="0" t="n">
        <v>7.8</v>
      </c>
      <c r="C1192" s="0" t="n">
        <v>0.219623942011</v>
      </c>
      <c r="D1192" s="0" t="n">
        <v>0.219623942011</v>
      </c>
      <c r="E1192" s="0" t="n">
        <v>0.219623942011</v>
      </c>
      <c r="F1192" s="0" t="n">
        <v>0.219623942011</v>
      </c>
    </row>
    <row r="1193" customFormat="false" ht="12.8" hidden="false" customHeight="false" outlineLevel="0" collapsed="false">
      <c r="A1193" s="0" t="n">
        <v>105</v>
      </c>
      <c r="B1193" s="0" t="n">
        <v>7.8</v>
      </c>
      <c r="C1193" s="0" t="n">
        <v>0.219623942011</v>
      </c>
      <c r="D1193" s="0" t="n">
        <v>0.219623942011</v>
      </c>
      <c r="E1193" s="0" t="n">
        <v>0.219623942011</v>
      </c>
      <c r="F1193" s="0" t="n">
        <v>0.219623942011</v>
      </c>
    </row>
    <row r="1194" customFormat="false" ht="12.8" hidden="false" customHeight="false" outlineLevel="0" collapsed="false">
      <c r="A1194" s="0" t="n">
        <v>500</v>
      </c>
      <c r="B1194" s="0" t="n">
        <v>1.1</v>
      </c>
      <c r="C1194" s="0" t="n">
        <v>0.219333956862</v>
      </c>
      <c r="D1194" s="0" t="n">
        <v>0.219106194864</v>
      </c>
      <c r="E1194" s="0" t="n">
        <v>0.219151747264</v>
      </c>
      <c r="F1194" s="0" t="n">
        <v>0.219106194864</v>
      </c>
    </row>
    <row r="1195" customFormat="false" ht="12.8" hidden="false" customHeight="false" outlineLevel="0" collapsed="false">
      <c r="A1195" s="0" t="n">
        <v>500</v>
      </c>
      <c r="B1195" s="0" t="n">
        <v>1.1</v>
      </c>
      <c r="C1195" s="0" t="n">
        <v>0.219333956862</v>
      </c>
      <c r="D1195" s="0" t="n">
        <v>0.218530399959</v>
      </c>
      <c r="E1195" s="0" t="n">
        <v>0.218691111339</v>
      </c>
      <c r="F1195" s="0" t="n">
        <v>0.218530399959</v>
      </c>
    </row>
    <row r="1196" customFormat="false" ht="12.8" hidden="false" customHeight="false" outlineLevel="0" collapsed="false">
      <c r="A1196" s="0" t="n">
        <v>600</v>
      </c>
      <c r="B1196" s="0" t="n">
        <v>1.5</v>
      </c>
      <c r="C1196" s="0" t="n">
        <v>0.218404045755</v>
      </c>
      <c r="D1196" s="0" t="n">
        <v>0.21823756725</v>
      </c>
      <c r="E1196" s="0" t="n">
        <v>0.218370750054</v>
      </c>
      <c r="F1196" s="0" t="n">
        <v>0.218404045755</v>
      </c>
    </row>
    <row r="1197" customFormat="false" ht="12.8" hidden="false" customHeight="false" outlineLevel="0" collapsed="false">
      <c r="A1197" s="0" t="n">
        <v>600</v>
      </c>
      <c r="B1197" s="0" t="n">
        <v>1.5</v>
      </c>
      <c r="C1197" s="0" t="n">
        <v>0.218404045755</v>
      </c>
      <c r="D1197" s="0" t="n">
        <v>0.21823756725</v>
      </c>
      <c r="E1197" s="0" t="n">
        <v>0.218270862951</v>
      </c>
      <c r="F1197" s="0" t="n">
        <v>0.21823756725</v>
      </c>
    </row>
    <row r="1198" customFormat="false" ht="12.8" hidden="false" customHeight="false" outlineLevel="0" collapsed="false">
      <c r="A1198" s="0" t="n">
        <v>500</v>
      </c>
      <c r="B1198" s="0" t="n">
        <v>1.5</v>
      </c>
      <c r="C1198" s="0" t="n">
        <v>0.217550492133</v>
      </c>
      <c r="D1198" s="0" t="n">
        <v>0.216939693563</v>
      </c>
      <c r="E1198" s="0" t="n">
        <v>0.217428332419</v>
      </c>
      <c r="F1198" s="0" t="n">
        <v>0.217550492133</v>
      </c>
    </row>
    <row r="1199" customFormat="false" ht="12.8" hidden="false" customHeight="false" outlineLevel="0" collapsed="false">
      <c r="A1199" s="0" t="n">
        <v>110</v>
      </c>
      <c r="B1199" s="0" t="n">
        <v>5</v>
      </c>
      <c r="C1199" s="0" t="n">
        <v>0.21704792153</v>
      </c>
      <c r="D1199" s="0" t="n">
        <v>0.21704792153</v>
      </c>
      <c r="E1199" s="0" t="n">
        <v>0.21704792153</v>
      </c>
      <c r="F1199" s="0" t="n">
        <v>0.21704792153</v>
      </c>
    </row>
    <row r="1200" customFormat="false" ht="12.8" hidden="false" customHeight="false" outlineLevel="0" collapsed="false">
      <c r="A1200" s="0" t="n">
        <v>110</v>
      </c>
      <c r="B1200" s="0" t="n">
        <v>5.5</v>
      </c>
      <c r="C1200" s="0" t="n">
        <v>0.21704792153</v>
      </c>
      <c r="D1200" s="0" t="n">
        <v>0.21704792153</v>
      </c>
      <c r="E1200" s="0" t="n">
        <v>0.21704792153</v>
      </c>
      <c r="F1200" s="0" t="n">
        <v>0.21704792153</v>
      </c>
    </row>
    <row r="1201" customFormat="false" ht="12.8" hidden="false" customHeight="false" outlineLevel="0" collapsed="false">
      <c r="A1201" s="0" t="n">
        <v>110</v>
      </c>
      <c r="B1201" s="0" t="n">
        <v>6.2</v>
      </c>
      <c r="C1201" s="0" t="n">
        <v>0.21704792153</v>
      </c>
      <c r="D1201" s="0" t="n">
        <v>0.21704792153</v>
      </c>
      <c r="E1201" s="0" t="n">
        <v>0.21704792153</v>
      </c>
      <c r="F1201" s="0" t="n">
        <v>0.21704792153</v>
      </c>
    </row>
    <row r="1202" customFormat="false" ht="12.8" hidden="false" customHeight="false" outlineLevel="0" collapsed="false">
      <c r="A1202" s="0" t="n">
        <v>110</v>
      </c>
      <c r="B1202" s="0" t="n">
        <v>6.3</v>
      </c>
      <c r="C1202" s="0" t="n">
        <v>0.21704792153</v>
      </c>
      <c r="D1202" s="0" t="n">
        <v>0.21704792153</v>
      </c>
      <c r="E1202" s="0" t="n">
        <v>0.21704792153</v>
      </c>
      <c r="F1202" s="0" t="n">
        <v>0.21704792153</v>
      </c>
    </row>
    <row r="1203" customFormat="false" ht="12.8" hidden="false" customHeight="false" outlineLevel="0" collapsed="false">
      <c r="A1203" s="0" t="n">
        <v>110</v>
      </c>
      <c r="B1203" s="0" t="n">
        <v>6.4</v>
      </c>
      <c r="C1203" s="0" t="n">
        <v>0.21704792153</v>
      </c>
      <c r="D1203" s="0" t="n">
        <v>0.21704792153</v>
      </c>
      <c r="E1203" s="0" t="n">
        <v>0.21704792153</v>
      </c>
      <c r="F1203" s="0" t="n">
        <v>0.21704792153</v>
      </c>
    </row>
    <row r="1204" customFormat="false" ht="12.8" hidden="false" customHeight="false" outlineLevel="0" collapsed="false">
      <c r="A1204" s="0" t="n">
        <v>110</v>
      </c>
      <c r="B1204" s="0" t="n">
        <v>6.5</v>
      </c>
      <c r="C1204" s="0" t="n">
        <v>0.21704792153</v>
      </c>
      <c r="D1204" s="0" t="n">
        <v>0.21704792153</v>
      </c>
      <c r="E1204" s="0" t="n">
        <v>0.21704792153</v>
      </c>
      <c r="F1204" s="0" t="n">
        <v>0.21704792153</v>
      </c>
    </row>
    <row r="1205" customFormat="false" ht="12.8" hidden="false" customHeight="false" outlineLevel="0" collapsed="false">
      <c r="A1205" s="0" t="n">
        <v>110</v>
      </c>
      <c r="B1205" s="0" t="n">
        <v>6.6</v>
      </c>
      <c r="C1205" s="0" t="n">
        <v>0.21704792153</v>
      </c>
      <c r="D1205" s="0" t="n">
        <v>0.21704792153</v>
      </c>
      <c r="E1205" s="0" t="n">
        <v>0.21704792153</v>
      </c>
      <c r="F1205" s="0" t="n">
        <v>0.21704792153</v>
      </c>
    </row>
    <row r="1206" customFormat="false" ht="12.8" hidden="false" customHeight="false" outlineLevel="0" collapsed="false">
      <c r="A1206" s="0" t="n">
        <v>110</v>
      </c>
      <c r="B1206" s="0" t="n">
        <v>6.8</v>
      </c>
      <c r="C1206" s="0" t="n">
        <v>0.21704792153</v>
      </c>
      <c r="D1206" s="0" t="n">
        <v>0.21704792153</v>
      </c>
      <c r="E1206" s="0" t="n">
        <v>0.21704792153</v>
      </c>
      <c r="F1206" s="0" t="n">
        <v>0.21704792153</v>
      </c>
    </row>
    <row r="1207" customFormat="false" ht="12.8" hidden="false" customHeight="false" outlineLevel="0" collapsed="false">
      <c r="A1207" s="0" t="n">
        <v>110</v>
      </c>
      <c r="B1207" s="0" t="n">
        <v>7</v>
      </c>
      <c r="C1207" s="0" t="n">
        <v>0.21704792153</v>
      </c>
      <c r="D1207" s="0" t="n">
        <v>0.21704792153</v>
      </c>
      <c r="E1207" s="0" t="n">
        <v>0.21704792153</v>
      </c>
      <c r="F1207" s="0" t="n">
        <v>0.21704792153</v>
      </c>
    </row>
    <row r="1208" customFormat="false" ht="12.8" hidden="false" customHeight="false" outlineLevel="0" collapsed="false">
      <c r="A1208" s="0" t="n">
        <v>110</v>
      </c>
      <c r="B1208" s="0" t="n">
        <v>7.1</v>
      </c>
      <c r="C1208" s="0" t="n">
        <v>0.21704792153</v>
      </c>
      <c r="D1208" s="0" t="n">
        <v>0.21704792153</v>
      </c>
      <c r="E1208" s="0" t="n">
        <v>0.21704792153</v>
      </c>
      <c r="F1208" s="0" t="n">
        <v>0.21704792153</v>
      </c>
    </row>
    <row r="1209" customFormat="false" ht="12.8" hidden="false" customHeight="false" outlineLevel="0" collapsed="false">
      <c r="A1209" s="0" t="n">
        <v>110</v>
      </c>
      <c r="B1209" s="0" t="n">
        <v>7.2</v>
      </c>
      <c r="C1209" s="0" t="n">
        <v>0.21704792153</v>
      </c>
      <c r="D1209" s="0" t="n">
        <v>0.21704792153</v>
      </c>
      <c r="E1209" s="0" t="n">
        <v>0.21704792153</v>
      </c>
      <c r="F1209" s="0" t="n">
        <v>0.21704792153</v>
      </c>
    </row>
    <row r="1210" customFormat="false" ht="12.8" hidden="false" customHeight="false" outlineLevel="0" collapsed="false">
      <c r="A1210" s="0" t="n">
        <v>110</v>
      </c>
      <c r="B1210" s="0" t="n">
        <v>7.4</v>
      </c>
      <c r="C1210" s="0" t="n">
        <v>0.21704792153</v>
      </c>
      <c r="D1210" s="0" t="n">
        <v>0.21704792153</v>
      </c>
      <c r="E1210" s="0" t="n">
        <v>0.21704792153</v>
      </c>
      <c r="F1210" s="0" t="n">
        <v>0.21704792153</v>
      </c>
    </row>
    <row r="1211" customFormat="false" ht="12.8" hidden="false" customHeight="false" outlineLevel="0" collapsed="false">
      <c r="A1211" s="0" t="n">
        <v>110</v>
      </c>
      <c r="B1211" s="0" t="n">
        <v>7.6</v>
      </c>
      <c r="C1211" s="0" t="n">
        <v>0.21704792153</v>
      </c>
      <c r="D1211" s="0" t="n">
        <v>0.21704792153</v>
      </c>
      <c r="E1211" s="0" t="n">
        <v>0.21704792153</v>
      </c>
      <c r="F1211" s="0" t="n">
        <v>0.21704792153</v>
      </c>
    </row>
    <row r="1212" customFormat="false" ht="12.8" hidden="false" customHeight="false" outlineLevel="0" collapsed="false">
      <c r="A1212" s="0" t="n">
        <v>110</v>
      </c>
      <c r="B1212" s="0" t="n">
        <v>9</v>
      </c>
      <c r="C1212" s="0" t="n">
        <v>0.21704792153</v>
      </c>
      <c r="D1212" s="0" t="n">
        <v>0.21704792153</v>
      </c>
      <c r="E1212" s="0" t="n">
        <v>0.21704792153</v>
      </c>
      <c r="F1212" s="0" t="n">
        <v>0.21704792153</v>
      </c>
    </row>
    <row r="1213" customFormat="false" ht="12.8" hidden="false" customHeight="false" outlineLevel="0" collapsed="false">
      <c r="A1213" s="0" t="n">
        <v>110</v>
      </c>
      <c r="B1213" s="0" t="n">
        <v>9.2</v>
      </c>
      <c r="C1213" s="0" t="n">
        <v>0.21704792153</v>
      </c>
      <c r="D1213" s="0" t="n">
        <v>0.21704792153</v>
      </c>
      <c r="E1213" s="0" t="n">
        <v>0.21704792153</v>
      </c>
      <c r="F1213" s="0" t="n">
        <v>0.21704792153</v>
      </c>
    </row>
    <row r="1214" customFormat="false" ht="12.8" hidden="false" customHeight="false" outlineLevel="0" collapsed="false">
      <c r="A1214" s="0" t="n">
        <v>110</v>
      </c>
      <c r="B1214" s="0" t="n">
        <v>9.4</v>
      </c>
      <c r="C1214" s="0" t="n">
        <v>0.21704792153</v>
      </c>
      <c r="D1214" s="0" t="n">
        <v>0.21704792153</v>
      </c>
      <c r="E1214" s="0" t="n">
        <v>0.21704792153</v>
      </c>
      <c r="F1214" s="0" t="n">
        <v>0.21704792153</v>
      </c>
    </row>
    <row r="1215" customFormat="false" ht="12.8" hidden="false" customHeight="false" outlineLevel="0" collapsed="false">
      <c r="A1215" s="0" t="n">
        <v>110</v>
      </c>
      <c r="B1215" s="0" t="n">
        <v>9.6</v>
      </c>
      <c r="C1215" s="0" t="n">
        <v>0.21704792153</v>
      </c>
      <c r="D1215" s="0" t="n">
        <v>0.21704792153</v>
      </c>
      <c r="E1215" s="0" t="n">
        <v>0.21704792153</v>
      </c>
      <c r="F1215" s="0" t="n">
        <v>0.21704792153</v>
      </c>
    </row>
    <row r="1216" customFormat="false" ht="12.8" hidden="false" customHeight="false" outlineLevel="0" collapsed="false">
      <c r="A1216" s="0" t="n">
        <v>110</v>
      </c>
      <c r="B1216" s="0" t="n">
        <v>9.9</v>
      </c>
      <c r="C1216" s="0" t="n">
        <v>0.21704792153</v>
      </c>
      <c r="D1216" s="0" t="n">
        <v>0.21704792153</v>
      </c>
      <c r="E1216" s="0" t="n">
        <v>0.21704792153</v>
      </c>
      <c r="F1216" s="0" t="n">
        <v>0.21704792153</v>
      </c>
    </row>
    <row r="1217" customFormat="false" ht="12.8" hidden="false" customHeight="false" outlineLevel="0" collapsed="false">
      <c r="A1217" s="0" t="n">
        <v>110</v>
      </c>
      <c r="B1217" s="0" t="n">
        <v>10</v>
      </c>
      <c r="C1217" s="0" t="n">
        <v>0.21704792153</v>
      </c>
      <c r="D1217" s="0" t="n">
        <v>0.21704792153</v>
      </c>
      <c r="E1217" s="0" t="n">
        <v>0.21704792153</v>
      </c>
      <c r="F1217" s="0" t="n">
        <v>0.21704792153</v>
      </c>
    </row>
    <row r="1218" customFormat="false" ht="12.8" hidden="false" customHeight="false" outlineLevel="0" collapsed="false">
      <c r="A1218" s="0" t="n">
        <v>110</v>
      </c>
      <c r="B1218" s="0" t="n">
        <v>10.1</v>
      </c>
      <c r="C1218" s="0" t="n">
        <v>0.21704792153</v>
      </c>
      <c r="D1218" s="0" t="n">
        <v>0.21704792153</v>
      </c>
      <c r="E1218" s="0" t="n">
        <v>0.21704792153</v>
      </c>
      <c r="F1218" s="0" t="n">
        <v>0.21704792153</v>
      </c>
    </row>
    <row r="1219" customFormat="false" ht="12.8" hidden="false" customHeight="false" outlineLevel="0" collapsed="false">
      <c r="A1219" s="0" t="n">
        <v>110</v>
      </c>
      <c r="B1219" s="0" t="n">
        <v>10.2</v>
      </c>
      <c r="C1219" s="0" t="n">
        <v>0.21704792153</v>
      </c>
      <c r="D1219" s="0" t="n">
        <v>0.21704792153</v>
      </c>
      <c r="E1219" s="0" t="n">
        <v>0.21704792153</v>
      </c>
      <c r="F1219" s="0" t="n">
        <v>0.21704792153</v>
      </c>
    </row>
    <row r="1220" customFormat="false" ht="12.8" hidden="false" customHeight="false" outlineLevel="0" collapsed="false">
      <c r="A1220" s="0" t="n">
        <v>110</v>
      </c>
      <c r="B1220" s="0" t="n">
        <v>10.4</v>
      </c>
      <c r="C1220" s="0" t="n">
        <v>0.21704792153</v>
      </c>
      <c r="D1220" s="0" t="n">
        <v>0.21704792153</v>
      </c>
      <c r="E1220" s="0" t="n">
        <v>0.21704792153</v>
      </c>
      <c r="F1220" s="0" t="n">
        <v>0.21704792153</v>
      </c>
    </row>
    <row r="1221" customFormat="false" ht="12.8" hidden="false" customHeight="false" outlineLevel="0" collapsed="false">
      <c r="A1221" s="0" t="n">
        <v>110</v>
      </c>
      <c r="B1221" s="0" t="n">
        <v>10.6</v>
      </c>
      <c r="C1221" s="0" t="n">
        <v>0.21704792153</v>
      </c>
      <c r="D1221" s="0" t="n">
        <v>0.21704792153</v>
      </c>
      <c r="E1221" s="0" t="n">
        <v>0.21704792153</v>
      </c>
      <c r="F1221" s="0" t="n">
        <v>0.21704792153</v>
      </c>
    </row>
    <row r="1222" customFormat="false" ht="12.8" hidden="false" customHeight="false" outlineLevel="0" collapsed="false">
      <c r="A1222" s="0" t="n">
        <v>110</v>
      </c>
      <c r="B1222" s="0" t="n">
        <v>10.8</v>
      </c>
      <c r="C1222" s="0" t="n">
        <v>0.21704792153</v>
      </c>
      <c r="D1222" s="0" t="n">
        <v>0.21704792153</v>
      </c>
      <c r="E1222" s="0" t="n">
        <v>0.21704792153</v>
      </c>
      <c r="F1222" s="0" t="n">
        <v>0.21704792153</v>
      </c>
    </row>
    <row r="1223" customFormat="false" ht="12.8" hidden="false" customHeight="false" outlineLevel="0" collapsed="false">
      <c r="A1223" s="0" t="n">
        <v>110</v>
      </c>
      <c r="B1223" s="0" t="n">
        <v>11</v>
      </c>
      <c r="C1223" s="0" t="n">
        <v>0.21704792153</v>
      </c>
      <c r="D1223" s="0" t="n">
        <v>0.21704792153</v>
      </c>
      <c r="E1223" s="0" t="n">
        <v>0.21704792153</v>
      </c>
      <c r="F1223" s="0" t="n">
        <v>0.21704792153</v>
      </c>
    </row>
    <row r="1224" customFormat="false" ht="12.8" hidden="false" customHeight="false" outlineLevel="0" collapsed="false">
      <c r="A1224" s="0" t="n">
        <v>110</v>
      </c>
      <c r="B1224" s="0" t="n">
        <v>5</v>
      </c>
      <c r="C1224" s="0" t="n">
        <v>0.21704792153</v>
      </c>
      <c r="D1224" s="0" t="n">
        <v>0.21704792153</v>
      </c>
      <c r="E1224" s="0" t="n">
        <v>0.21704792153</v>
      </c>
      <c r="F1224" s="0" t="n">
        <v>0.21704792153</v>
      </c>
    </row>
    <row r="1225" customFormat="false" ht="12.8" hidden="false" customHeight="false" outlineLevel="0" collapsed="false">
      <c r="A1225" s="0" t="n">
        <v>110</v>
      </c>
      <c r="B1225" s="0" t="n">
        <v>5.5</v>
      </c>
      <c r="C1225" s="0" t="n">
        <v>0.21704792153</v>
      </c>
      <c r="D1225" s="0" t="n">
        <v>0.21704792153</v>
      </c>
      <c r="E1225" s="0" t="n">
        <v>0.21704792153</v>
      </c>
      <c r="F1225" s="0" t="n">
        <v>0.21704792153</v>
      </c>
    </row>
    <row r="1226" customFormat="false" ht="12.8" hidden="false" customHeight="false" outlineLevel="0" collapsed="false">
      <c r="A1226" s="0" t="n">
        <v>110</v>
      </c>
      <c r="B1226" s="0" t="n">
        <v>6.2</v>
      </c>
      <c r="C1226" s="0" t="n">
        <v>0.21704792153</v>
      </c>
      <c r="D1226" s="0" t="n">
        <v>0.21704792153</v>
      </c>
      <c r="E1226" s="0" t="n">
        <v>0.21704792153</v>
      </c>
      <c r="F1226" s="0" t="n">
        <v>0.21704792153</v>
      </c>
    </row>
    <row r="1227" customFormat="false" ht="12.8" hidden="false" customHeight="false" outlineLevel="0" collapsed="false">
      <c r="A1227" s="0" t="n">
        <v>110</v>
      </c>
      <c r="B1227" s="0" t="n">
        <v>6.3</v>
      </c>
      <c r="C1227" s="0" t="n">
        <v>0.21704792153</v>
      </c>
      <c r="D1227" s="0" t="n">
        <v>0.21704792153</v>
      </c>
      <c r="E1227" s="0" t="n">
        <v>0.21704792153</v>
      </c>
      <c r="F1227" s="0" t="n">
        <v>0.21704792153</v>
      </c>
    </row>
    <row r="1228" customFormat="false" ht="12.8" hidden="false" customHeight="false" outlineLevel="0" collapsed="false">
      <c r="A1228" s="0" t="n">
        <v>110</v>
      </c>
      <c r="B1228" s="0" t="n">
        <v>6.4</v>
      </c>
      <c r="C1228" s="0" t="n">
        <v>0.21704792153</v>
      </c>
      <c r="D1228" s="0" t="n">
        <v>0.21704792153</v>
      </c>
      <c r="E1228" s="0" t="n">
        <v>0.21704792153</v>
      </c>
      <c r="F1228" s="0" t="n">
        <v>0.21704792153</v>
      </c>
    </row>
    <row r="1229" customFormat="false" ht="12.8" hidden="false" customHeight="false" outlineLevel="0" collapsed="false">
      <c r="A1229" s="0" t="n">
        <v>110</v>
      </c>
      <c r="B1229" s="0" t="n">
        <v>6.5</v>
      </c>
      <c r="C1229" s="0" t="n">
        <v>0.21704792153</v>
      </c>
      <c r="D1229" s="0" t="n">
        <v>0.21704792153</v>
      </c>
      <c r="E1229" s="0" t="n">
        <v>0.21704792153</v>
      </c>
      <c r="F1229" s="0" t="n">
        <v>0.21704792153</v>
      </c>
    </row>
    <row r="1230" customFormat="false" ht="12.8" hidden="false" customHeight="false" outlineLevel="0" collapsed="false">
      <c r="A1230" s="0" t="n">
        <v>110</v>
      </c>
      <c r="B1230" s="0" t="n">
        <v>6.6</v>
      </c>
      <c r="C1230" s="0" t="n">
        <v>0.21704792153</v>
      </c>
      <c r="D1230" s="0" t="n">
        <v>0.21704792153</v>
      </c>
      <c r="E1230" s="0" t="n">
        <v>0.21704792153</v>
      </c>
      <c r="F1230" s="0" t="n">
        <v>0.21704792153</v>
      </c>
    </row>
    <row r="1231" customFormat="false" ht="12.8" hidden="false" customHeight="false" outlineLevel="0" collapsed="false">
      <c r="A1231" s="0" t="n">
        <v>110</v>
      </c>
      <c r="B1231" s="0" t="n">
        <v>6.8</v>
      </c>
      <c r="C1231" s="0" t="n">
        <v>0.21704792153</v>
      </c>
      <c r="D1231" s="0" t="n">
        <v>0.21704792153</v>
      </c>
      <c r="E1231" s="0" t="n">
        <v>0.21704792153</v>
      </c>
      <c r="F1231" s="0" t="n">
        <v>0.21704792153</v>
      </c>
    </row>
    <row r="1232" customFormat="false" ht="12.8" hidden="false" customHeight="false" outlineLevel="0" collapsed="false">
      <c r="A1232" s="0" t="n">
        <v>110</v>
      </c>
      <c r="B1232" s="0" t="n">
        <v>7</v>
      </c>
      <c r="C1232" s="0" t="n">
        <v>0.21704792153</v>
      </c>
      <c r="D1232" s="0" t="n">
        <v>0.21704792153</v>
      </c>
      <c r="E1232" s="0" t="n">
        <v>0.21704792153</v>
      </c>
      <c r="F1232" s="0" t="n">
        <v>0.21704792153</v>
      </c>
    </row>
    <row r="1233" customFormat="false" ht="12.8" hidden="false" customHeight="false" outlineLevel="0" collapsed="false">
      <c r="A1233" s="0" t="n">
        <v>110</v>
      </c>
      <c r="B1233" s="0" t="n">
        <v>7.1</v>
      </c>
      <c r="C1233" s="0" t="n">
        <v>0.21704792153</v>
      </c>
      <c r="D1233" s="0" t="n">
        <v>0.21704792153</v>
      </c>
      <c r="E1233" s="0" t="n">
        <v>0.21704792153</v>
      </c>
      <c r="F1233" s="0" t="n">
        <v>0.21704792153</v>
      </c>
    </row>
    <row r="1234" customFormat="false" ht="12.8" hidden="false" customHeight="false" outlineLevel="0" collapsed="false">
      <c r="A1234" s="0" t="n">
        <v>110</v>
      </c>
      <c r="B1234" s="0" t="n">
        <v>7.2</v>
      </c>
      <c r="C1234" s="0" t="n">
        <v>0.21704792153</v>
      </c>
      <c r="D1234" s="0" t="n">
        <v>0.21704792153</v>
      </c>
      <c r="E1234" s="0" t="n">
        <v>0.21704792153</v>
      </c>
      <c r="F1234" s="0" t="n">
        <v>0.21704792153</v>
      </c>
    </row>
    <row r="1235" customFormat="false" ht="12.8" hidden="false" customHeight="false" outlineLevel="0" collapsed="false">
      <c r="A1235" s="0" t="n">
        <v>110</v>
      </c>
      <c r="B1235" s="0" t="n">
        <v>7.4</v>
      </c>
      <c r="C1235" s="0" t="n">
        <v>0.21704792153</v>
      </c>
      <c r="D1235" s="0" t="n">
        <v>0.21704792153</v>
      </c>
      <c r="E1235" s="0" t="n">
        <v>0.21704792153</v>
      </c>
      <c r="F1235" s="0" t="n">
        <v>0.21704792153</v>
      </c>
    </row>
    <row r="1236" customFormat="false" ht="12.8" hidden="false" customHeight="false" outlineLevel="0" collapsed="false">
      <c r="A1236" s="0" t="n">
        <v>110</v>
      </c>
      <c r="B1236" s="0" t="n">
        <v>7.6</v>
      </c>
      <c r="C1236" s="0" t="n">
        <v>0.21704792153</v>
      </c>
      <c r="D1236" s="0" t="n">
        <v>0.21704792153</v>
      </c>
      <c r="E1236" s="0" t="n">
        <v>0.21704792153</v>
      </c>
      <c r="F1236" s="0" t="n">
        <v>0.21704792153</v>
      </c>
    </row>
    <row r="1237" customFormat="false" ht="12.8" hidden="false" customHeight="false" outlineLevel="0" collapsed="false">
      <c r="A1237" s="0" t="n">
        <v>110</v>
      </c>
      <c r="B1237" s="0" t="n">
        <v>9</v>
      </c>
      <c r="C1237" s="0" t="n">
        <v>0.21704792153</v>
      </c>
      <c r="D1237" s="0" t="n">
        <v>0.21704792153</v>
      </c>
      <c r="E1237" s="0" t="n">
        <v>0.21704792153</v>
      </c>
      <c r="F1237" s="0" t="n">
        <v>0.21704792153</v>
      </c>
    </row>
    <row r="1238" customFormat="false" ht="12.8" hidden="false" customHeight="false" outlineLevel="0" collapsed="false">
      <c r="A1238" s="0" t="n">
        <v>110</v>
      </c>
      <c r="B1238" s="0" t="n">
        <v>9.2</v>
      </c>
      <c r="C1238" s="0" t="n">
        <v>0.21704792153</v>
      </c>
      <c r="D1238" s="0" t="n">
        <v>0.21704792153</v>
      </c>
      <c r="E1238" s="0" t="n">
        <v>0.21704792153</v>
      </c>
      <c r="F1238" s="0" t="n">
        <v>0.21704792153</v>
      </c>
    </row>
    <row r="1239" customFormat="false" ht="12.8" hidden="false" customHeight="false" outlineLevel="0" collapsed="false">
      <c r="A1239" s="0" t="n">
        <v>110</v>
      </c>
      <c r="B1239" s="0" t="n">
        <v>9.4</v>
      </c>
      <c r="C1239" s="0" t="n">
        <v>0.21704792153</v>
      </c>
      <c r="D1239" s="0" t="n">
        <v>0.21704792153</v>
      </c>
      <c r="E1239" s="0" t="n">
        <v>0.21704792153</v>
      </c>
      <c r="F1239" s="0" t="n">
        <v>0.21704792153</v>
      </c>
    </row>
    <row r="1240" customFormat="false" ht="12.8" hidden="false" customHeight="false" outlineLevel="0" collapsed="false">
      <c r="A1240" s="0" t="n">
        <v>110</v>
      </c>
      <c r="B1240" s="0" t="n">
        <v>9.6</v>
      </c>
      <c r="C1240" s="0" t="n">
        <v>0.21704792153</v>
      </c>
      <c r="D1240" s="0" t="n">
        <v>0.21704792153</v>
      </c>
      <c r="E1240" s="0" t="n">
        <v>0.21704792153</v>
      </c>
      <c r="F1240" s="0" t="n">
        <v>0.21704792153</v>
      </c>
    </row>
    <row r="1241" customFormat="false" ht="12.8" hidden="false" customHeight="false" outlineLevel="0" collapsed="false">
      <c r="A1241" s="0" t="n">
        <v>110</v>
      </c>
      <c r="B1241" s="0" t="n">
        <v>9.9</v>
      </c>
      <c r="C1241" s="0" t="n">
        <v>0.21704792153</v>
      </c>
      <c r="D1241" s="0" t="n">
        <v>0.21704792153</v>
      </c>
      <c r="E1241" s="0" t="n">
        <v>0.21704792153</v>
      </c>
      <c r="F1241" s="0" t="n">
        <v>0.21704792153</v>
      </c>
    </row>
    <row r="1242" customFormat="false" ht="12.8" hidden="false" customHeight="false" outlineLevel="0" collapsed="false">
      <c r="A1242" s="0" t="n">
        <v>110</v>
      </c>
      <c r="B1242" s="0" t="n">
        <v>10</v>
      </c>
      <c r="C1242" s="0" t="n">
        <v>0.21704792153</v>
      </c>
      <c r="D1242" s="0" t="n">
        <v>0.21704792153</v>
      </c>
      <c r="E1242" s="0" t="n">
        <v>0.21704792153</v>
      </c>
      <c r="F1242" s="0" t="n">
        <v>0.21704792153</v>
      </c>
    </row>
    <row r="1243" customFormat="false" ht="12.8" hidden="false" customHeight="false" outlineLevel="0" collapsed="false">
      <c r="A1243" s="0" t="n">
        <v>110</v>
      </c>
      <c r="B1243" s="0" t="n">
        <v>10.1</v>
      </c>
      <c r="C1243" s="0" t="n">
        <v>0.21704792153</v>
      </c>
      <c r="D1243" s="0" t="n">
        <v>0.21704792153</v>
      </c>
      <c r="E1243" s="0" t="n">
        <v>0.21704792153</v>
      </c>
      <c r="F1243" s="0" t="n">
        <v>0.21704792153</v>
      </c>
    </row>
    <row r="1244" customFormat="false" ht="12.8" hidden="false" customHeight="false" outlineLevel="0" collapsed="false">
      <c r="A1244" s="0" t="n">
        <v>110</v>
      </c>
      <c r="B1244" s="0" t="n">
        <v>10.2</v>
      </c>
      <c r="C1244" s="0" t="n">
        <v>0.21704792153</v>
      </c>
      <c r="D1244" s="0" t="n">
        <v>0.21704792153</v>
      </c>
      <c r="E1244" s="0" t="n">
        <v>0.21704792153</v>
      </c>
      <c r="F1244" s="0" t="n">
        <v>0.21704792153</v>
      </c>
    </row>
    <row r="1245" customFormat="false" ht="12.8" hidden="false" customHeight="false" outlineLevel="0" collapsed="false">
      <c r="A1245" s="0" t="n">
        <v>110</v>
      </c>
      <c r="B1245" s="0" t="n">
        <v>10.4</v>
      </c>
      <c r="C1245" s="0" t="n">
        <v>0.21704792153</v>
      </c>
      <c r="D1245" s="0" t="n">
        <v>0.21704792153</v>
      </c>
      <c r="E1245" s="0" t="n">
        <v>0.21704792153</v>
      </c>
      <c r="F1245" s="0" t="n">
        <v>0.21704792153</v>
      </c>
    </row>
    <row r="1246" customFormat="false" ht="12.8" hidden="false" customHeight="false" outlineLevel="0" collapsed="false">
      <c r="A1246" s="0" t="n">
        <v>110</v>
      </c>
      <c r="B1246" s="0" t="n">
        <v>10.6</v>
      </c>
      <c r="C1246" s="0" t="n">
        <v>0.21704792153</v>
      </c>
      <c r="D1246" s="0" t="n">
        <v>0.21704792153</v>
      </c>
      <c r="E1246" s="0" t="n">
        <v>0.21704792153</v>
      </c>
      <c r="F1246" s="0" t="n">
        <v>0.21704792153</v>
      </c>
    </row>
    <row r="1247" customFormat="false" ht="12.8" hidden="false" customHeight="false" outlineLevel="0" collapsed="false">
      <c r="A1247" s="0" t="n">
        <v>110</v>
      </c>
      <c r="B1247" s="0" t="n">
        <v>10.8</v>
      </c>
      <c r="C1247" s="0" t="n">
        <v>0.21704792153</v>
      </c>
      <c r="D1247" s="0" t="n">
        <v>0.21704792153</v>
      </c>
      <c r="E1247" s="0" t="n">
        <v>0.21704792153</v>
      </c>
      <c r="F1247" s="0" t="n">
        <v>0.21704792153</v>
      </c>
    </row>
    <row r="1248" customFormat="false" ht="12.8" hidden="false" customHeight="false" outlineLevel="0" collapsed="false">
      <c r="A1248" s="0" t="n">
        <v>110</v>
      </c>
      <c r="B1248" s="0" t="n">
        <v>11</v>
      </c>
      <c r="C1248" s="0" t="n">
        <v>0.21704792153</v>
      </c>
      <c r="D1248" s="0" t="n">
        <v>0.21704792153</v>
      </c>
      <c r="E1248" s="0" t="n">
        <v>0.21704792153</v>
      </c>
      <c r="F1248" s="0" t="n">
        <v>0.21704792153</v>
      </c>
    </row>
    <row r="1249" customFormat="false" ht="12.8" hidden="false" customHeight="false" outlineLevel="0" collapsed="false">
      <c r="A1249" s="0" t="n">
        <v>500</v>
      </c>
      <c r="B1249" s="0" t="n">
        <v>1.5</v>
      </c>
      <c r="C1249" s="0" t="n">
        <v>0.21701890664</v>
      </c>
      <c r="D1249" s="0" t="n">
        <v>0.216874379066</v>
      </c>
      <c r="E1249" s="0" t="n">
        <v>0.216990001125</v>
      </c>
      <c r="F1249" s="0" t="n">
        <v>0.21701890664</v>
      </c>
    </row>
    <row r="1250" customFormat="false" ht="12.8" hidden="false" customHeight="false" outlineLevel="0" collapsed="false">
      <c r="A1250" s="0" t="n">
        <v>100</v>
      </c>
      <c r="B1250" s="0" t="n">
        <v>3.5</v>
      </c>
      <c r="C1250" s="0" t="n">
        <v>0.216608700441</v>
      </c>
      <c r="D1250" s="0" t="n">
        <v>0.216120460976</v>
      </c>
      <c r="E1250" s="0" t="n">
        <v>0.216511052548</v>
      </c>
      <c r="F1250" s="0" t="n">
        <v>0.216608700441</v>
      </c>
    </row>
    <row r="1251" customFormat="false" ht="12.8" hidden="false" customHeight="false" outlineLevel="0" collapsed="false">
      <c r="A1251" s="0" t="n">
        <v>100</v>
      </c>
      <c r="B1251" s="0" t="n">
        <v>4.5</v>
      </c>
      <c r="C1251" s="0" t="n">
        <v>0.216608700441</v>
      </c>
      <c r="D1251" s="0" t="n">
        <v>0.216290653409</v>
      </c>
      <c r="E1251" s="0" t="n">
        <v>0.216545091034</v>
      </c>
      <c r="F1251" s="0" t="n">
        <v>0.216608700441</v>
      </c>
    </row>
    <row r="1252" customFormat="false" ht="12.8" hidden="false" customHeight="false" outlineLevel="0" collapsed="false">
      <c r="A1252" s="0" t="n">
        <v>100</v>
      </c>
      <c r="B1252" s="0" t="n">
        <v>5.5</v>
      </c>
      <c r="C1252" s="0" t="n">
        <v>0.216608700441</v>
      </c>
      <c r="D1252" s="0" t="n">
        <v>0.21556103096</v>
      </c>
      <c r="E1252" s="0" t="n">
        <v>0.216399166545</v>
      </c>
      <c r="F1252" s="0" t="n">
        <v>0.216608700441</v>
      </c>
    </row>
    <row r="1253" customFormat="false" ht="12.8" hidden="false" customHeight="false" outlineLevel="0" collapsed="false">
      <c r="A1253" s="0" t="n">
        <v>100</v>
      </c>
      <c r="B1253" s="0" t="n">
        <v>6.2</v>
      </c>
      <c r="C1253" s="0" t="n">
        <v>0.216608700441</v>
      </c>
      <c r="D1253" s="0" t="n">
        <v>0.216290653409</v>
      </c>
      <c r="E1253" s="0" t="n">
        <v>0.216545091034</v>
      </c>
      <c r="F1253" s="0" t="n">
        <v>0.216608700441</v>
      </c>
    </row>
    <row r="1254" customFormat="false" ht="12.8" hidden="false" customHeight="false" outlineLevel="0" collapsed="false">
      <c r="A1254" s="0" t="n">
        <v>100</v>
      </c>
      <c r="B1254" s="0" t="n">
        <v>6.6</v>
      </c>
      <c r="C1254" s="0" t="n">
        <v>0.216608700441</v>
      </c>
      <c r="D1254" s="0" t="n">
        <v>0.216290653409</v>
      </c>
      <c r="E1254" s="0" t="n">
        <v>0.216545091034</v>
      </c>
      <c r="F1254" s="0" t="n">
        <v>0.216608700441</v>
      </c>
    </row>
    <row r="1255" customFormat="false" ht="12.8" hidden="false" customHeight="false" outlineLevel="0" collapsed="false">
      <c r="A1255" s="0" t="n">
        <v>100</v>
      </c>
      <c r="B1255" s="0" t="n">
        <v>6.8</v>
      </c>
      <c r="C1255" s="0" t="n">
        <v>0.216608700441</v>
      </c>
      <c r="D1255" s="0" t="n">
        <v>0.21556103096</v>
      </c>
      <c r="E1255" s="0" t="n">
        <v>0.216399166545</v>
      </c>
      <c r="F1255" s="0" t="n">
        <v>0.216608700441</v>
      </c>
    </row>
    <row r="1256" customFormat="false" ht="12.8" hidden="false" customHeight="false" outlineLevel="0" collapsed="false">
      <c r="A1256" s="0" t="n">
        <v>100</v>
      </c>
      <c r="B1256" s="0" t="n">
        <v>7</v>
      </c>
      <c r="C1256" s="0" t="n">
        <v>0.216608700441</v>
      </c>
      <c r="D1256" s="0" t="n">
        <v>0.216608700441</v>
      </c>
      <c r="E1256" s="0" t="n">
        <v>0.216608700441</v>
      </c>
      <c r="F1256" s="0" t="n">
        <v>0.216608700441</v>
      </c>
    </row>
    <row r="1257" customFormat="false" ht="12.8" hidden="false" customHeight="false" outlineLevel="0" collapsed="false">
      <c r="A1257" s="0" t="n">
        <v>100</v>
      </c>
      <c r="B1257" s="0" t="n">
        <v>7.4</v>
      </c>
      <c r="C1257" s="0" t="n">
        <v>0.216608700441</v>
      </c>
      <c r="D1257" s="0" t="n">
        <v>0.216608700441</v>
      </c>
      <c r="E1257" s="0" t="n">
        <v>0.216608700441</v>
      </c>
      <c r="F1257" s="0" t="n">
        <v>0.216608700441</v>
      </c>
    </row>
    <row r="1258" customFormat="false" ht="12.8" hidden="false" customHeight="false" outlineLevel="0" collapsed="false">
      <c r="A1258" s="0" t="n">
        <v>100</v>
      </c>
      <c r="B1258" s="0" t="n">
        <v>7.8</v>
      </c>
      <c r="C1258" s="0" t="n">
        <v>0.216608700441</v>
      </c>
      <c r="D1258" s="0" t="n">
        <v>0.21556103096</v>
      </c>
      <c r="E1258" s="0" t="n">
        <v>0.216399166545</v>
      </c>
      <c r="F1258" s="0" t="n">
        <v>0.216608700441</v>
      </c>
    </row>
    <row r="1259" customFormat="false" ht="12.8" hidden="false" customHeight="false" outlineLevel="0" collapsed="false">
      <c r="A1259" s="0" t="n">
        <v>100</v>
      </c>
      <c r="B1259" s="0" t="n">
        <v>9</v>
      </c>
      <c r="C1259" s="0" t="n">
        <v>0.216608700441</v>
      </c>
      <c r="D1259" s="0" t="n">
        <v>0.21556103096</v>
      </c>
      <c r="E1259" s="0" t="n">
        <v>0.216399166545</v>
      </c>
      <c r="F1259" s="0" t="n">
        <v>0.216608700441</v>
      </c>
    </row>
    <row r="1260" customFormat="false" ht="12.8" hidden="false" customHeight="false" outlineLevel="0" collapsed="false">
      <c r="A1260" s="0" t="n">
        <v>100</v>
      </c>
      <c r="B1260" s="0" t="n">
        <v>9.2</v>
      </c>
      <c r="C1260" s="0" t="n">
        <v>0.216608700441</v>
      </c>
      <c r="D1260" s="0" t="n">
        <v>0.216608700441</v>
      </c>
      <c r="E1260" s="0" t="n">
        <v>0.216608700441</v>
      </c>
      <c r="F1260" s="0" t="n">
        <v>0.216608700441</v>
      </c>
    </row>
    <row r="1261" customFormat="false" ht="12.8" hidden="false" customHeight="false" outlineLevel="0" collapsed="false">
      <c r="A1261" s="0" t="n">
        <v>100</v>
      </c>
      <c r="B1261" s="0" t="n">
        <v>9.9</v>
      </c>
      <c r="C1261" s="0" t="n">
        <v>0.216608700441</v>
      </c>
      <c r="D1261" s="0" t="n">
        <v>0.216290653409</v>
      </c>
      <c r="E1261" s="0" t="n">
        <v>0.216545091034</v>
      </c>
      <c r="F1261" s="0" t="n">
        <v>0.216608700441</v>
      </c>
    </row>
    <row r="1262" customFormat="false" ht="12.8" hidden="false" customHeight="false" outlineLevel="0" collapsed="false">
      <c r="A1262" s="0" t="n">
        <v>100</v>
      </c>
      <c r="B1262" s="0" t="n">
        <v>10</v>
      </c>
      <c r="C1262" s="0" t="n">
        <v>0.216608700441</v>
      </c>
      <c r="D1262" s="0" t="n">
        <v>0.21556103096</v>
      </c>
      <c r="E1262" s="0" t="n">
        <v>0.216399166545</v>
      </c>
      <c r="F1262" s="0" t="n">
        <v>0.216608700441</v>
      </c>
    </row>
    <row r="1263" customFormat="false" ht="12.8" hidden="false" customHeight="false" outlineLevel="0" collapsed="false">
      <c r="A1263" s="0" t="n">
        <v>100</v>
      </c>
      <c r="B1263" s="0" t="n">
        <v>10.4</v>
      </c>
      <c r="C1263" s="0" t="n">
        <v>0.216608700441</v>
      </c>
      <c r="D1263" s="0" t="n">
        <v>0.216290653409</v>
      </c>
      <c r="E1263" s="0" t="n">
        <v>0.216545091034</v>
      </c>
      <c r="F1263" s="0" t="n">
        <v>0.216608700441</v>
      </c>
    </row>
    <row r="1264" customFormat="false" ht="12.8" hidden="false" customHeight="false" outlineLevel="0" collapsed="false">
      <c r="A1264" s="0" t="n">
        <v>100</v>
      </c>
      <c r="B1264" s="0" t="n">
        <v>11</v>
      </c>
      <c r="C1264" s="0" t="n">
        <v>0.216608700441</v>
      </c>
      <c r="D1264" s="0" t="n">
        <v>0.216608700441</v>
      </c>
      <c r="E1264" s="0" t="n">
        <v>0.216608700441</v>
      </c>
      <c r="F1264" s="0" t="n">
        <v>0.216608700441</v>
      </c>
    </row>
    <row r="1265" customFormat="false" ht="12.8" hidden="false" customHeight="false" outlineLevel="0" collapsed="false">
      <c r="A1265" s="0" t="n">
        <v>100</v>
      </c>
      <c r="B1265" s="0" t="n">
        <v>6.3</v>
      </c>
      <c r="C1265" s="0" t="n">
        <v>0.216608700441</v>
      </c>
      <c r="D1265" s="0" t="n">
        <v>0.216608700441</v>
      </c>
      <c r="E1265" s="0" t="n">
        <v>0.216608700441</v>
      </c>
      <c r="F1265" s="0" t="n">
        <v>0.216608700441</v>
      </c>
    </row>
    <row r="1266" customFormat="false" ht="12.8" hidden="false" customHeight="false" outlineLevel="0" collapsed="false">
      <c r="A1266" s="0" t="n">
        <v>100</v>
      </c>
      <c r="B1266" s="0" t="n">
        <v>6.5</v>
      </c>
      <c r="C1266" s="0" t="n">
        <v>0.216608700441</v>
      </c>
      <c r="D1266" s="0" t="n">
        <v>0.216608700441</v>
      </c>
      <c r="E1266" s="0" t="n">
        <v>0.216608700441</v>
      </c>
      <c r="F1266" s="0" t="n">
        <v>0.216608700441</v>
      </c>
    </row>
    <row r="1267" customFormat="false" ht="12.8" hidden="false" customHeight="false" outlineLevel="0" collapsed="false">
      <c r="A1267" s="0" t="n">
        <v>100</v>
      </c>
      <c r="B1267" s="0" t="n">
        <v>6.6</v>
      </c>
      <c r="C1267" s="0" t="n">
        <v>0.216608700441</v>
      </c>
      <c r="D1267" s="0" t="n">
        <v>0.216608700441</v>
      </c>
      <c r="E1267" s="0" t="n">
        <v>0.216608700441</v>
      </c>
      <c r="F1267" s="0" t="n">
        <v>0.216608700441</v>
      </c>
    </row>
    <row r="1268" customFormat="false" ht="12.8" hidden="false" customHeight="false" outlineLevel="0" collapsed="false">
      <c r="A1268" s="0" t="n">
        <v>100</v>
      </c>
      <c r="B1268" s="0" t="n">
        <v>7</v>
      </c>
      <c r="C1268" s="0" t="n">
        <v>0.216608700441</v>
      </c>
      <c r="D1268" s="0" t="n">
        <v>0.216290653409</v>
      </c>
      <c r="E1268" s="0" t="n">
        <v>0.216545091034</v>
      </c>
      <c r="F1268" s="0" t="n">
        <v>0.216608700441</v>
      </c>
    </row>
    <row r="1269" customFormat="false" ht="12.8" hidden="false" customHeight="false" outlineLevel="0" collapsed="false">
      <c r="A1269" s="0" t="n">
        <v>100</v>
      </c>
      <c r="B1269" s="0" t="n">
        <v>7.6</v>
      </c>
      <c r="C1269" s="0" t="n">
        <v>0.216608700441</v>
      </c>
      <c r="D1269" s="0" t="n">
        <v>0.216608700441</v>
      </c>
      <c r="E1269" s="0" t="n">
        <v>0.216608700441</v>
      </c>
      <c r="F1269" s="0" t="n">
        <v>0.216608700441</v>
      </c>
    </row>
    <row r="1270" customFormat="false" ht="12.8" hidden="false" customHeight="false" outlineLevel="0" collapsed="false">
      <c r="A1270" s="0" t="n">
        <v>100</v>
      </c>
      <c r="B1270" s="0" t="n">
        <v>9</v>
      </c>
      <c r="C1270" s="0" t="n">
        <v>0.216608700441</v>
      </c>
      <c r="D1270" s="0" t="n">
        <v>0.21556103096</v>
      </c>
      <c r="E1270" s="0" t="n">
        <v>0.216399166545</v>
      </c>
      <c r="F1270" s="0" t="n">
        <v>0.216608700441</v>
      </c>
    </row>
    <row r="1271" customFormat="false" ht="12.8" hidden="false" customHeight="false" outlineLevel="0" collapsed="false">
      <c r="A1271" s="0" t="n">
        <v>100</v>
      </c>
      <c r="B1271" s="0" t="n">
        <v>10</v>
      </c>
      <c r="C1271" s="0" t="n">
        <v>0.216608700441</v>
      </c>
      <c r="D1271" s="0" t="n">
        <v>0.21556103096</v>
      </c>
      <c r="E1271" s="0" t="n">
        <v>0.216399166545</v>
      </c>
      <c r="F1271" s="0" t="n">
        <v>0.216608700441</v>
      </c>
    </row>
    <row r="1272" customFormat="false" ht="12.8" hidden="false" customHeight="false" outlineLevel="0" collapsed="false">
      <c r="A1272" s="0" t="n">
        <v>100</v>
      </c>
      <c r="B1272" s="0" t="n">
        <v>10.4</v>
      </c>
      <c r="C1272" s="0" t="n">
        <v>0.216608700441</v>
      </c>
      <c r="D1272" s="0" t="n">
        <v>0.21556103096</v>
      </c>
      <c r="E1272" s="0" t="n">
        <v>0.216399166545</v>
      </c>
      <c r="F1272" s="0" t="n">
        <v>0.216608700441</v>
      </c>
    </row>
    <row r="1273" customFormat="false" ht="12.8" hidden="false" customHeight="false" outlineLevel="0" collapsed="false">
      <c r="A1273" s="0" t="n">
        <v>100</v>
      </c>
      <c r="B1273" s="0" t="n">
        <v>10.8</v>
      </c>
      <c r="C1273" s="0" t="n">
        <v>0.216608700441</v>
      </c>
      <c r="D1273" s="0" t="n">
        <v>0.216608700441</v>
      </c>
      <c r="E1273" s="0" t="n">
        <v>0.216608700441</v>
      </c>
      <c r="F1273" s="0" t="n">
        <v>0.216608700441</v>
      </c>
    </row>
    <row r="1274" customFormat="false" ht="12.8" hidden="false" customHeight="false" outlineLevel="0" collapsed="false">
      <c r="A1274" s="0" t="n">
        <v>100</v>
      </c>
      <c r="B1274" s="0" t="n">
        <v>6.3</v>
      </c>
      <c r="C1274" s="0" t="n">
        <v>0.216608700441</v>
      </c>
      <c r="D1274" s="0" t="n">
        <v>0.216290653409</v>
      </c>
      <c r="E1274" s="0" t="n">
        <v>0.216354262815</v>
      </c>
      <c r="F1274" s="0" t="n">
        <v>0.216290653409</v>
      </c>
    </row>
    <row r="1275" customFormat="false" ht="12.8" hidden="false" customHeight="false" outlineLevel="0" collapsed="false">
      <c r="A1275" s="0" t="n">
        <v>100</v>
      </c>
      <c r="B1275" s="0" t="n">
        <v>7.2</v>
      </c>
      <c r="C1275" s="0" t="n">
        <v>0.216608700441</v>
      </c>
      <c r="D1275" s="0" t="n">
        <v>0.216290653409</v>
      </c>
      <c r="E1275" s="0" t="n">
        <v>0.216354262815</v>
      </c>
      <c r="F1275" s="0" t="n">
        <v>0.216290653409</v>
      </c>
    </row>
    <row r="1276" customFormat="false" ht="12.8" hidden="false" customHeight="false" outlineLevel="0" collapsed="false">
      <c r="A1276" s="0" t="n">
        <v>100</v>
      </c>
      <c r="B1276" s="0" t="n">
        <v>10.1</v>
      </c>
      <c r="C1276" s="0" t="n">
        <v>0.216608700441</v>
      </c>
      <c r="D1276" s="0" t="n">
        <v>0.216290653409</v>
      </c>
      <c r="E1276" s="0" t="n">
        <v>0.216354262815</v>
      </c>
      <c r="F1276" s="0" t="n">
        <v>0.216290653409</v>
      </c>
    </row>
    <row r="1277" customFormat="false" ht="12.8" hidden="false" customHeight="false" outlineLevel="0" collapsed="false">
      <c r="A1277" s="0" t="n">
        <v>100</v>
      </c>
      <c r="B1277" s="0" t="n">
        <v>4.5</v>
      </c>
      <c r="C1277" s="0" t="n">
        <v>0.216608700441</v>
      </c>
      <c r="D1277" s="0" t="n">
        <v>0.216290653409</v>
      </c>
      <c r="E1277" s="0" t="n">
        <v>0.216354262815</v>
      </c>
      <c r="F1277" s="0" t="n">
        <v>0.216290653409</v>
      </c>
    </row>
    <row r="1278" customFormat="false" ht="12.8" hidden="false" customHeight="false" outlineLevel="0" collapsed="false">
      <c r="A1278" s="0" t="n">
        <v>100</v>
      </c>
      <c r="B1278" s="0" t="n">
        <v>6.4</v>
      </c>
      <c r="C1278" s="0" t="n">
        <v>0.216290653409</v>
      </c>
      <c r="D1278" s="0" t="n">
        <v>0.216290653409</v>
      </c>
      <c r="E1278" s="0" t="n">
        <v>0.216290653409</v>
      </c>
      <c r="F1278" s="0" t="n">
        <v>0.216290653409</v>
      </c>
    </row>
    <row r="1279" customFormat="false" ht="12.8" hidden="false" customHeight="false" outlineLevel="0" collapsed="false">
      <c r="A1279" s="0" t="n">
        <v>100</v>
      </c>
      <c r="B1279" s="0" t="n">
        <v>6.5</v>
      </c>
      <c r="C1279" s="0" t="n">
        <v>0.216290653409</v>
      </c>
      <c r="D1279" s="0" t="n">
        <v>0.216290653409</v>
      </c>
      <c r="E1279" s="0" t="n">
        <v>0.216290653409</v>
      </c>
      <c r="F1279" s="0" t="n">
        <v>0.216290653409</v>
      </c>
    </row>
    <row r="1280" customFormat="false" ht="12.8" hidden="false" customHeight="false" outlineLevel="0" collapsed="false">
      <c r="A1280" s="0" t="n">
        <v>100</v>
      </c>
      <c r="B1280" s="0" t="n">
        <v>7.1</v>
      </c>
      <c r="C1280" s="0" t="n">
        <v>0.216290653409</v>
      </c>
      <c r="D1280" s="0" t="n">
        <v>0.216290653409</v>
      </c>
      <c r="E1280" s="0" t="n">
        <v>0.216290653409</v>
      </c>
      <c r="F1280" s="0" t="n">
        <v>0.216290653409</v>
      </c>
    </row>
    <row r="1281" customFormat="false" ht="12.8" hidden="false" customHeight="false" outlineLevel="0" collapsed="false">
      <c r="A1281" s="0" t="n">
        <v>100</v>
      </c>
      <c r="B1281" s="0" t="n">
        <v>9.4</v>
      </c>
      <c r="C1281" s="0" t="n">
        <v>0.216290653409</v>
      </c>
      <c r="D1281" s="0" t="n">
        <v>0.21556103096</v>
      </c>
      <c r="E1281" s="0" t="n">
        <v>0.216144728919</v>
      </c>
      <c r="F1281" s="0" t="n">
        <v>0.216290653409</v>
      </c>
    </row>
    <row r="1282" customFormat="false" ht="12.8" hidden="false" customHeight="false" outlineLevel="0" collapsed="false">
      <c r="A1282" s="0" t="n">
        <v>100</v>
      </c>
      <c r="B1282" s="0" t="n">
        <v>10.8</v>
      </c>
      <c r="C1282" s="0" t="n">
        <v>0.216290653409</v>
      </c>
      <c r="D1282" s="0" t="n">
        <v>0.21556103096</v>
      </c>
      <c r="E1282" s="0" t="n">
        <v>0.216144728919</v>
      </c>
      <c r="F1282" s="0" t="n">
        <v>0.216290653409</v>
      </c>
    </row>
    <row r="1283" customFormat="false" ht="12.8" hidden="false" customHeight="false" outlineLevel="0" collapsed="false">
      <c r="A1283" s="0" t="n">
        <v>100</v>
      </c>
      <c r="B1283" s="0" t="n">
        <v>4</v>
      </c>
      <c r="C1283" s="0" t="n">
        <v>0.216290653409</v>
      </c>
      <c r="D1283" s="0" t="n">
        <v>0.216290653409</v>
      </c>
      <c r="E1283" s="0" t="n">
        <v>0.216290653409</v>
      </c>
      <c r="F1283" s="0" t="n">
        <v>0.216290653409</v>
      </c>
    </row>
    <row r="1284" customFormat="false" ht="12.8" hidden="false" customHeight="false" outlineLevel="0" collapsed="false">
      <c r="A1284" s="0" t="n">
        <v>100</v>
      </c>
      <c r="B1284" s="0" t="n">
        <v>5.5</v>
      </c>
      <c r="C1284" s="0" t="n">
        <v>0.216290653409</v>
      </c>
      <c r="D1284" s="0" t="n">
        <v>0.21556103096</v>
      </c>
      <c r="E1284" s="0" t="n">
        <v>0.216144728919</v>
      </c>
      <c r="F1284" s="0" t="n">
        <v>0.216290653409</v>
      </c>
    </row>
    <row r="1285" customFormat="false" ht="12.8" hidden="false" customHeight="false" outlineLevel="0" collapsed="false">
      <c r="A1285" s="0" t="n">
        <v>100</v>
      </c>
      <c r="B1285" s="0" t="n">
        <v>6.4</v>
      </c>
      <c r="C1285" s="0" t="n">
        <v>0.216290653409</v>
      </c>
      <c r="D1285" s="0" t="n">
        <v>0.21556103096</v>
      </c>
      <c r="E1285" s="0" t="n">
        <v>0.216144728919</v>
      </c>
      <c r="F1285" s="0" t="n">
        <v>0.216290653409</v>
      </c>
    </row>
    <row r="1286" customFormat="false" ht="12.8" hidden="false" customHeight="false" outlineLevel="0" collapsed="false">
      <c r="A1286" s="0" t="n">
        <v>100</v>
      </c>
      <c r="B1286" s="0" t="n">
        <v>7.2</v>
      </c>
      <c r="C1286" s="0" t="n">
        <v>0.216290653409</v>
      </c>
      <c r="D1286" s="0" t="n">
        <v>0.216290653409</v>
      </c>
      <c r="E1286" s="0" t="n">
        <v>0.216290653409</v>
      </c>
      <c r="F1286" s="0" t="n">
        <v>0.216290653409</v>
      </c>
    </row>
    <row r="1287" customFormat="false" ht="12.8" hidden="false" customHeight="false" outlineLevel="0" collapsed="false">
      <c r="A1287" s="0" t="n">
        <v>100</v>
      </c>
      <c r="B1287" s="0" t="n">
        <v>7.8</v>
      </c>
      <c r="C1287" s="0" t="n">
        <v>0.216290653409</v>
      </c>
      <c r="D1287" s="0" t="n">
        <v>0.21556103096</v>
      </c>
      <c r="E1287" s="0" t="n">
        <v>0.216144728919</v>
      </c>
      <c r="F1287" s="0" t="n">
        <v>0.216290653409</v>
      </c>
    </row>
    <row r="1288" customFormat="false" ht="12.8" hidden="false" customHeight="false" outlineLevel="0" collapsed="false">
      <c r="A1288" s="0" t="n">
        <v>100</v>
      </c>
      <c r="B1288" s="0" t="n">
        <v>9.9</v>
      </c>
      <c r="C1288" s="0" t="n">
        <v>0.216290653409</v>
      </c>
      <c r="D1288" s="0" t="n">
        <v>0.216290653409</v>
      </c>
      <c r="E1288" s="0" t="n">
        <v>0.216290653409</v>
      </c>
      <c r="F1288" s="0" t="n">
        <v>0.216290653409</v>
      </c>
    </row>
    <row r="1289" customFormat="false" ht="12.8" hidden="false" customHeight="false" outlineLevel="0" collapsed="false">
      <c r="A1289" s="0" t="n">
        <v>100</v>
      </c>
      <c r="B1289" s="0" t="n">
        <v>2.5</v>
      </c>
      <c r="C1289" s="0" t="n">
        <v>0.216120460976</v>
      </c>
      <c r="D1289" s="0" t="n">
        <v>0.216120460976</v>
      </c>
      <c r="E1289" s="0" t="n">
        <v>0.216120460976</v>
      </c>
      <c r="F1289" s="0" t="n">
        <v>0.216120460976</v>
      </c>
    </row>
    <row r="1290" customFormat="false" ht="12.8" hidden="false" customHeight="false" outlineLevel="0" collapsed="false">
      <c r="A1290" s="0" t="n">
        <v>76</v>
      </c>
      <c r="B1290" s="0" t="n">
        <v>7.1</v>
      </c>
      <c r="C1290" s="0" t="n">
        <v>0.215855209747</v>
      </c>
      <c r="D1290" s="0" t="n">
        <v>0.214073766537</v>
      </c>
      <c r="E1290" s="0" t="n">
        <v>0.215498921105</v>
      </c>
      <c r="F1290" s="0" t="n">
        <v>0.215855209747</v>
      </c>
    </row>
    <row r="1291" customFormat="false" ht="12.8" hidden="false" customHeight="false" outlineLevel="0" collapsed="false">
      <c r="A1291" s="0" t="n">
        <v>80</v>
      </c>
      <c r="B1291" s="0" t="n">
        <v>6.4</v>
      </c>
      <c r="C1291" s="0" t="n">
        <v>0.215770353092</v>
      </c>
      <c r="D1291" s="0" t="n">
        <v>0.215770353092</v>
      </c>
      <c r="E1291" s="0" t="n">
        <v>0.215770353092</v>
      </c>
      <c r="F1291" s="0" t="n">
        <v>0.215770353092</v>
      </c>
    </row>
    <row r="1292" customFormat="false" ht="12.8" hidden="false" customHeight="false" outlineLevel="0" collapsed="false">
      <c r="A1292" s="0" t="n">
        <v>80</v>
      </c>
      <c r="B1292" s="0" t="n">
        <v>6.6</v>
      </c>
      <c r="C1292" s="0" t="n">
        <v>0.215770353092</v>
      </c>
      <c r="D1292" s="0" t="n">
        <v>0.215481490929</v>
      </c>
      <c r="E1292" s="0" t="n">
        <v>0.215712580659</v>
      </c>
      <c r="F1292" s="0" t="n">
        <v>0.215770353092</v>
      </c>
    </row>
    <row r="1293" customFormat="false" ht="12.8" hidden="false" customHeight="false" outlineLevel="0" collapsed="false">
      <c r="A1293" s="0" t="n">
        <v>80</v>
      </c>
      <c r="B1293" s="0" t="n">
        <v>7.1</v>
      </c>
      <c r="C1293" s="0" t="n">
        <v>0.215804924062</v>
      </c>
      <c r="D1293" s="0" t="n">
        <v>0.215632684636</v>
      </c>
      <c r="E1293" s="0" t="n">
        <v>0.215667132521</v>
      </c>
      <c r="F1293" s="0" t="n">
        <v>0.215632684636</v>
      </c>
    </row>
    <row r="1294" customFormat="false" ht="12.8" hidden="false" customHeight="false" outlineLevel="0" collapsed="false">
      <c r="A1294" s="0" t="n">
        <v>600</v>
      </c>
      <c r="B1294" s="0" t="n">
        <v>1.1</v>
      </c>
      <c r="C1294" s="0" t="n">
        <v>0.216338111096</v>
      </c>
      <c r="D1294" s="0" t="n">
        <v>0.215578114178</v>
      </c>
      <c r="E1294" s="0" t="n">
        <v>0.215730113561</v>
      </c>
      <c r="F1294" s="0" t="n">
        <v>0.215578114178</v>
      </c>
    </row>
    <row r="1295" customFormat="false" ht="12.8" hidden="false" customHeight="false" outlineLevel="0" collapsed="false">
      <c r="A1295" s="0" t="n">
        <v>600</v>
      </c>
      <c r="B1295" s="0" t="n">
        <v>1.1</v>
      </c>
      <c r="C1295" s="0" t="n">
        <v>0.215803408951</v>
      </c>
      <c r="D1295" s="0" t="n">
        <v>0.215578114178</v>
      </c>
      <c r="E1295" s="0" t="n">
        <v>0.215623173132</v>
      </c>
      <c r="F1295" s="0" t="n">
        <v>0.215578114178</v>
      </c>
    </row>
    <row r="1296" customFormat="false" ht="12.8" hidden="false" customHeight="false" outlineLevel="0" collapsed="false">
      <c r="A1296" s="0" t="n">
        <v>100</v>
      </c>
      <c r="B1296" s="0" t="n">
        <v>4</v>
      </c>
      <c r="C1296" s="0" t="n">
        <v>0.216608700441</v>
      </c>
      <c r="D1296" s="0" t="n">
        <v>0.21556103096</v>
      </c>
      <c r="E1296" s="0" t="n">
        <v>0.215770564856</v>
      </c>
      <c r="F1296" s="0" t="n">
        <v>0.21556103096</v>
      </c>
    </row>
    <row r="1297" customFormat="false" ht="12.8" hidden="false" customHeight="false" outlineLevel="0" collapsed="false">
      <c r="A1297" s="0" t="n">
        <v>100</v>
      </c>
      <c r="B1297" s="0" t="n">
        <v>5</v>
      </c>
      <c r="C1297" s="0" t="n">
        <v>0.216608700441</v>
      </c>
      <c r="D1297" s="0" t="n">
        <v>0.21556103096</v>
      </c>
      <c r="E1297" s="0" t="n">
        <v>0.215770564856</v>
      </c>
      <c r="F1297" s="0" t="n">
        <v>0.21556103096</v>
      </c>
    </row>
    <row r="1298" customFormat="false" ht="12.8" hidden="false" customHeight="false" outlineLevel="0" collapsed="false">
      <c r="A1298" s="0" t="n">
        <v>100</v>
      </c>
      <c r="B1298" s="0" t="n">
        <v>5</v>
      </c>
      <c r="C1298" s="0" t="n">
        <v>0.216608700441</v>
      </c>
      <c r="D1298" s="0" t="n">
        <v>0.21556103096</v>
      </c>
      <c r="E1298" s="0" t="n">
        <v>0.215770564856</v>
      </c>
      <c r="F1298" s="0" t="n">
        <v>0.21556103096</v>
      </c>
    </row>
    <row r="1299" customFormat="false" ht="12.8" hidden="false" customHeight="false" outlineLevel="0" collapsed="false">
      <c r="A1299" s="0" t="n">
        <v>100</v>
      </c>
      <c r="B1299" s="0" t="n">
        <v>6.2</v>
      </c>
      <c r="C1299" s="0" t="n">
        <v>0.216608700441</v>
      </c>
      <c r="D1299" s="0" t="n">
        <v>0.21556103096</v>
      </c>
      <c r="E1299" s="0" t="n">
        <v>0.215770564856</v>
      </c>
      <c r="F1299" s="0" t="n">
        <v>0.21556103096</v>
      </c>
    </row>
    <row r="1300" customFormat="false" ht="12.8" hidden="false" customHeight="false" outlineLevel="0" collapsed="false">
      <c r="A1300" s="0" t="n">
        <v>100</v>
      </c>
      <c r="B1300" s="0" t="n">
        <v>7.4</v>
      </c>
      <c r="C1300" s="0" t="n">
        <v>0.216608700441</v>
      </c>
      <c r="D1300" s="0" t="n">
        <v>0.21556103096</v>
      </c>
      <c r="E1300" s="0" t="n">
        <v>0.215770564856</v>
      </c>
      <c r="F1300" s="0" t="n">
        <v>0.21556103096</v>
      </c>
    </row>
    <row r="1301" customFormat="false" ht="12.8" hidden="false" customHeight="false" outlineLevel="0" collapsed="false">
      <c r="A1301" s="0" t="n">
        <v>100</v>
      </c>
      <c r="B1301" s="0" t="n">
        <v>9.2</v>
      </c>
      <c r="C1301" s="0" t="n">
        <v>0.216608700441</v>
      </c>
      <c r="D1301" s="0" t="n">
        <v>0.21556103096</v>
      </c>
      <c r="E1301" s="0" t="n">
        <v>0.215770564856</v>
      </c>
      <c r="F1301" s="0" t="n">
        <v>0.21556103096</v>
      </c>
    </row>
    <row r="1302" customFormat="false" ht="12.8" hidden="false" customHeight="false" outlineLevel="0" collapsed="false">
      <c r="A1302" s="0" t="n">
        <v>100</v>
      </c>
      <c r="B1302" s="0" t="n">
        <v>9.6</v>
      </c>
      <c r="C1302" s="0" t="n">
        <v>0.216608700441</v>
      </c>
      <c r="D1302" s="0" t="n">
        <v>0.21556103096</v>
      </c>
      <c r="E1302" s="0" t="n">
        <v>0.215770564856</v>
      </c>
      <c r="F1302" s="0" t="n">
        <v>0.21556103096</v>
      </c>
    </row>
    <row r="1303" customFormat="false" ht="12.8" hidden="false" customHeight="false" outlineLevel="0" collapsed="false">
      <c r="A1303" s="0" t="n">
        <v>100</v>
      </c>
      <c r="B1303" s="0" t="n">
        <v>11</v>
      </c>
      <c r="C1303" s="0" t="n">
        <v>0.216608700441</v>
      </c>
      <c r="D1303" s="0" t="n">
        <v>0.21556103096</v>
      </c>
      <c r="E1303" s="0" t="n">
        <v>0.215770564856</v>
      </c>
      <c r="F1303" s="0" t="n">
        <v>0.21556103096</v>
      </c>
    </row>
    <row r="1304" customFormat="false" ht="12.8" hidden="false" customHeight="false" outlineLevel="0" collapsed="false">
      <c r="A1304" s="0" t="n">
        <v>100</v>
      </c>
      <c r="B1304" s="0" t="n">
        <v>7.6</v>
      </c>
      <c r="C1304" s="0" t="n">
        <v>0.216290653409</v>
      </c>
      <c r="D1304" s="0" t="n">
        <v>0.21556103096</v>
      </c>
      <c r="E1304" s="0" t="n">
        <v>0.21570695545</v>
      </c>
      <c r="F1304" s="0" t="n">
        <v>0.21556103096</v>
      </c>
    </row>
    <row r="1305" customFormat="false" ht="12.8" hidden="false" customHeight="false" outlineLevel="0" collapsed="false">
      <c r="A1305" s="0" t="n">
        <v>100</v>
      </c>
      <c r="B1305" s="0" t="n">
        <v>9.6</v>
      </c>
      <c r="C1305" s="0" t="n">
        <v>0.216290653409</v>
      </c>
      <c r="D1305" s="0" t="n">
        <v>0.21556103096</v>
      </c>
      <c r="E1305" s="0" t="n">
        <v>0.21570695545</v>
      </c>
      <c r="F1305" s="0" t="n">
        <v>0.21556103096</v>
      </c>
    </row>
    <row r="1306" customFormat="false" ht="12.8" hidden="false" customHeight="false" outlineLevel="0" collapsed="false">
      <c r="A1306" s="0" t="n">
        <v>100</v>
      </c>
      <c r="B1306" s="0" t="n">
        <v>10.2</v>
      </c>
      <c r="C1306" s="0" t="n">
        <v>0.216290653409</v>
      </c>
      <c r="D1306" s="0" t="n">
        <v>0.21556103096</v>
      </c>
      <c r="E1306" s="0" t="n">
        <v>0.21570695545</v>
      </c>
      <c r="F1306" s="0" t="n">
        <v>0.21556103096</v>
      </c>
    </row>
    <row r="1307" customFormat="false" ht="12.8" hidden="false" customHeight="false" outlineLevel="0" collapsed="false">
      <c r="A1307" s="0" t="n">
        <v>100</v>
      </c>
      <c r="B1307" s="0" t="n">
        <v>10.1</v>
      </c>
      <c r="C1307" s="0" t="n">
        <v>0.216290653409</v>
      </c>
      <c r="D1307" s="0" t="n">
        <v>0.21556103096</v>
      </c>
      <c r="E1307" s="0" t="n">
        <v>0.21570695545</v>
      </c>
      <c r="F1307" s="0" t="n">
        <v>0.21556103096</v>
      </c>
    </row>
    <row r="1308" customFormat="false" ht="12.8" hidden="false" customHeight="false" outlineLevel="0" collapsed="false">
      <c r="A1308" s="0" t="n">
        <v>100</v>
      </c>
      <c r="B1308" s="0" t="n">
        <v>10.2</v>
      </c>
      <c r="C1308" s="0" t="n">
        <v>0.216290653409</v>
      </c>
      <c r="D1308" s="0" t="n">
        <v>0.21556103096</v>
      </c>
      <c r="E1308" s="0" t="n">
        <v>0.21570695545</v>
      </c>
      <c r="F1308" s="0" t="n">
        <v>0.21556103096</v>
      </c>
    </row>
    <row r="1309" customFormat="false" ht="12.8" hidden="false" customHeight="false" outlineLevel="0" collapsed="false">
      <c r="A1309" s="0" t="n">
        <v>100</v>
      </c>
      <c r="B1309" s="0" t="n">
        <v>3.5</v>
      </c>
      <c r="C1309" s="0" t="n">
        <v>0.216120460976</v>
      </c>
      <c r="D1309" s="0" t="n">
        <v>0.21556103096</v>
      </c>
      <c r="E1309" s="0" t="n">
        <v>0.215672916963</v>
      </c>
      <c r="F1309" s="0" t="n">
        <v>0.21556103096</v>
      </c>
    </row>
    <row r="1310" customFormat="false" ht="12.8" hidden="false" customHeight="false" outlineLevel="0" collapsed="false">
      <c r="A1310" s="0" t="n">
        <v>100</v>
      </c>
      <c r="B1310" s="0" t="n">
        <v>10.6</v>
      </c>
      <c r="C1310" s="0" t="n">
        <v>0.21556103096</v>
      </c>
      <c r="D1310" s="0" t="n">
        <v>0.21556103096</v>
      </c>
      <c r="E1310" s="0" t="n">
        <v>0.21556103096</v>
      </c>
      <c r="F1310" s="0" t="n">
        <v>0.21556103096</v>
      </c>
    </row>
    <row r="1311" customFormat="false" ht="12.8" hidden="false" customHeight="false" outlineLevel="0" collapsed="false">
      <c r="A1311" s="0" t="n">
        <v>100</v>
      </c>
      <c r="B1311" s="0" t="n">
        <v>3</v>
      </c>
      <c r="C1311" s="0" t="n">
        <v>0.21556103096</v>
      </c>
      <c r="D1311" s="0" t="n">
        <v>0.21556103096</v>
      </c>
      <c r="E1311" s="0" t="n">
        <v>0.21556103096</v>
      </c>
      <c r="F1311" s="0" t="n">
        <v>0.21556103096</v>
      </c>
    </row>
    <row r="1312" customFormat="false" ht="12.8" hidden="false" customHeight="false" outlineLevel="0" collapsed="false">
      <c r="A1312" s="0" t="n">
        <v>100</v>
      </c>
      <c r="B1312" s="0" t="n">
        <v>6.8</v>
      </c>
      <c r="C1312" s="0" t="n">
        <v>0.21556103096</v>
      </c>
      <c r="D1312" s="0" t="n">
        <v>0.21556103096</v>
      </c>
      <c r="E1312" s="0" t="n">
        <v>0.21556103096</v>
      </c>
      <c r="F1312" s="0" t="n">
        <v>0.21556103096</v>
      </c>
    </row>
    <row r="1313" customFormat="false" ht="12.8" hidden="false" customHeight="false" outlineLevel="0" collapsed="false">
      <c r="A1313" s="0" t="n">
        <v>100</v>
      </c>
      <c r="B1313" s="0" t="n">
        <v>7.1</v>
      </c>
      <c r="C1313" s="0" t="n">
        <v>0.21556103096</v>
      </c>
      <c r="D1313" s="0" t="n">
        <v>0.21556103096</v>
      </c>
      <c r="E1313" s="0" t="n">
        <v>0.21556103096</v>
      </c>
      <c r="F1313" s="0" t="n">
        <v>0.21556103096</v>
      </c>
    </row>
    <row r="1314" customFormat="false" ht="12.8" hidden="false" customHeight="false" outlineLevel="0" collapsed="false">
      <c r="A1314" s="0" t="n">
        <v>100</v>
      </c>
      <c r="B1314" s="0" t="n">
        <v>9.4</v>
      </c>
      <c r="C1314" s="0" t="n">
        <v>0.21556103096</v>
      </c>
      <c r="D1314" s="0" t="n">
        <v>0.21556103096</v>
      </c>
      <c r="E1314" s="0" t="n">
        <v>0.21556103096</v>
      </c>
      <c r="F1314" s="0" t="n">
        <v>0.21556103096</v>
      </c>
    </row>
    <row r="1315" customFormat="false" ht="12.8" hidden="false" customHeight="false" outlineLevel="0" collapsed="false">
      <c r="A1315" s="0" t="n">
        <v>100</v>
      </c>
      <c r="B1315" s="0" t="n">
        <v>10.6</v>
      </c>
      <c r="C1315" s="0" t="n">
        <v>0.21556103096</v>
      </c>
      <c r="D1315" s="0" t="n">
        <v>0.21556103096</v>
      </c>
      <c r="E1315" s="0" t="n">
        <v>0.21556103096</v>
      </c>
      <c r="F1315" s="0" t="n">
        <v>0.21556103096</v>
      </c>
    </row>
    <row r="1316" customFormat="false" ht="12.8" hidden="false" customHeight="false" outlineLevel="0" collapsed="false">
      <c r="A1316" s="0" t="n">
        <v>250</v>
      </c>
      <c r="B1316" s="0" t="n">
        <v>5</v>
      </c>
      <c r="C1316" s="0" t="n">
        <v>0.215551833436</v>
      </c>
      <c r="D1316" s="0" t="n">
        <v>0.215449290732</v>
      </c>
      <c r="E1316" s="0" t="n">
        <v>0.215469799273</v>
      </c>
      <c r="F1316" s="0" t="n">
        <v>0.215449290732</v>
      </c>
    </row>
    <row r="1317" customFormat="false" ht="12.8" hidden="false" customHeight="false" outlineLevel="0" collapsed="false">
      <c r="A1317" s="0" t="n">
        <v>250</v>
      </c>
      <c r="B1317" s="0" t="n">
        <v>6.6</v>
      </c>
      <c r="C1317" s="0" t="n">
        <v>0.215131782644</v>
      </c>
      <c r="D1317" s="0" t="n">
        <v>0.215047872145</v>
      </c>
      <c r="E1317" s="0" t="n">
        <v>0.215064654245</v>
      </c>
      <c r="F1317" s="0" t="n">
        <v>0.215047872145</v>
      </c>
    </row>
    <row r="1318" customFormat="false" ht="12.8" hidden="false" customHeight="false" outlineLevel="0" collapsed="false">
      <c r="A1318" s="0" t="n">
        <v>250</v>
      </c>
      <c r="B1318" s="0" t="n">
        <v>6.4</v>
      </c>
      <c r="C1318" s="0" t="n">
        <v>0.215020952852</v>
      </c>
      <c r="D1318" s="0" t="n">
        <v>0.214368788474</v>
      </c>
      <c r="E1318" s="0" t="n">
        <v>0.214890519976</v>
      </c>
      <c r="F1318" s="0" t="n">
        <v>0.215020952852</v>
      </c>
    </row>
    <row r="1319" customFormat="false" ht="12.8" hidden="false" customHeight="false" outlineLevel="0" collapsed="false">
      <c r="A1319" s="0" t="n">
        <v>250</v>
      </c>
      <c r="B1319" s="0" t="n">
        <v>7.1</v>
      </c>
      <c r="C1319" s="0" t="n">
        <v>0.215089912451</v>
      </c>
      <c r="D1319" s="0" t="n">
        <v>0.214998793777</v>
      </c>
      <c r="E1319" s="0" t="n">
        <v>0.215017017512</v>
      </c>
      <c r="F1319" s="0" t="n">
        <v>0.214998793777</v>
      </c>
    </row>
    <row r="1320" customFormat="false" ht="12.8" hidden="false" customHeight="false" outlineLevel="0" collapsed="false">
      <c r="A1320" s="0" t="n">
        <v>80</v>
      </c>
      <c r="B1320" s="0" t="n">
        <v>5</v>
      </c>
      <c r="C1320" s="0" t="n">
        <v>0.214990668535</v>
      </c>
      <c r="D1320" s="0" t="n">
        <v>0.214990668535</v>
      </c>
      <c r="E1320" s="0" t="n">
        <v>0.214990668535</v>
      </c>
      <c r="F1320" s="0" t="n">
        <v>0.214990668535</v>
      </c>
    </row>
    <row r="1321" customFormat="false" ht="12.8" hidden="false" customHeight="false" outlineLevel="0" collapsed="false">
      <c r="A1321" s="0" t="n">
        <v>100</v>
      </c>
      <c r="B1321" s="0" t="n">
        <v>1.1</v>
      </c>
      <c r="C1321" s="0" t="n">
        <v>0.214549821484</v>
      </c>
      <c r="D1321" s="0" t="n">
        <v>0.214549821484</v>
      </c>
      <c r="E1321" s="0" t="n">
        <v>0.214549821484</v>
      </c>
      <c r="F1321" s="0" t="n">
        <v>0.214549821484</v>
      </c>
    </row>
    <row r="1322" customFormat="false" ht="12.8" hidden="false" customHeight="false" outlineLevel="0" collapsed="false">
      <c r="A1322" s="0" t="n">
        <v>100</v>
      </c>
      <c r="B1322" s="0" t="n">
        <v>1.5</v>
      </c>
      <c r="C1322" s="0" t="n">
        <v>0.214549821484</v>
      </c>
      <c r="D1322" s="0" t="n">
        <v>0.214549821484</v>
      </c>
      <c r="E1322" s="0" t="n">
        <v>0.214549821484</v>
      </c>
      <c r="F1322" s="0" t="n">
        <v>0.214549821484</v>
      </c>
    </row>
    <row r="1323" customFormat="false" ht="12.8" hidden="false" customHeight="false" outlineLevel="0" collapsed="false">
      <c r="A1323" s="0" t="n">
        <v>100</v>
      </c>
      <c r="B1323" s="0" t="n">
        <v>1.1</v>
      </c>
      <c r="C1323" s="0" t="n">
        <v>0.214549821484</v>
      </c>
      <c r="D1323" s="0" t="n">
        <v>0.214549821484</v>
      </c>
      <c r="E1323" s="0" t="n">
        <v>0.214549821484</v>
      </c>
      <c r="F1323" s="0" t="n">
        <v>0.214549821484</v>
      </c>
    </row>
    <row r="1324" customFormat="false" ht="12.8" hidden="false" customHeight="false" outlineLevel="0" collapsed="false">
      <c r="A1324" s="0" t="n">
        <v>100</v>
      </c>
      <c r="B1324" s="0" t="n">
        <v>1.5</v>
      </c>
      <c r="C1324" s="0" t="n">
        <v>0.214549821484</v>
      </c>
      <c r="D1324" s="0" t="n">
        <v>0.214549821484</v>
      </c>
      <c r="E1324" s="0" t="n">
        <v>0.214549821484</v>
      </c>
      <c r="F1324" s="0" t="n">
        <v>0.214549821484</v>
      </c>
    </row>
    <row r="1325" customFormat="false" ht="12.8" hidden="false" customHeight="false" outlineLevel="0" collapsed="false">
      <c r="A1325" s="0" t="n">
        <v>100</v>
      </c>
      <c r="B1325" s="0" t="n">
        <v>3</v>
      </c>
      <c r="C1325" s="0" t="n">
        <v>0.21556103096</v>
      </c>
      <c r="D1325" s="0" t="n">
        <v>0.214277948694</v>
      </c>
      <c r="E1325" s="0" t="n">
        <v>0.214534565148</v>
      </c>
      <c r="F1325" s="0" t="n">
        <v>0.214277948694</v>
      </c>
    </row>
    <row r="1326" customFormat="false" ht="12.8" hidden="false" customHeight="false" outlineLevel="0" collapsed="false">
      <c r="A1326" s="0" t="n">
        <v>100</v>
      </c>
      <c r="B1326" s="0" t="n">
        <v>2</v>
      </c>
      <c r="C1326" s="0" t="n">
        <v>0.214277948694</v>
      </c>
      <c r="D1326" s="0" t="n">
        <v>0.214277948694</v>
      </c>
      <c r="E1326" s="0" t="n">
        <v>0.214277948694</v>
      </c>
      <c r="F1326" s="0" t="n">
        <v>0.214277948694</v>
      </c>
    </row>
    <row r="1327" customFormat="false" ht="12.8" hidden="false" customHeight="false" outlineLevel="0" collapsed="false">
      <c r="A1327" s="0" t="n">
        <v>100</v>
      </c>
      <c r="B1327" s="0" t="n">
        <v>2.5</v>
      </c>
      <c r="C1327" s="0" t="n">
        <v>0.214277948694</v>
      </c>
      <c r="D1327" s="0" t="n">
        <v>0.214277948694</v>
      </c>
      <c r="E1327" s="0" t="n">
        <v>0.214277948694</v>
      </c>
      <c r="F1327" s="0" t="n">
        <v>0.214277948694</v>
      </c>
    </row>
    <row r="1328" customFormat="false" ht="12.8" hidden="false" customHeight="false" outlineLevel="0" collapsed="false">
      <c r="A1328" s="0" t="n">
        <v>100</v>
      </c>
      <c r="B1328" s="0" t="n">
        <v>2</v>
      </c>
      <c r="C1328" s="0" t="n">
        <v>0.214277948694</v>
      </c>
      <c r="D1328" s="0" t="n">
        <v>0.214277948694</v>
      </c>
      <c r="E1328" s="0" t="n">
        <v>0.214277948694</v>
      </c>
      <c r="F1328" s="0" t="n">
        <v>0.214277948694</v>
      </c>
    </row>
    <row r="1329" customFormat="false" ht="12.8" hidden="false" customHeight="false" outlineLevel="0" collapsed="false">
      <c r="A1329" s="0" t="n">
        <v>76</v>
      </c>
      <c r="B1329" s="0" t="n">
        <v>5</v>
      </c>
      <c r="C1329" s="0" t="n">
        <v>0.214145484836</v>
      </c>
      <c r="D1329" s="0" t="n">
        <v>0.214113124394</v>
      </c>
      <c r="E1329" s="0" t="n">
        <v>0.214119596483</v>
      </c>
      <c r="F1329" s="0" t="n">
        <v>0.214113124394</v>
      </c>
    </row>
    <row r="1330" customFormat="false" ht="12.8" hidden="false" customHeight="false" outlineLevel="0" collapsed="false">
      <c r="A1330" s="0" t="n">
        <v>76</v>
      </c>
      <c r="B1330" s="0" t="n">
        <v>6.4</v>
      </c>
      <c r="C1330" s="0" t="n">
        <v>0.213547188368</v>
      </c>
      <c r="D1330" s="0" t="n">
        <v>0.213547188368</v>
      </c>
      <c r="E1330" s="0" t="n">
        <v>0.213547188368</v>
      </c>
      <c r="F1330" s="0" t="n">
        <v>0.213547188368</v>
      </c>
    </row>
    <row r="1331" customFormat="false" ht="12.8" hidden="false" customHeight="false" outlineLevel="0" collapsed="false">
      <c r="A1331" s="0" t="n">
        <v>300</v>
      </c>
      <c r="B1331" s="0" t="n">
        <v>7.1</v>
      </c>
      <c r="C1331" s="0" t="n">
        <v>0.210947156612</v>
      </c>
      <c r="D1331" s="0" t="n">
        <v>0.210791239565</v>
      </c>
      <c r="E1331" s="0" t="n">
        <v>0.210822422974</v>
      </c>
      <c r="F1331" s="0" t="n">
        <v>0.210791239565</v>
      </c>
    </row>
    <row r="1332" customFormat="false" ht="12.8" hidden="false" customHeight="false" outlineLevel="0" collapsed="false">
      <c r="A1332" s="0" t="n">
        <v>300</v>
      </c>
      <c r="B1332" s="0" t="n">
        <v>6.6</v>
      </c>
      <c r="C1332" s="0" t="n">
        <v>0.210722627466</v>
      </c>
      <c r="D1332" s="0" t="n">
        <v>0.210722627466</v>
      </c>
      <c r="E1332" s="0" t="n">
        <v>0.210722627466</v>
      </c>
      <c r="F1332" s="0" t="n">
        <v>0.210722627466</v>
      </c>
    </row>
    <row r="1333" customFormat="false" ht="12.8" hidden="false" customHeight="false" outlineLevel="0" collapsed="false">
      <c r="A1333" s="0" t="n">
        <v>76</v>
      </c>
      <c r="B1333" s="0" t="n">
        <v>6.6</v>
      </c>
      <c r="C1333" s="0" t="n">
        <v>0.210718057848</v>
      </c>
      <c r="D1333" s="0" t="n">
        <v>0.209637923849</v>
      </c>
      <c r="E1333" s="0" t="n">
        <v>0.210502031048</v>
      </c>
      <c r="F1333" s="0" t="n">
        <v>0.210718057848</v>
      </c>
    </row>
    <row r="1334" customFormat="false" ht="12.8" hidden="false" customHeight="false" outlineLevel="0" collapsed="false">
      <c r="A1334" s="0" t="n">
        <v>300</v>
      </c>
      <c r="B1334" s="0" t="n">
        <v>6.4</v>
      </c>
      <c r="C1334" s="0" t="n">
        <v>0.210813039314</v>
      </c>
      <c r="D1334" s="0" t="n">
        <v>0.210568655986</v>
      </c>
      <c r="E1334" s="0" t="n">
        <v>0.210617532652</v>
      </c>
      <c r="F1334" s="0" t="n">
        <v>0.210568655986</v>
      </c>
    </row>
    <row r="1335" customFormat="false" ht="12.8" hidden="false" customHeight="false" outlineLevel="0" collapsed="false">
      <c r="A1335" s="0" t="n">
        <v>270</v>
      </c>
      <c r="B1335" s="0" t="n">
        <v>1.1</v>
      </c>
      <c r="C1335" s="0" t="n">
        <v>0.210591107705</v>
      </c>
      <c r="D1335" s="0" t="n">
        <v>0.210479895098</v>
      </c>
      <c r="E1335" s="0" t="n">
        <v>0.21050213762</v>
      </c>
      <c r="F1335" s="0" t="n">
        <v>0.210479895098</v>
      </c>
    </row>
    <row r="1336" customFormat="false" ht="12.8" hidden="false" customHeight="false" outlineLevel="0" collapsed="false">
      <c r="A1336" s="0" t="n">
        <v>270</v>
      </c>
      <c r="B1336" s="0" t="n">
        <v>1.1</v>
      </c>
      <c r="C1336" s="0" t="n">
        <v>0.210479895098</v>
      </c>
      <c r="D1336" s="0" t="n">
        <v>0.210479895098</v>
      </c>
      <c r="E1336" s="0" t="n">
        <v>0.210479895098</v>
      </c>
      <c r="F1336" s="0" t="n">
        <v>0.210479895098</v>
      </c>
    </row>
    <row r="1337" customFormat="false" ht="12.8" hidden="false" customHeight="false" outlineLevel="0" collapsed="false">
      <c r="A1337" s="0" t="n">
        <v>71</v>
      </c>
      <c r="B1337" s="0" t="n">
        <v>5</v>
      </c>
      <c r="C1337" s="0" t="n">
        <v>0.210221494517</v>
      </c>
      <c r="D1337" s="0" t="n">
        <v>0.210184940037</v>
      </c>
      <c r="E1337" s="0" t="n">
        <v>0.210192250933</v>
      </c>
      <c r="F1337" s="0" t="n">
        <v>0.210184940037</v>
      </c>
    </row>
    <row r="1338" customFormat="false" ht="12.8" hidden="false" customHeight="false" outlineLevel="0" collapsed="false">
      <c r="A1338" s="0" t="n">
        <v>270</v>
      </c>
      <c r="B1338" s="0" t="n">
        <v>1.5</v>
      </c>
      <c r="C1338" s="0" t="n">
        <v>0.209079868249</v>
      </c>
      <c r="D1338" s="0" t="n">
        <v>0.208828243687</v>
      </c>
      <c r="E1338" s="0" t="n">
        <v>0.2088785686</v>
      </c>
      <c r="F1338" s="0" t="n">
        <v>0.208828243687</v>
      </c>
    </row>
    <row r="1339" customFormat="false" ht="12.8" hidden="false" customHeight="false" outlineLevel="0" collapsed="false">
      <c r="A1339" s="0" t="n">
        <v>270</v>
      </c>
      <c r="B1339" s="0" t="n">
        <v>1.5</v>
      </c>
      <c r="C1339" s="0" t="n">
        <v>0.208828243687</v>
      </c>
      <c r="D1339" s="0" t="n">
        <v>0.208828243687</v>
      </c>
      <c r="E1339" s="0" t="n">
        <v>0.208828243687</v>
      </c>
      <c r="F1339" s="0" t="n">
        <v>0.208828243687</v>
      </c>
    </row>
    <row r="1340" customFormat="false" ht="12.8" hidden="false" customHeight="false" outlineLevel="0" collapsed="false">
      <c r="A1340" s="0" t="n">
        <v>300</v>
      </c>
      <c r="B1340" s="0" t="n">
        <v>5</v>
      </c>
      <c r="C1340" s="0" t="n">
        <v>0.207736164417</v>
      </c>
      <c r="D1340" s="0" t="n">
        <v>0.207736164417</v>
      </c>
      <c r="E1340" s="0" t="n">
        <v>0.207736164417</v>
      </c>
      <c r="F1340" s="0" t="n">
        <v>0.207736164417</v>
      </c>
    </row>
    <row r="1341" customFormat="false" ht="12.8" hidden="false" customHeight="false" outlineLevel="0" collapsed="false">
      <c r="A1341" s="0" t="n">
        <v>71</v>
      </c>
      <c r="B1341" s="0" t="n">
        <v>7.1</v>
      </c>
      <c r="C1341" s="0" t="n">
        <v>0.205960615062</v>
      </c>
      <c r="D1341" s="0" t="n">
        <v>0.205506391072</v>
      </c>
      <c r="E1341" s="0" t="n">
        <v>0.205869770264</v>
      </c>
      <c r="F1341" s="0" t="n">
        <v>0.205960615062</v>
      </c>
    </row>
    <row r="1342" customFormat="false" ht="12.8" hidden="false" customHeight="false" outlineLevel="0" collapsed="false">
      <c r="A1342" s="0" t="n">
        <v>71</v>
      </c>
      <c r="B1342" s="0" t="n">
        <v>6.6</v>
      </c>
      <c r="C1342" s="0" t="n">
        <v>0.195769952534</v>
      </c>
      <c r="D1342" s="0" t="n">
        <v>0.195768237764</v>
      </c>
      <c r="E1342" s="0" t="n">
        <v>0.19576960958</v>
      </c>
      <c r="F1342" s="0" t="n">
        <v>0.195769952534</v>
      </c>
    </row>
    <row r="1343" customFormat="false" ht="12.8" hidden="false" customHeight="false" outlineLevel="0" collapsed="false">
      <c r="A1343" s="0" t="n">
        <v>71</v>
      </c>
      <c r="B1343" s="0" t="n">
        <v>6.4</v>
      </c>
      <c r="C1343" s="0" t="n">
        <v>0.194025155758</v>
      </c>
      <c r="D1343" s="0" t="n">
        <v>0.193923439686</v>
      </c>
      <c r="E1343" s="0" t="n">
        <v>0.194004812544</v>
      </c>
      <c r="F1343" s="0" t="n">
        <v>0.194025155758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n">
        <v>115</v>
      </c>
      <c r="B2" s="0" t="n">
        <v>0.473956907591</v>
      </c>
      <c r="C2" s="0" t="n">
        <v>0.473956907591</v>
      </c>
      <c r="D2" s="0" t="n">
        <v>0.473956907591</v>
      </c>
      <c r="E2" s="0" t="n">
        <v>0.473956907591</v>
      </c>
      <c r="F2" s="0" t="n">
        <v>2</v>
      </c>
    </row>
    <row r="3" customFormat="false" ht="12.8" hidden="false" customHeight="false" outlineLevel="0" collapsed="false">
      <c r="A3" s="0" t="n">
        <v>115</v>
      </c>
      <c r="B3" s="0" t="n">
        <v>0.473956907591</v>
      </c>
      <c r="C3" s="0" t="n">
        <v>0.473956907591</v>
      </c>
      <c r="D3" s="0" t="n">
        <v>0.473956907591</v>
      </c>
      <c r="E3" s="0" t="n">
        <v>0.473956907591</v>
      </c>
      <c r="F3" s="0" t="n">
        <v>2</v>
      </c>
    </row>
    <row r="4" customFormat="false" ht="12.8" hidden="false" customHeight="false" outlineLevel="0" collapsed="false">
      <c r="A4" s="0" t="n">
        <v>115</v>
      </c>
      <c r="B4" s="0" t="n">
        <v>0.473956907591</v>
      </c>
      <c r="C4" s="0" t="n">
        <v>0.473956907591</v>
      </c>
      <c r="D4" s="0" t="n">
        <v>0.473956907591</v>
      </c>
      <c r="E4" s="0" t="n">
        <v>0.473956907591</v>
      </c>
      <c r="F4" s="0" t="n">
        <v>2</v>
      </c>
    </row>
    <row r="5" customFormat="false" ht="12.8" hidden="false" customHeight="false" outlineLevel="0" collapsed="false">
      <c r="A5" s="0" t="n">
        <v>120</v>
      </c>
      <c r="B5" s="0" t="n">
        <v>0.471747731303</v>
      </c>
      <c r="C5" s="0" t="n">
        <v>0.471747731303</v>
      </c>
      <c r="D5" s="0" t="n">
        <v>0.471747731303</v>
      </c>
      <c r="E5" s="0" t="n">
        <v>0.471747731303</v>
      </c>
      <c r="F5" s="0" t="n">
        <v>2</v>
      </c>
    </row>
    <row r="6" customFormat="false" ht="12.8" hidden="false" customHeight="false" outlineLevel="0" collapsed="false">
      <c r="A6" s="0" t="n">
        <v>120</v>
      </c>
      <c r="B6" s="0" t="n">
        <v>0.471747731303</v>
      </c>
      <c r="C6" s="0" t="n">
        <v>0.471747731303</v>
      </c>
      <c r="D6" s="0" t="n">
        <v>0.471747731303</v>
      </c>
      <c r="E6" s="0" t="n">
        <v>0.471747731303</v>
      </c>
      <c r="F6" s="0" t="n">
        <v>2</v>
      </c>
    </row>
    <row r="7" customFormat="false" ht="12.8" hidden="false" customHeight="false" outlineLevel="0" collapsed="false">
      <c r="A7" s="0" t="n">
        <v>120</v>
      </c>
      <c r="B7" s="0" t="n">
        <v>0.471747731303</v>
      </c>
      <c r="C7" s="0" t="n">
        <v>0.471747731303</v>
      </c>
      <c r="D7" s="0" t="n">
        <v>0.471747731303</v>
      </c>
      <c r="E7" s="0" t="n">
        <v>0.471747731303</v>
      </c>
      <c r="F7" s="0" t="n">
        <v>2</v>
      </c>
    </row>
    <row r="8" customFormat="false" ht="12.8" hidden="false" customHeight="false" outlineLevel="0" collapsed="false">
      <c r="A8" s="0" t="n">
        <v>120</v>
      </c>
      <c r="B8" s="0" t="n">
        <v>0.471747731303</v>
      </c>
      <c r="C8" s="0" t="n">
        <v>0.471747731303</v>
      </c>
      <c r="D8" s="0" t="n">
        <v>0.471747731303</v>
      </c>
      <c r="E8" s="0" t="n">
        <v>0.471747731303</v>
      </c>
      <c r="F8" s="0" t="n">
        <v>2</v>
      </c>
    </row>
    <row r="9" customFormat="false" ht="12.8" hidden="false" customHeight="false" outlineLevel="0" collapsed="false">
      <c r="A9" s="0" t="n">
        <v>130</v>
      </c>
      <c r="B9" s="0" t="n">
        <v>0.46931271572</v>
      </c>
      <c r="C9" s="0" t="n">
        <v>0.46931271572</v>
      </c>
      <c r="D9" s="0" t="n">
        <v>0.46931271572</v>
      </c>
      <c r="E9" s="0" t="n">
        <v>0.46931271572</v>
      </c>
      <c r="F9" s="0" t="n">
        <v>2</v>
      </c>
    </row>
    <row r="10" customFormat="false" ht="12.8" hidden="false" customHeight="false" outlineLevel="0" collapsed="false">
      <c r="A10" s="0" t="n">
        <v>130</v>
      </c>
      <c r="B10" s="0" t="n">
        <v>0.46931271572</v>
      </c>
      <c r="C10" s="0" t="n">
        <v>0.46931271572</v>
      </c>
      <c r="D10" s="0" t="n">
        <v>0.46931271572</v>
      </c>
      <c r="E10" s="0" t="n">
        <v>0.46931271572</v>
      </c>
      <c r="F10" s="0" t="n">
        <v>2</v>
      </c>
    </row>
    <row r="11" customFormat="false" ht="12.8" hidden="false" customHeight="false" outlineLevel="0" collapsed="false">
      <c r="A11" s="0" t="n">
        <v>130</v>
      </c>
      <c r="B11" s="0" t="n">
        <v>0.46931271572</v>
      </c>
      <c r="C11" s="0" t="n">
        <v>0.46931271572</v>
      </c>
      <c r="D11" s="0" t="n">
        <v>0.46931271572</v>
      </c>
      <c r="E11" s="0" t="n">
        <v>0.46931271572</v>
      </c>
      <c r="F11" s="0" t="n">
        <v>2</v>
      </c>
    </row>
    <row r="12" customFormat="false" ht="12.8" hidden="false" customHeight="false" outlineLevel="0" collapsed="false">
      <c r="A12" s="0" t="n">
        <v>130</v>
      </c>
      <c r="B12" s="0" t="n">
        <v>0.46931271572</v>
      </c>
      <c r="C12" s="0" t="n">
        <v>0.46931271572</v>
      </c>
      <c r="D12" s="0" t="n">
        <v>0.46931271572</v>
      </c>
      <c r="E12" s="0" t="n">
        <v>0.46931271572</v>
      </c>
      <c r="F12" s="0" t="n">
        <v>2</v>
      </c>
    </row>
    <row r="13" customFormat="false" ht="12.8" hidden="false" customHeight="false" outlineLevel="0" collapsed="false">
      <c r="A13" s="0" t="n">
        <v>600</v>
      </c>
      <c r="B13" s="0" t="n">
        <v>0.467835795503</v>
      </c>
      <c r="C13" s="0" t="n">
        <v>0.467779767207</v>
      </c>
      <c r="D13" s="0" t="n">
        <v>0.467790972866</v>
      </c>
      <c r="E13" s="0" t="n">
        <v>0.467779767207</v>
      </c>
      <c r="F13" s="0" t="n">
        <v>2</v>
      </c>
    </row>
    <row r="14" customFormat="false" ht="12.8" hidden="false" customHeight="false" outlineLevel="0" collapsed="false">
      <c r="A14" s="0" t="n">
        <v>600</v>
      </c>
      <c r="B14" s="0" t="n">
        <v>0.467779767207</v>
      </c>
      <c r="C14" s="0" t="n">
        <v>0.466298933137</v>
      </c>
      <c r="D14" s="0" t="n">
        <v>0.466595099951</v>
      </c>
      <c r="E14" s="0" t="n">
        <v>0.466298933137</v>
      </c>
      <c r="F14" s="0" t="n">
        <v>2</v>
      </c>
    </row>
    <row r="15" customFormat="false" ht="12.8" hidden="false" customHeight="false" outlineLevel="0" collapsed="false">
      <c r="A15" s="0" t="n">
        <v>600</v>
      </c>
      <c r="B15" s="0" t="n">
        <v>0.467319326548</v>
      </c>
      <c r="C15" s="0" t="n">
        <v>0.46728035538</v>
      </c>
      <c r="D15" s="0" t="n">
        <v>0.467288149614</v>
      </c>
      <c r="E15" s="0" t="n">
        <v>0.46728035538</v>
      </c>
      <c r="F15" s="0" t="n">
        <v>2</v>
      </c>
    </row>
    <row r="16" customFormat="false" ht="12.8" hidden="false" customHeight="false" outlineLevel="0" collapsed="false">
      <c r="A16" s="0" t="n">
        <v>600</v>
      </c>
      <c r="B16" s="0" t="n">
        <v>0.46728035538</v>
      </c>
      <c r="C16" s="0" t="n">
        <v>0.467091293714</v>
      </c>
      <c r="D16" s="0" t="n">
        <v>0.467242543047</v>
      </c>
      <c r="E16" s="0" t="n">
        <v>0.46728035538</v>
      </c>
      <c r="F16" s="0" t="n">
        <v>2</v>
      </c>
    </row>
    <row r="17" customFormat="false" ht="12.8" hidden="false" customHeight="false" outlineLevel="0" collapsed="false">
      <c r="A17" s="0" t="n">
        <v>700</v>
      </c>
      <c r="B17" s="0" t="n">
        <v>0.465834071857</v>
      </c>
      <c r="C17" s="0" t="n">
        <v>0.464867619288</v>
      </c>
      <c r="D17" s="0" t="n">
        <v>0.465060909802</v>
      </c>
      <c r="E17" s="0" t="n">
        <v>0.464867619288</v>
      </c>
      <c r="F17" s="0" t="n">
        <v>2</v>
      </c>
    </row>
    <row r="18" customFormat="false" ht="12.8" hidden="false" customHeight="false" outlineLevel="0" collapsed="false">
      <c r="A18" s="0" t="n">
        <v>140</v>
      </c>
      <c r="B18" s="0" t="n">
        <v>0.46529020657</v>
      </c>
      <c r="C18" s="0" t="n">
        <v>0.46529020657</v>
      </c>
      <c r="D18" s="0" t="n">
        <v>0.46529020657</v>
      </c>
      <c r="E18" s="0" t="n">
        <v>0.46529020657</v>
      </c>
      <c r="F18" s="0" t="n">
        <v>2</v>
      </c>
    </row>
    <row r="19" customFormat="false" ht="12.8" hidden="false" customHeight="false" outlineLevel="0" collapsed="false">
      <c r="A19" s="0" t="n">
        <v>140</v>
      </c>
      <c r="B19" s="0" t="n">
        <v>0.46529020657</v>
      </c>
      <c r="C19" s="0" t="n">
        <v>0.46529020657</v>
      </c>
      <c r="D19" s="0" t="n">
        <v>0.46529020657</v>
      </c>
      <c r="E19" s="0" t="n">
        <v>0.46529020657</v>
      </c>
      <c r="F19" s="0" t="n">
        <v>2</v>
      </c>
    </row>
    <row r="20" customFormat="false" ht="12.8" hidden="false" customHeight="false" outlineLevel="0" collapsed="false">
      <c r="A20" s="0" t="n">
        <v>140</v>
      </c>
      <c r="B20" s="0" t="n">
        <v>0.46529020657</v>
      </c>
      <c r="C20" s="0" t="n">
        <v>0.46529020657</v>
      </c>
      <c r="D20" s="0" t="n">
        <v>0.46529020657</v>
      </c>
      <c r="E20" s="0" t="n">
        <v>0.46529020657</v>
      </c>
      <c r="F20" s="0" t="n">
        <v>2</v>
      </c>
    </row>
    <row r="21" customFormat="false" ht="12.8" hidden="false" customHeight="false" outlineLevel="0" collapsed="false">
      <c r="A21" s="0" t="n">
        <v>140</v>
      </c>
      <c r="B21" s="0" t="n">
        <v>0.46529020657</v>
      </c>
      <c r="C21" s="0" t="n">
        <v>0.46529020657</v>
      </c>
      <c r="D21" s="0" t="n">
        <v>0.46529020657</v>
      </c>
      <c r="E21" s="0" t="n">
        <v>0.46529020657</v>
      </c>
      <c r="F21" s="0" t="n">
        <v>2</v>
      </c>
    </row>
    <row r="22" customFormat="false" ht="12.8" hidden="false" customHeight="false" outlineLevel="0" collapsed="false">
      <c r="A22" s="0" t="n">
        <v>150</v>
      </c>
      <c r="B22" s="0" t="n">
        <v>0.465035176402</v>
      </c>
      <c r="C22" s="0" t="n">
        <v>0.465035176402</v>
      </c>
      <c r="D22" s="0" t="n">
        <v>0.465035176402</v>
      </c>
      <c r="E22" s="0" t="n">
        <v>0.465035176402</v>
      </c>
      <c r="F22" s="0" t="n">
        <v>2</v>
      </c>
    </row>
    <row r="23" customFormat="false" ht="12.8" hidden="false" customHeight="false" outlineLevel="0" collapsed="false">
      <c r="A23" s="0" t="n">
        <v>150</v>
      </c>
      <c r="B23" s="0" t="n">
        <v>0.465035176402</v>
      </c>
      <c r="C23" s="0" t="n">
        <v>0.465035176402</v>
      </c>
      <c r="D23" s="0" t="n">
        <v>0.465035176402</v>
      </c>
      <c r="E23" s="0" t="n">
        <v>0.465035176402</v>
      </c>
      <c r="F23" s="0" t="n">
        <v>2</v>
      </c>
    </row>
    <row r="24" customFormat="false" ht="12.8" hidden="false" customHeight="false" outlineLevel="0" collapsed="false">
      <c r="A24" s="0" t="n">
        <v>150</v>
      </c>
      <c r="B24" s="0" t="n">
        <v>0.465035176402</v>
      </c>
      <c r="C24" s="0" t="n">
        <v>0.465035176402</v>
      </c>
      <c r="D24" s="0" t="n">
        <v>0.465035176402</v>
      </c>
      <c r="E24" s="0" t="n">
        <v>0.465035176402</v>
      </c>
      <c r="F24" s="0" t="n">
        <v>2</v>
      </c>
    </row>
    <row r="25" customFormat="false" ht="12.8" hidden="false" customHeight="false" outlineLevel="0" collapsed="false">
      <c r="A25" s="0" t="n">
        <v>150</v>
      </c>
      <c r="B25" s="0" t="n">
        <v>0.465035176402</v>
      </c>
      <c r="C25" s="0" t="n">
        <v>0.465035176402</v>
      </c>
      <c r="D25" s="0" t="n">
        <v>0.465035176402</v>
      </c>
      <c r="E25" s="0" t="n">
        <v>0.465035176402</v>
      </c>
      <c r="F25" s="0" t="n">
        <v>2</v>
      </c>
    </row>
    <row r="26" customFormat="false" ht="12.8" hidden="false" customHeight="false" outlineLevel="0" collapsed="false">
      <c r="A26" s="0" t="n">
        <v>170</v>
      </c>
      <c r="B26" s="0" t="n">
        <v>0.460928097213</v>
      </c>
      <c r="C26" s="0" t="n">
        <v>0.460928097213</v>
      </c>
      <c r="D26" s="0" t="n">
        <v>0.460928097213</v>
      </c>
      <c r="E26" s="0" t="n">
        <v>0.460928097213</v>
      </c>
      <c r="F26" s="0" t="n">
        <v>2</v>
      </c>
    </row>
    <row r="27" customFormat="false" ht="12.8" hidden="false" customHeight="false" outlineLevel="0" collapsed="false">
      <c r="A27" s="0" t="n">
        <v>170</v>
      </c>
      <c r="B27" s="0" t="n">
        <v>0.460928097213</v>
      </c>
      <c r="C27" s="0" t="n">
        <v>0.460928097213</v>
      </c>
      <c r="D27" s="0" t="n">
        <v>0.460928097213</v>
      </c>
      <c r="E27" s="0" t="n">
        <v>0.460928097213</v>
      </c>
      <c r="F27" s="0" t="n">
        <v>2</v>
      </c>
    </row>
    <row r="28" customFormat="false" ht="12.8" hidden="false" customHeight="false" outlineLevel="0" collapsed="false">
      <c r="A28" s="0" t="n">
        <v>170</v>
      </c>
      <c r="B28" s="0" t="n">
        <v>0.460849513868</v>
      </c>
      <c r="C28" s="0" t="n">
        <v>0.460849513868</v>
      </c>
      <c r="D28" s="0" t="n">
        <v>0.460849513868</v>
      </c>
      <c r="E28" s="0" t="n">
        <v>0.460849513868</v>
      </c>
      <c r="F28" s="0" t="n">
        <v>2</v>
      </c>
    </row>
    <row r="29" customFormat="false" ht="12.8" hidden="false" customHeight="false" outlineLevel="0" collapsed="false">
      <c r="A29" s="0" t="n">
        <v>190</v>
      </c>
      <c r="B29" s="0" t="n">
        <v>0.457401986871</v>
      </c>
      <c r="C29" s="0" t="n">
        <v>0.457401986871</v>
      </c>
      <c r="D29" s="0" t="n">
        <v>0.457401986871</v>
      </c>
      <c r="E29" s="0" t="n">
        <v>0.457401986871</v>
      </c>
      <c r="F29" s="0" t="n">
        <v>2</v>
      </c>
    </row>
    <row r="30" customFormat="false" ht="12.8" hidden="false" customHeight="false" outlineLevel="0" collapsed="false">
      <c r="A30" s="0" t="n">
        <v>190</v>
      </c>
      <c r="B30" s="0" t="n">
        <v>0.457401986871</v>
      </c>
      <c r="C30" s="0" t="n">
        <v>0.457401986871</v>
      </c>
      <c r="D30" s="0" t="n">
        <v>0.457401986871</v>
      </c>
      <c r="E30" s="0" t="n">
        <v>0.457401986871</v>
      </c>
      <c r="F30" s="0" t="n">
        <v>2</v>
      </c>
    </row>
    <row r="31" customFormat="false" ht="12.8" hidden="false" customHeight="false" outlineLevel="0" collapsed="false">
      <c r="A31" s="0" t="n">
        <v>190</v>
      </c>
      <c r="B31" s="0" t="n">
        <v>0.457401986871</v>
      </c>
      <c r="C31" s="0" t="n">
        <v>0.457401986871</v>
      </c>
      <c r="D31" s="0" t="n">
        <v>0.457401986871</v>
      </c>
      <c r="E31" s="0" t="n">
        <v>0.457401986871</v>
      </c>
      <c r="F31" s="0" t="n">
        <v>2</v>
      </c>
    </row>
    <row r="32" customFormat="false" ht="12.8" hidden="false" customHeight="false" outlineLevel="0" collapsed="false">
      <c r="A32" s="0" t="n">
        <v>190</v>
      </c>
      <c r="B32" s="0" t="n">
        <v>0.457401986871</v>
      </c>
      <c r="C32" s="0" t="n">
        <v>0.457401986871</v>
      </c>
      <c r="D32" s="0" t="n">
        <v>0.457401986871</v>
      </c>
      <c r="E32" s="0" t="n">
        <v>0.457401986871</v>
      </c>
      <c r="F32" s="0" t="n">
        <v>2</v>
      </c>
    </row>
    <row r="33" customFormat="false" ht="12.8" hidden="false" customHeight="false" outlineLevel="0" collapsed="false">
      <c r="A33" s="0" t="n">
        <v>200</v>
      </c>
      <c r="B33" s="0" t="n">
        <v>0.4561938596</v>
      </c>
      <c r="C33" s="0" t="n">
        <v>0.4561938596</v>
      </c>
      <c r="D33" s="0" t="n">
        <v>0.4561938596</v>
      </c>
      <c r="E33" s="0" t="n">
        <v>0.4561938596</v>
      </c>
      <c r="F33" s="0" t="n">
        <v>2</v>
      </c>
    </row>
    <row r="34" customFormat="false" ht="12.8" hidden="false" customHeight="false" outlineLevel="0" collapsed="false">
      <c r="A34" s="0" t="n">
        <v>200</v>
      </c>
      <c r="B34" s="0" t="n">
        <v>0.4561938596</v>
      </c>
      <c r="C34" s="0" t="n">
        <v>0.4561938596</v>
      </c>
      <c r="D34" s="0" t="n">
        <v>0.4561938596</v>
      </c>
      <c r="E34" s="0" t="n">
        <v>0.4561938596</v>
      </c>
      <c r="F34" s="0" t="n">
        <v>2</v>
      </c>
    </row>
    <row r="35" customFormat="false" ht="12.8" hidden="false" customHeight="false" outlineLevel="0" collapsed="false">
      <c r="A35" s="0" t="n">
        <v>200</v>
      </c>
      <c r="B35" s="0" t="n">
        <v>0.4561938596</v>
      </c>
      <c r="C35" s="0" t="n">
        <v>0.4561938596</v>
      </c>
      <c r="D35" s="0" t="n">
        <v>0.4561938596</v>
      </c>
      <c r="E35" s="0" t="n">
        <v>0.4561938596</v>
      </c>
      <c r="F35" s="0" t="n">
        <v>2</v>
      </c>
    </row>
    <row r="36" customFormat="false" ht="12.8" hidden="false" customHeight="false" outlineLevel="0" collapsed="false">
      <c r="A36" s="0" t="n">
        <v>200</v>
      </c>
      <c r="B36" s="0" t="n">
        <v>0.455867044139</v>
      </c>
      <c r="C36" s="0" t="n">
        <v>0.455867044139</v>
      </c>
      <c r="D36" s="0" t="n">
        <v>0.455867044139</v>
      </c>
      <c r="E36" s="0" t="n">
        <v>0.455867044139</v>
      </c>
      <c r="F36" s="0" t="n">
        <v>2</v>
      </c>
    </row>
    <row r="37" customFormat="false" ht="12.8" hidden="false" customHeight="false" outlineLevel="0" collapsed="false">
      <c r="A37" s="0" t="n">
        <v>30</v>
      </c>
      <c r="B37" s="0" t="n">
        <v>0.442888314802</v>
      </c>
      <c r="C37" s="0" t="n">
        <v>0.442888314802</v>
      </c>
      <c r="D37" s="0" t="n">
        <v>0.442888314802</v>
      </c>
      <c r="E37" s="0" t="n">
        <v>0.442888314802</v>
      </c>
      <c r="F37" s="0" t="n">
        <v>2</v>
      </c>
    </row>
    <row r="38" customFormat="false" ht="12.8" hidden="false" customHeight="false" outlineLevel="0" collapsed="false">
      <c r="A38" s="0" t="n">
        <v>110</v>
      </c>
      <c r="B38" s="0" t="n">
        <v>0.437957112658</v>
      </c>
      <c r="C38" s="0" t="n">
        <v>0.437957112658</v>
      </c>
      <c r="D38" s="0" t="n">
        <v>0.437957112658</v>
      </c>
      <c r="E38" s="0" t="n">
        <v>0.437957112658</v>
      </c>
      <c r="F38" s="0" t="n">
        <v>2</v>
      </c>
    </row>
    <row r="39" customFormat="false" ht="12.8" hidden="false" customHeight="false" outlineLevel="0" collapsed="false">
      <c r="A39" s="0" t="n">
        <v>110</v>
      </c>
      <c r="B39" s="0" t="n">
        <v>0.437957112658</v>
      </c>
      <c r="C39" s="0" t="n">
        <v>0.437957112658</v>
      </c>
      <c r="D39" s="0" t="n">
        <v>0.437957112658</v>
      </c>
      <c r="E39" s="0" t="n">
        <v>0.437957112658</v>
      </c>
      <c r="F39" s="0" t="n">
        <v>2</v>
      </c>
    </row>
    <row r="40" customFormat="false" ht="12.8" hidden="false" customHeight="false" outlineLevel="0" collapsed="false">
      <c r="A40" s="0" t="n">
        <v>110</v>
      </c>
      <c r="B40" s="0" t="n">
        <v>0.437957112658</v>
      </c>
      <c r="C40" s="0" t="n">
        <v>0.437957112658</v>
      </c>
      <c r="D40" s="0" t="n">
        <v>0.437957112658</v>
      </c>
      <c r="E40" s="0" t="n">
        <v>0.437957112658</v>
      </c>
      <c r="F40" s="0" t="n">
        <v>2</v>
      </c>
    </row>
    <row r="41" customFormat="false" ht="12.8" hidden="false" customHeight="false" outlineLevel="0" collapsed="false">
      <c r="A41" s="0" t="n">
        <v>110</v>
      </c>
      <c r="B41" s="0" t="n">
        <v>0.437957112658</v>
      </c>
      <c r="C41" s="0" t="n">
        <v>0.437957112658</v>
      </c>
      <c r="D41" s="0" t="n">
        <v>0.437957112658</v>
      </c>
      <c r="E41" s="0" t="n">
        <v>0.437957112658</v>
      </c>
      <c r="F41" s="0" t="n">
        <v>2</v>
      </c>
    </row>
    <row r="42" customFormat="false" ht="12.8" hidden="false" customHeight="false" outlineLevel="0" collapsed="false">
      <c r="A42" s="0" t="n">
        <v>40</v>
      </c>
      <c r="B42" s="0" t="n">
        <v>0.437647151993</v>
      </c>
      <c r="C42" s="0" t="n">
        <v>0.437647151993</v>
      </c>
      <c r="D42" s="0" t="n">
        <v>0.437647151993</v>
      </c>
      <c r="E42" s="0" t="n">
        <v>0.437647151993</v>
      </c>
      <c r="F42" s="0" t="n">
        <v>2</v>
      </c>
    </row>
    <row r="43" customFormat="false" ht="12.8" hidden="false" customHeight="false" outlineLevel="0" collapsed="false">
      <c r="A43" s="0" t="n">
        <v>270</v>
      </c>
      <c r="B43" s="0" t="n">
        <v>0.435868741174</v>
      </c>
      <c r="C43" s="0" t="n">
        <v>0.435762535228</v>
      </c>
      <c r="D43" s="0" t="n">
        <v>0.435783776417</v>
      </c>
      <c r="E43" s="0" t="n">
        <v>0.435762535228</v>
      </c>
      <c r="F43" s="0" t="n">
        <v>2</v>
      </c>
    </row>
    <row r="44" customFormat="false" ht="12.8" hidden="false" customHeight="false" outlineLevel="0" collapsed="false">
      <c r="A44" s="0" t="n">
        <v>270</v>
      </c>
      <c r="B44" s="0" t="n">
        <v>0.435636901945</v>
      </c>
      <c r="C44" s="0" t="n">
        <v>0.434581994364</v>
      </c>
      <c r="D44" s="0" t="n">
        <v>0.435425920429</v>
      </c>
      <c r="E44" s="0" t="n">
        <v>0.435636901945</v>
      </c>
      <c r="F44" s="0" t="n">
        <v>2</v>
      </c>
    </row>
    <row r="45" customFormat="false" ht="12.8" hidden="false" customHeight="false" outlineLevel="0" collapsed="false">
      <c r="A45" s="0" t="n">
        <v>300</v>
      </c>
      <c r="B45" s="0" t="n">
        <v>0.435422302726</v>
      </c>
      <c r="C45" s="0" t="n">
        <v>0.435422302726</v>
      </c>
      <c r="D45" s="0" t="n">
        <v>0.435422302726</v>
      </c>
      <c r="E45" s="0" t="n">
        <v>0.435422302726</v>
      </c>
      <c r="F45" s="0" t="n">
        <v>2</v>
      </c>
    </row>
    <row r="46" customFormat="false" ht="12.8" hidden="false" customHeight="false" outlineLevel="0" collapsed="false">
      <c r="A46" s="0" t="n">
        <v>300</v>
      </c>
      <c r="B46" s="0" t="n">
        <v>0.435422302726</v>
      </c>
      <c r="C46" s="0" t="n">
        <v>0.435422302726</v>
      </c>
      <c r="D46" s="0" t="n">
        <v>0.435422302726</v>
      </c>
      <c r="E46" s="0" t="n">
        <v>0.435422302726</v>
      </c>
      <c r="F46" s="0" t="n">
        <v>2</v>
      </c>
    </row>
    <row r="47" customFormat="false" ht="12.8" hidden="false" customHeight="false" outlineLevel="0" collapsed="false">
      <c r="A47" s="0" t="n">
        <v>300</v>
      </c>
      <c r="B47" s="0" t="n">
        <v>0.435422302726</v>
      </c>
      <c r="C47" s="0" t="n">
        <v>0.435422302726</v>
      </c>
      <c r="D47" s="0" t="n">
        <v>0.435422302726</v>
      </c>
      <c r="E47" s="0" t="n">
        <v>0.435422302726</v>
      </c>
      <c r="F47" s="0" t="n">
        <v>2</v>
      </c>
    </row>
    <row r="48" customFormat="false" ht="12.8" hidden="false" customHeight="false" outlineLevel="0" collapsed="false">
      <c r="A48" s="0" t="n">
        <v>300</v>
      </c>
      <c r="B48" s="0" t="n">
        <v>0.435422302726</v>
      </c>
      <c r="C48" s="0" t="n">
        <v>0.435422302726</v>
      </c>
      <c r="D48" s="0" t="n">
        <v>0.435422302726</v>
      </c>
      <c r="E48" s="0" t="n">
        <v>0.435422302726</v>
      </c>
      <c r="F48" s="0" t="n">
        <v>2</v>
      </c>
    </row>
    <row r="49" customFormat="false" ht="12.8" hidden="false" customHeight="false" outlineLevel="0" collapsed="false">
      <c r="A49" s="0" t="n">
        <v>270</v>
      </c>
      <c r="B49" s="0" t="n">
        <v>0.435193555199</v>
      </c>
      <c r="C49" s="0" t="n">
        <v>0.434800500512</v>
      </c>
      <c r="D49" s="0" t="n">
        <v>0.43487911145</v>
      </c>
      <c r="E49" s="0" t="n">
        <v>0.434800500512</v>
      </c>
      <c r="F49" s="0" t="n">
        <v>2</v>
      </c>
    </row>
    <row r="50" customFormat="false" ht="12.8" hidden="false" customHeight="false" outlineLevel="0" collapsed="false">
      <c r="A50" s="0" t="n">
        <v>270</v>
      </c>
      <c r="B50" s="0" t="n">
        <v>0.434804312593</v>
      </c>
      <c r="C50" s="0" t="n">
        <v>0.434800500512</v>
      </c>
      <c r="D50" s="0" t="n">
        <v>0.434801262929</v>
      </c>
      <c r="E50" s="0" t="n">
        <v>0.434800500512</v>
      </c>
      <c r="F50" s="0" t="n">
        <v>2</v>
      </c>
    </row>
    <row r="51" customFormat="false" ht="12.8" hidden="false" customHeight="false" outlineLevel="0" collapsed="false">
      <c r="A51" s="0" t="n">
        <v>500</v>
      </c>
      <c r="B51" s="0" t="n">
        <v>0.434419787145</v>
      </c>
      <c r="C51" s="0" t="n">
        <v>0.433336099994</v>
      </c>
      <c r="D51" s="0" t="n">
        <v>0.434203049715</v>
      </c>
      <c r="E51" s="0" t="n">
        <v>0.434419787145</v>
      </c>
      <c r="F51" s="0" t="n">
        <v>2</v>
      </c>
    </row>
    <row r="52" customFormat="false" ht="12.8" hidden="false" customHeight="false" outlineLevel="0" collapsed="false">
      <c r="A52" s="0" t="n">
        <v>500</v>
      </c>
      <c r="B52" s="0" t="n">
        <v>0.434419787145</v>
      </c>
      <c r="C52" s="0" t="n">
        <v>0.433458017996</v>
      </c>
      <c r="D52" s="0" t="n">
        <v>0.433650371826</v>
      </c>
      <c r="E52" s="0" t="n">
        <v>0.433458017996</v>
      </c>
      <c r="F52" s="0" t="n">
        <v>2</v>
      </c>
    </row>
    <row r="53" customFormat="false" ht="12.8" hidden="false" customHeight="false" outlineLevel="0" collapsed="false">
      <c r="A53" s="0" t="n">
        <v>500</v>
      </c>
      <c r="B53" s="0" t="n">
        <v>0.434300031587</v>
      </c>
      <c r="C53" s="0" t="n">
        <v>0.433595829405</v>
      </c>
      <c r="D53" s="0" t="n">
        <v>0.434159191151</v>
      </c>
      <c r="E53" s="0" t="n">
        <v>0.434300031587</v>
      </c>
      <c r="F53" s="0" t="n">
        <v>2</v>
      </c>
    </row>
    <row r="54" customFormat="false" ht="12.8" hidden="false" customHeight="false" outlineLevel="0" collapsed="false">
      <c r="A54" s="0" t="n">
        <v>400</v>
      </c>
      <c r="B54" s="0" t="n">
        <v>0.433977941384</v>
      </c>
      <c r="C54" s="0" t="n">
        <v>0.433977941384</v>
      </c>
      <c r="D54" s="0" t="n">
        <v>0.433977941384</v>
      </c>
      <c r="E54" s="0" t="n">
        <v>0.433977941384</v>
      </c>
      <c r="F54" s="0" t="n">
        <v>2</v>
      </c>
    </row>
    <row r="55" customFormat="false" ht="12.8" hidden="false" customHeight="false" outlineLevel="0" collapsed="false">
      <c r="A55" s="0" t="n">
        <v>400</v>
      </c>
      <c r="B55" s="0" t="n">
        <v>0.433977941384</v>
      </c>
      <c r="C55" s="0" t="n">
        <v>0.433977941384</v>
      </c>
      <c r="D55" s="0" t="n">
        <v>0.433977941384</v>
      </c>
      <c r="E55" s="0" t="n">
        <v>0.433977941384</v>
      </c>
      <c r="F55" s="0" t="n">
        <v>2</v>
      </c>
    </row>
    <row r="56" customFormat="false" ht="12.8" hidden="false" customHeight="false" outlineLevel="0" collapsed="false">
      <c r="A56" s="0" t="n">
        <v>400</v>
      </c>
      <c r="B56" s="0" t="n">
        <v>0.433977941384</v>
      </c>
      <c r="C56" s="0" t="n">
        <v>0.433977941384</v>
      </c>
      <c r="D56" s="0" t="n">
        <v>0.433977941384</v>
      </c>
      <c r="E56" s="0" t="n">
        <v>0.433977941384</v>
      </c>
      <c r="F56" s="0" t="n">
        <v>2</v>
      </c>
    </row>
    <row r="57" customFormat="false" ht="12.8" hidden="false" customHeight="false" outlineLevel="0" collapsed="false">
      <c r="A57" s="0" t="n">
        <v>400</v>
      </c>
      <c r="B57" s="0" t="n">
        <v>0.433977941384</v>
      </c>
      <c r="C57" s="0" t="n">
        <v>0.433977941384</v>
      </c>
      <c r="D57" s="0" t="n">
        <v>0.433977941384</v>
      </c>
      <c r="E57" s="0" t="n">
        <v>0.433977941384</v>
      </c>
      <c r="F57" s="0" t="n">
        <v>2</v>
      </c>
    </row>
    <row r="58" customFormat="false" ht="12.8" hidden="false" customHeight="false" outlineLevel="0" collapsed="false">
      <c r="A58" s="0" t="n">
        <v>350</v>
      </c>
      <c r="B58" s="0" t="n">
        <v>0.433892329079</v>
      </c>
      <c r="C58" s="0" t="n">
        <v>0.433892329079</v>
      </c>
      <c r="D58" s="0" t="n">
        <v>0.433892329079</v>
      </c>
      <c r="E58" s="0" t="n">
        <v>0.433892329079</v>
      </c>
      <c r="F58" s="0" t="n">
        <v>2</v>
      </c>
    </row>
    <row r="59" customFormat="false" ht="12.8" hidden="false" customHeight="false" outlineLevel="0" collapsed="false">
      <c r="A59" s="0" t="n">
        <v>350</v>
      </c>
      <c r="B59" s="0" t="n">
        <v>0.433892329079</v>
      </c>
      <c r="C59" s="0" t="n">
        <v>0.433892329079</v>
      </c>
      <c r="D59" s="0" t="n">
        <v>0.433892329079</v>
      </c>
      <c r="E59" s="0" t="n">
        <v>0.433892329079</v>
      </c>
      <c r="F59" s="0" t="n">
        <v>2</v>
      </c>
    </row>
    <row r="60" customFormat="false" ht="12.8" hidden="false" customHeight="false" outlineLevel="0" collapsed="false">
      <c r="A60" s="0" t="n">
        <v>350</v>
      </c>
      <c r="B60" s="0" t="n">
        <v>0.433892329079</v>
      </c>
      <c r="C60" s="0" t="n">
        <v>0.433892329079</v>
      </c>
      <c r="D60" s="0" t="n">
        <v>0.433892329079</v>
      </c>
      <c r="E60" s="0" t="n">
        <v>0.433892329079</v>
      </c>
      <c r="F60" s="0" t="n">
        <v>2</v>
      </c>
    </row>
    <row r="61" customFormat="false" ht="12.8" hidden="false" customHeight="false" outlineLevel="0" collapsed="false">
      <c r="A61" s="0" t="n">
        <v>350</v>
      </c>
      <c r="B61" s="0" t="n">
        <v>0.433892329079</v>
      </c>
      <c r="C61" s="0" t="n">
        <v>0.433892329079</v>
      </c>
      <c r="D61" s="0" t="n">
        <v>0.433892329079</v>
      </c>
      <c r="E61" s="0" t="n">
        <v>0.433892329079</v>
      </c>
      <c r="F61" s="0" t="n">
        <v>2</v>
      </c>
    </row>
    <row r="62" customFormat="false" ht="12.8" hidden="false" customHeight="false" outlineLevel="0" collapsed="false">
      <c r="A62" s="0" t="n">
        <v>500</v>
      </c>
      <c r="B62" s="0" t="n">
        <v>0.433532325004</v>
      </c>
      <c r="C62" s="0" t="n">
        <v>0.433532325004</v>
      </c>
      <c r="D62" s="0" t="n">
        <v>0.433532325004</v>
      </c>
      <c r="E62" s="0" t="n">
        <v>0.433532325004</v>
      </c>
      <c r="F62" s="0" t="n">
        <v>2</v>
      </c>
    </row>
    <row r="63" customFormat="false" ht="12.8" hidden="false" customHeight="false" outlineLevel="0" collapsed="false">
      <c r="A63" s="0" t="n">
        <v>60</v>
      </c>
      <c r="B63" s="0" t="n">
        <v>0.433034420181</v>
      </c>
      <c r="C63" s="0" t="n">
        <v>0.433034420181</v>
      </c>
      <c r="D63" s="0" t="n">
        <v>0.433034420181</v>
      </c>
      <c r="E63" s="0" t="n">
        <v>0.433034420181</v>
      </c>
      <c r="F63" s="0" t="n">
        <v>2</v>
      </c>
    </row>
    <row r="64" customFormat="false" ht="12.8" hidden="false" customHeight="false" outlineLevel="0" collapsed="false">
      <c r="A64" s="0" t="n">
        <v>320</v>
      </c>
      <c r="B64" s="0" t="n">
        <v>0.432915790149</v>
      </c>
      <c r="C64" s="0" t="n">
        <v>0.432915790149</v>
      </c>
      <c r="D64" s="0" t="n">
        <v>0.432915790149</v>
      </c>
      <c r="E64" s="0" t="n">
        <v>0.432915790149</v>
      </c>
      <c r="F64" s="0" t="n">
        <v>2</v>
      </c>
    </row>
    <row r="65" customFormat="false" ht="12.8" hidden="false" customHeight="false" outlineLevel="0" collapsed="false">
      <c r="A65" s="0" t="n">
        <v>320</v>
      </c>
      <c r="B65" s="0" t="n">
        <v>0.432915790149</v>
      </c>
      <c r="C65" s="0" t="n">
        <v>0.432915790149</v>
      </c>
      <c r="D65" s="0" t="n">
        <v>0.432915790149</v>
      </c>
      <c r="E65" s="0" t="n">
        <v>0.432915790149</v>
      </c>
      <c r="F65" s="0" t="n">
        <v>2</v>
      </c>
    </row>
    <row r="66" customFormat="false" ht="12.8" hidden="false" customHeight="false" outlineLevel="0" collapsed="false">
      <c r="A66" s="0" t="n">
        <v>320</v>
      </c>
      <c r="B66" s="0" t="n">
        <v>0.432915790149</v>
      </c>
      <c r="C66" s="0" t="n">
        <v>0.432915790149</v>
      </c>
      <c r="D66" s="0" t="n">
        <v>0.432915790149</v>
      </c>
      <c r="E66" s="0" t="n">
        <v>0.432915790149</v>
      </c>
      <c r="F66" s="0" t="n">
        <v>2</v>
      </c>
    </row>
    <row r="67" customFormat="false" ht="12.8" hidden="false" customHeight="false" outlineLevel="0" collapsed="false">
      <c r="A67" s="0" t="n">
        <v>320</v>
      </c>
      <c r="B67" s="0" t="n">
        <v>0.432915790149</v>
      </c>
      <c r="C67" s="0" t="n">
        <v>0.432915790149</v>
      </c>
      <c r="D67" s="0" t="n">
        <v>0.432915790149</v>
      </c>
      <c r="E67" s="0" t="n">
        <v>0.432915790149</v>
      </c>
      <c r="F67" s="0" t="n">
        <v>2</v>
      </c>
    </row>
    <row r="68" customFormat="false" ht="12.8" hidden="false" customHeight="false" outlineLevel="0" collapsed="false">
      <c r="A68" s="0" t="n">
        <v>50</v>
      </c>
      <c r="B68" s="0" t="n">
        <v>0.43273323498</v>
      </c>
      <c r="C68" s="0" t="n">
        <v>0.43273323498</v>
      </c>
      <c r="D68" s="0" t="n">
        <v>0.43273323498</v>
      </c>
      <c r="E68" s="0" t="n">
        <v>0.43273323498</v>
      </c>
      <c r="F68" s="0" t="n">
        <v>2</v>
      </c>
    </row>
    <row r="69" customFormat="false" ht="12.8" hidden="false" customHeight="false" outlineLevel="0" collapsed="false">
      <c r="A69" s="0" t="n">
        <v>105</v>
      </c>
      <c r="B69" s="0" t="n">
        <v>0.431938556175</v>
      </c>
      <c r="C69" s="0" t="n">
        <v>0.43192925322</v>
      </c>
      <c r="D69" s="0" t="n">
        <v>0.431931113811</v>
      </c>
      <c r="E69" s="0" t="n">
        <v>0.43192925322</v>
      </c>
      <c r="F69" s="0" t="n">
        <v>2</v>
      </c>
    </row>
    <row r="70" customFormat="false" ht="12.8" hidden="false" customHeight="false" outlineLevel="0" collapsed="false">
      <c r="A70" s="0" t="n">
        <v>105</v>
      </c>
      <c r="B70" s="0" t="n">
        <v>0.431938556175</v>
      </c>
      <c r="C70" s="0" t="n">
        <v>0.431531057457</v>
      </c>
      <c r="D70" s="0" t="n">
        <v>0.431857056431</v>
      </c>
      <c r="E70" s="0" t="n">
        <v>0.431938556175</v>
      </c>
      <c r="F70" s="0" t="n">
        <v>2</v>
      </c>
    </row>
    <row r="71" customFormat="false" ht="12.8" hidden="false" customHeight="false" outlineLevel="0" collapsed="false">
      <c r="A71" s="0" t="n">
        <v>105</v>
      </c>
      <c r="B71" s="0" t="n">
        <v>0.431938556175</v>
      </c>
      <c r="C71" s="0" t="n">
        <v>0.43192925322</v>
      </c>
      <c r="D71" s="0" t="n">
        <v>0.431936695584</v>
      </c>
      <c r="E71" s="0" t="n">
        <v>0.431938556175</v>
      </c>
      <c r="F71" s="0" t="n">
        <v>2</v>
      </c>
    </row>
    <row r="72" customFormat="false" ht="12.8" hidden="false" customHeight="false" outlineLevel="0" collapsed="false">
      <c r="A72" s="0" t="n">
        <v>105</v>
      </c>
      <c r="B72" s="0" t="n">
        <v>0.431938556175</v>
      </c>
      <c r="C72" s="0" t="n">
        <v>0.431531057457</v>
      </c>
      <c r="D72" s="0" t="n">
        <v>0.431857056431</v>
      </c>
      <c r="E72" s="0" t="n">
        <v>0.431938556175</v>
      </c>
      <c r="F72" s="0" t="n">
        <v>2</v>
      </c>
    </row>
    <row r="73" customFormat="false" ht="12.8" hidden="false" customHeight="false" outlineLevel="0" collapsed="false">
      <c r="A73" s="0" t="n">
        <v>70</v>
      </c>
      <c r="B73" s="0" t="n">
        <v>0.426405126467</v>
      </c>
      <c r="C73" s="0" t="n">
        <v>0.426405126467</v>
      </c>
      <c r="D73" s="0" t="n">
        <v>0.426405126467</v>
      </c>
      <c r="E73" s="0" t="n">
        <v>0.426405126467</v>
      </c>
      <c r="F73" s="0" t="n">
        <v>2</v>
      </c>
    </row>
    <row r="74" customFormat="false" ht="12.8" hidden="false" customHeight="false" outlineLevel="0" collapsed="false">
      <c r="A74" s="0" t="n">
        <v>80</v>
      </c>
      <c r="B74" s="0" t="n">
        <v>0.426319743786</v>
      </c>
      <c r="C74" s="0" t="n">
        <v>0.426319743786</v>
      </c>
      <c r="D74" s="0" t="n">
        <v>0.426319743786</v>
      </c>
      <c r="E74" s="0" t="n">
        <v>0.426319743786</v>
      </c>
      <c r="F74" s="0" t="n">
        <v>2</v>
      </c>
    </row>
    <row r="75" customFormat="false" ht="12.8" hidden="false" customHeight="false" outlineLevel="0" collapsed="false">
      <c r="A75" s="0" t="n">
        <v>90</v>
      </c>
      <c r="B75" s="0" t="n">
        <v>0.425093219457</v>
      </c>
      <c r="C75" s="0" t="n">
        <v>0.425093219457</v>
      </c>
      <c r="D75" s="0" t="n">
        <v>0.425093219457</v>
      </c>
      <c r="E75" s="0" t="n">
        <v>0.425093219457</v>
      </c>
      <c r="F75" s="0" t="n">
        <v>2</v>
      </c>
    </row>
    <row r="76" customFormat="false" ht="12.8" hidden="false" customHeight="false" outlineLevel="0" collapsed="false">
      <c r="A76" s="0" t="n">
        <v>100</v>
      </c>
      <c r="B76" s="0" t="n">
        <v>0.424994986569</v>
      </c>
      <c r="C76" s="0" t="n">
        <v>0.424586823233</v>
      </c>
      <c r="D76" s="0" t="n">
        <v>0.4246684559</v>
      </c>
      <c r="E76" s="0" t="n">
        <v>0.424586823233</v>
      </c>
      <c r="F76" s="0" t="n">
        <v>2</v>
      </c>
    </row>
    <row r="77" customFormat="false" ht="12.8" hidden="false" customHeight="false" outlineLevel="0" collapsed="false">
      <c r="A77" s="0" t="n">
        <v>100</v>
      </c>
      <c r="B77" s="0" t="n">
        <v>0.424994986569</v>
      </c>
      <c r="C77" s="0" t="n">
        <v>0.424994986569</v>
      </c>
      <c r="D77" s="0" t="n">
        <v>0.424994986569</v>
      </c>
      <c r="E77" s="0" t="n">
        <v>0.424994986569</v>
      </c>
      <c r="F77" s="0" t="n">
        <v>2</v>
      </c>
    </row>
    <row r="78" customFormat="false" ht="12.8" hidden="false" customHeight="false" outlineLevel="0" collapsed="false">
      <c r="A78" s="0" t="n">
        <v>100</v>
      </c>
      <c r="B78" s="0" t="n">
        <v>0.424994986569</v>
      </c>
      <c r="C78" s="0" t="n">
        <v>0.424586823233</v>
      </c>
      <c r="D78" s="0" t="n">
        <v>0.4246684559</v>
      </c>
      <c r="E78" s="0" t="n">
        <v>0.424586823233</v>
      </c>
      <c r="F78" s="0" t="n">
        <v>2</v>
      </c>
    </row>
    <row r="79" customFormat="false" ht="12.8" hidden="false" customHeight="false" outlineLevel="0" collapsed="false">
      <c r="A79" s="0" t="n">
        <v>100</v>
      </c>
      <c r="B79" s="0" t="n">
        <v>0.424586823233</v>
      </c>
      <c r="C79" s="0" t="n">
        <v>0.424586823233</v>
      </c>
      <c r="D79" s="0" t="n">
        <v>0.424586823233</v>
      </c>
      <c r="E79" s="0" t="n">
        <v>0.424586823233</v>
      </c>
      <c r="F79" s="0" t="n">
        <v>2</v>
      </c>
    </row>
    <row r="80" customFormat="false" ht="12.8" hidden="false" customHeight="false" outlineLevel="0" collapsed="false">
      <c r="A80" s="0" t="n">
        <v>250</v>
      </c>
      <c r="B80" s="0" t="n">
        <v>0.422268032947</v>
      </c>
      <c r="C80" s="0" t="n">
        <v>0.421570554104</v>
      </c>
      <c r="D80" s="0" t="n">
        <v>0.422128537179</v>
      </c>
      <c r="E80" s="0" t="n">
        <v>0.422268032947</v>
      </c>
      <c r="F80" s="0" t="n">
        <v>2</v>
      </c>
    </row>
    <row r="81" customFormat="false" ht="12.8" hidden="false" customHeight="false" outlineLevel="0" collapsed="false">
      <c r="A81" s="0" t="n">
        <v>250</v>
      </c>
      <c r="B81" s="0" t="n">
        <v>0.421570554104</v>
      </c>
      <c r="C81" s="0" t="n">
        <v>0.421570554104</v>
      </c>
      <c r="D81" s="0" t="n">
        <v>0.421570554104</v>
      </c>
      <c r="E81" s="0" t="n">
        <v>0.421570554104</v>
      </c>
      <c r="F81" s="0" t="n">
        <v>2</v>
      </c>
    </row>
    <row r="82" customFormat="false" ht="12.8" hidden="false" customHeight="false" outlineLevel="0" collapsed="false">
      <c r="A82" s="0" t="n">
        <v>250</v>
      </c>
      <c r="B82" s="0" t="n">
        <v>0.421570554104</v>
      </c>
      <c r="C82" s="0" t="n">
        <v>0.421570554104</v>
      </c>
      <c r="D82" s="0" t="n">
        <v>0.421570554104</v>
      </c>
      <c r="E82" s="0" t="n">
        <v>0.421570554104</v>
      </c>
      <c r="F82" s="0" t="n">
        <v>2</v>
      </c>
    </row>
    <row r="83" customFormat="false" ht="12.8" hidden="false" customHeight="false" outlineLevel="0" collapsed="false">
      <c r="A83" s="0" t="n">
        <v>250</v>
      </c>
      <c r="B83" s="0" t="n">
        <v>0.421570554104</v>
      </c>
      <c r="C83" s="0" t="n">
        <v>0.421570554104</v>
      </c>
      <c r="D83" s="0" t="n">
        <v>0.421570554104</v>
      </c>
      <c r="E83" s="0" t="n">
        <v>0.421570554104</v>
      </c>
      <c r="F83" s="0" t="n">
        <v>2</v>
      </c>
    </row>
    <row r="84" customFormat="false" ht="12.8" hidden="false" customHeight="false" outlineLevel="0" collapsed="false">
      <c r="A84" s="0" t="n">
        <v>800</v>
      </c>
      <c r="B84" s="0" t="n">
        <v>0.414649787846</v>
      </c>
      <c r="C84" s="0" t="n">
        <v>0.413588828912</v>
      </c>
      <c r="D84" s="0" t="n">
        <v>0.414437596059</v>
      </c>
      <c r="E84" s="0" t="n">
        <v>0.414649787846</v>
      </c>
      <c r="F84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600</v>
      </c>
      <c r="B2" s="0" t="n">
        <v>299</v>
      </c>
      <c r="C2" s="0" t="n">
        <v>0.46040031363</v>
      </c>
      <c r="D2" s="0" t="n">
        <v>0.459396107623</v>
      </c>
      <c r="E2" s="0" t="n">
        <v>0.459596948824</v>
      </c>
      <c r="F2" s="0" t="n">
        <v>0.459396107623</v>
      </c>
      <c r="G2" s="0" t="n">
        <v>1</v>
      </c>
    </row>
    <row r="3" customFormat="false" ht="12.8" hidden="false" customHeight="false" outlineLevel="0" collapsed="false">
      <c r="A3" s="0" t="n">
        <v>320</v>
      </c>
      <c r="B3" s="0" t="n">
        <v>189</v>
      </c>
      <c r="C3" s="0" t="n">
        <v>0.458958102614</v>
      </c>
      <c r="D3" s="0" t="n">
        <v>0.443890721943</v>
      </c>
      <c r="E3" s="0" t="n">
        <v>0.446904198077</v>
      </c>
      <c r="F3" s="0" t="n">
        <v>0.443890721943</v>
      </c>
      <c r="G3" s="0" t="n">
        <v>1</v>
      </c>
    </row>
    <row r="4" customFormat="false" ht="12.8" hidden="false" customHeight="false" outlineLevel="0" collapsed="false">
      <c r="A4" s="0" t="n">
        <v>350</v>
      </c>
      <c r="B4" s="0" t="n">
        <v>189</v>
      </c>
      <c r="C4" s="0" t="n">
        <v>0.456984367806</v>
      </c>
      <c r="D4" s="0" t="n">
        <v>0.456984367806</v>
      </c>
      <c r="E4" s="0" t="n">
        <v>0.456984367806</v>
      </c>
      <c r="F4" s="0" t="n">
        <v>0.456984367806</v>
      </c>
      <c r="G4" s="0" t="n">
        <v>1</v>
      </c>
    </row>
    <row r="5" customFormat="false" ht="12.8" hidden="false" customHeight="false" outlineLevel="0" collapsed="false">
      <c r="A5" s="0" t="n">
        <v>500</v>
      </c>
      <c r="B5" s="0" t="n">
        <v>319</v>
      </c>
      <c r="C5" s="0" t="n">
        <v>0.456960148653</v>
      </c>
      <c r="D5" s="0" t="n">
        <v>0.442474721078</v>
      </c>
      <c r="E5" s="0" t="n">
        <v>0.445371806593</v>
      </c>
      <c r="F5" s="0" t="n">
        <v>0.442474721078</v>
      </c>
      <c r="G5" s="0" t="n">
        <v>1</v>
      </c>
    </row>
    <row r="6" customFormat="false" ht="12.8" hidden="false" customHeight="false" outlineLevel="0" collapsed="false">
      <c r="A6" s="0" t="n">
        <v>500</v>
      </c>
      <c r="B6" s="0" t="n">
        <v>299</v>
      </c>
      <c r="C6" s="0" t="n">
        <v>0.45686945218</v>
      </c>
      <c r="D6" s="0" t="n">
        <v>0.442130795438</v>
      </c>
      <c r="E6" s="0" t="n">
        <v>0.445078526786</v>
      </c>
      <c r="F6" s="0" t="n">
        <v>0.442130795438</v>
      </c>
      <c r="G6" s="0" t="n">
        <v>1</v>
      </c>
    </row>
    <row r="7" customFormat="false" ht="12.8" hidden="false" customHeight="false" outlineLevel="0" collapsed="false">
      <c r="A7" s="0" t="n">
        <v>500</v>
      </c>
      <c r="B7" s="0" t="n">
        <v>309</v>
      </c>
      <c r="C7" s="0" t="n">
        <v>0.45686945218</v>
      </c>
      <c r="D7" s="0" t="n">
        <v>0.45686945218</v>
      </c>
      <c r="E7" s="0" t="n">
        <v>0.45686945218</v>
      </c>
      <c r="F7" s="0" t="n">
        <v>0.45686945218</v>
      </c>
      <c r="G7" s="0" t="n">
        <v>1</v>
      </c>
    </row>
    <row r="8" customFormat="false" ht="12.8" hidden="false" customHeight="false" outlineLevel="0" collapsed="false">
      <c r="A8" s="0" t="n">
        <v>500</v>
      </c>
      <c r="B8" s="0" t="n">
        <v>289</v>
      </c>
      <c r="C8" s="0" t="n">
        <v>0.456671374358</v>
      </c>
      <c r="D8" s="0" t="n">
        <v>0.45637364082</v>
      </c>
      <c r="E8" s="0" t="n">
        <v>0.45661182765</v>
      </c>
      <c r="F8" s="0" t="n">
        <v>0.456671374358</v>
      </c>
      <c r="G8" s="0" t="n">
        <v>1</v>
      </c>
    </row>
    <row r="9" customFormat="false" ht="12.8" hidden="false" customHeight="false" outlineLevel="0" collapsed="false">
      <c r="A9" s="0" t="n">
        <v>600</v>
      </c>
      <c r="B9" s="0" t="n">
        <v>289</v>
      </c>
      <c r="C9" s="0" t="n">
        <v>0.45618120057</v>
      </c>
      <c r="D9" s="0" t="n">
        <v>0.438488575253</v>
      </c>
      <c r="E9" s="0" t="n">
        <v>0.452642675506</v>
      </c>
      <c r="F9" s="0" t="n">
        <v>0.45618120057</v>
      </c>
      <c r="G9" s="0" t="n">
        <v>1</v>
      </c>
    </row>
    <row r="10" customFormat="false" ht="12.8" hidden="false" customHeight="false" outlineLevel="0" collapsed="false">
      <c r="A10" s="0" t="n">
        <v>300</v>
      </c>
      <c r="B10" s="0" t="n">
        <v>189</v>
      </c>
      <c r="C10" s="0" t="n">
        <v>0.4557221144</v>
      </c>
      <c r="D10" s="0" t="n">
        <v>0.455632513091</v>
      </c>
      <c r="E10" s="0" t="n">
        <v>0.455650433353</v>
      </c>
      <c r="F10" s="0" t="n">
        <v>0.455632513091</v>
      </c>
      <c r="G10" s="0" t="n">
        <v>1</v>
      </c>
    </row>
    <row r="11" customFormat="false" ht="12.8" hidden="false" customHeight="false" outlineLevel="0" collapsed="false">
      <c r="A11" s="0" t="n">
        <v>270</v>
      </c>
      <c r="B11" s="0" t="n">
        <v>189</v>
      </c>
      <c r="C11" s="0" t="n">
        <v>0.454236185945</v>
      </c>
      <c r="D11" s="0" t="n">
        <v>0.442168677436</v>
      </c>
      <c r="E11" s="0" t="n">
        <v>0.444582179138</v>
      </c>
      <c r="F11" s="0" t="n">
        <v>0.442168677436</v>
      </c>
      <c r="G11" s="0" t="n">
        <v>1</v>
      </c>
    </row>
    <row r="12" customFormat="false" ht="12.8" hidden="false" customHeight="false" outlineLevel="0" collapsed="false">
      <c r="A12" s="0" t="n">
        <v>320</v>
      </c>
      <c r="B12" s="0" t="n">
        <v>199</v>
      </c>
      <c r="C12" s="0" t="n">
        <v>0.45395352927</v>
      </c>
      <c r="D12" s="0" t="n">
        <v>0.45395352927</v>
      </c>
      <c r="E12" s="0" t="n">
        <v>0.45395352927</v>
      </c>
      <c r="F12" s="0" t="n">
        <v>0.45395352927</v>
      </c>
      <c r="G12" s="0" t="n">
        <v>1</v>
      </c>
    </row>
    <row r="13" customFormat="false" ht="12.8" hidden="false" customHeight="false" outlineLevel="0" collapsed="false">
      <c r="A13" s="0" t="n">
        <v>130</v>
      </c>
      <c r="B13" s="0" t="n">
        <v>129</v>
      </c>
      <c r="C13" s="0" t="n">
        <v>0.453809712411</v>
      </c>
      <c r="D13" s="0" t="n">
        <v>0.453044363686</v>
      </c>
      <c r="E13" s="0" t="n">
        <v>0.453656642666</v>
      </c>
      <c r="F13" s="0" t="n">
        <v>0.453809712411</v>
      </c>
      <c r="G13" s="0" t="n">
        <v>1</v>
      </c>
    </row>
    <row r="14" customFormat="false" ht="12.8" hidden="false" customHeight="false" outlineLevel="0" collapsed="false">
      <c r="A14" s="0" t="n">
        <v>105</v>
      </c>
      <c r="B14" s="0" t="n">
        <v>99</v>
      </c>
      <c r="C14" s="0" t="n">
        <v>0.45171935944</v>
      </c>
      <c r="D14" s="0" t="n">
        <v>0.451242181992</v>
      </c>
      <c r="E14" s="0" t="n">
        <v>0.45162392395</v>
      </c>
      <c r="F14" s="0" t="n">
        <v>0.45171935944</v>
      </c>
      <c r="G14" s="0" t="n">
        <v>1</v>
      </c>
    </row>
    <row r="15" customFormat="false" ht="12.8" hidden="false" customHeight="false" outlineLevel="0" collapsed="false">
      <c r="A15" s="0" t="n">
        <v>800</v>
      </c>
      <c r="B15" s="0" t="n">
        <v>399</v>
      </c>
      <c r="C15" s="0" t="n">
        <v>0.451702299246</v>
      </c>
      <c r="D15" s="0" t="n">
        <v>0.45060411296</v>
      </c>
      <c r="E15" s="0" t="n">
        <v>0.450823750218</v>
      </c>
      <c r="F15" s="0" t="n">
        <v>0.45060411296</v>
      </c>
      <c r="G15" s="0" t="n">
        <v>1</v>
      </c>
    </row>
    <row r="16" customFormat="false" ht="12.8" hidden="false" customHeight="false" outlineLevel="0" collapsed="false">
      <c r="A16" s="0" t="n">
        <v>300</v>
      </c>
      <c r="B16" s="0" t="n">
        <v>199</v>
      </c>
      <c r="C16" s="0" t="n">
        <v>0.451468629589</v>
      </c>
      <c r="D16" s="0" t="n">
        <v>0.443095163719</v>
      </c>
      <c r="E16" s="0" t="n">
        <v>0.449793936415</v>
      </c>
      <c r="F16" s="0" t="n">
        <v>0.451468629589</v>
      </c>
      <c r="G16" s="0" t="n">
        <v>1</v>
      </c>
    </row>
    <row r="17" customFormat="false" ht="12.8" hidden="false" customHeight="false" outlineLevel="0" collapsed="false">
      <c r="A17" s="0" t="n">
        <v>800</v>
      </c>
      <c r="B17" s="0" t="n">
        <v>329</v>
      </c>
      <c r="C17" s="0" t="n">
        <v>0.451334842356</v>
      </c>
      <c r="D17" s="0" t="n">
        <v>0.450786147824</v>
      </c>
      <c r="E17" s="0" t="n">
        <v>0.45122510345</v>
      </c>
      <c r="F17" s="0" t="n">
        <v>0.451334842356</v>
      </c>
      <c r="G17" s="0" t="n">
        <v>1</v>
      </c>
    </row>
    <row r="18" customFormat="false" ht="12.8" hidden="false" customHeight="false" outlineLevel="0" collapsed="false">
      <c r="A18" s="0" t="n">
        <v>800</v>
      </c>
      <c r="B18" s="0" t="n">
        <v>319</v>
      </c>
      <c r="C18" s="0" t="n">
        <v>0.450664298819</v>
      </c>
      <c r="D18" s="0" t="n">
        <v>0.450664298819</v>
      </c>
      <c r="E18" s="0" t="n">
        <v>0.450664298819</v>
      </c>
      <c r="F18" s="0" t="n">
        <v>0.450664298819</v>
      </c>
      <c r="G18" s="0" t="n">
        <v>1</v>
      </c>
    </row>
    <row r="19" customFormat="false" ht="12.8" hidden="false" customHeight="false" outlineLevel="0" collapsed="false">
      <c r="A19" s="0" t="n">
        <v>800</v>
      </c>
      <c r="B19" s="0" t="n">
        <v>309</v>
      </c>
      <c r="C19" s="0" t="n">
        <v>0.450649879004</v>
      </c>
      <c r="D19" s="0" t="n">
        <v>0.450535161801</v>
      </c>
      <c r="E19" s="0" t="n">
        <v>0.450626935563</v>
      </c>
      <c r="F19" s="0" t="n">
        <v>0.450649879004</v>
      </c>
      <c r="G19" s="0" t="n">
        <v>1</v>
      </c>
    </row>
    <row r="20" customFormat="false" ht="12.8" hidden="false" customHeight="false" outlineLevel="0" collapsed="false">
      <c r="A20" s="0" t="n">
        <v>800</v>
      </c>
      <c r="B20" s="0" t="n">
        <v>299</v>
      </c>
      <c r="C20" s="0" t="n">
        <v>0.44984020163</v>
      </c>
      <c r="D20" s="0" t="n">
        <v>0.449711683126</v>
      </c>
      <c r="E20" s="0" t="n">
        <v>0.449737386827</v>
      </c>
      <c r="F20" s="0" t="n">
        <v>0.449711683126</v>
      </c>
      <c r="G20" s="0" t="n">
        <v>1</v>
      </c>
    </row>
    <row r="21" customFormat="false" ht="12.8" hidden="false" customHeight="false" outlineLevel="0" collapsed="false">
      <c r="A21" s="0" t="n">
        <v>190</v>
      </c>
      <c r="B21" s="0" t="n">
        <v>189</v>
      </c>
      <c r="C21" s="0" t="n">
        <v>0.449736918905</v>
      </c>
      <c r="D21" s="0" t="n">
        <v>0.449736918905</v>
      </c>
      <c r="E21" s="0" t="n">
        <v>0.449736918905</v>
      </c>
      <c r="F21" s="0" t="n">
        <v>0.449736918905</v>
      </c>
      <c r="G21" s="0" t="n">
        <v>1</v>
      </c>
    </row>
    <row r="22" customFormat="false" ht="12.8" hidden="false" customHeight="false" outlineLevel="0" collapsed="false">
      <c r="A22" s="0" t="n">
        <v>40</v>
      </c>
      <c r="B22" s="0" t="n">
        <v>29</v>
      </c>
      <c r="C22" s="0" t="n">
        <v>0.449659554922</v>
      </c>
      <c r="D22" s="0" t="n">
        <v>0.449659554922</v>
      </c>
      <c r="E22" s="0" t="n">
        <v>0.449659554922</v>
      </c>
      <c r="F22" s="0" t="n">
        <v>0.449659554922</v>
      </c>
      <c r="G22" s="0" t="n">
        <v>1</v>
      </c>
    </row>
    <row r="23" customFormat="false" ht="12.8" hidden="false" customHeight="false" outlineLevel="0" collapsed="false">
      <c r="A23" s="0" t="n">
        <v>700</v>
      </c>
      <c r="B23" s="0" t="n">
        <v>399</v>
      </c>
      <c r="C23" s="0" t="n">
        <v>0.449326298338</v>
      </c>
      <c r="D23" s="0" t="n">
        <v>0.448427801448</v>
      </c>
      <c r="E23" s="0" t="n">
        <v>0.448607500826</v>
      </c>
      <c r="F23" s="0" t="n">
        <v>0.448427801448</v>
      </c>
      <c r="G23" s="0" t="n">
        <v>1</v>
      </c>
    </row>
    <row r="24" customFormat="false" ht="12.8" hidden="false" customHeight="false" outlineLevel="0" collapsed="false">
      <c r="A24" s="0" t="n">
        <v>800</v>
      </c>
      <c r="B24" s="0" t="n">
        <v>349</v>
      </c>
      <c r="C24" s="0" t="n">
        <v>0.449206427458</v>
      </c>
      <c r="D24" s="0" t="n">
        <v>0.449206427458</v>
      </c>
      <c r="E24" s="0" t="n">
        <v>0.449206427458</v>
      </c>
      <c r="F24" s="0" t="n">
        <v>0.449206427458</v>
      </c>
      <c r="G24" s="0" t="n">
        <v>1</v>
      </c>
    </row>
    <row r="25" customFormat="false" ht="12.8" hidden="false" customHeight="false" outlineLevel="0" collapsed="false">
      <c r="A25" s="0" t="n">
        <v>800</v>
      </c>
      <c r="B25" s="0" t="n">
        <v>339</v>
      </c>
      <c r="C25" s="0" t="n">
        <v>0.449203873882</v>
      </c>
      <c r="D25" s="0" t="n">
        <v>0.448902089519</v>
      </c>
      <c r="E25" s="0" t="n">
        <v>0.449143517009</v>
      </c>
      <c r="F25" s="0" t="n">
        <v>0.449203873882</v>
      </c>
      <c r="G25" s="0" t="n">
        <v>1</v>
      </c>
    </row>
    <row r="26" customFormat="false" ht="12.8" hidden="false" customHeight="false" outlineLevel="0" collapsed="false">
      <c r="A26" s="0" t="n">
        <v>800</v>
      </c>
      <c r="B26" s="0" t="n">
        <v>289</v>
      </c>
      <c r="C26" s="0" t="n">
        <v>0.449202925661</v>
      </c>
      <c r="D26" s="0" t="n">
        <v>0.448976230192</v>
      </c>
      <c r="E26" s="0" t="n">
        <v>0.449157586567</v>
      </c>
      <c r="F26" s="0" t="n">
        <v>0.449202925661</v>
      </c>
      <c r="G26" s="0" t="n">
        <v>1</v>
      </c>
    </row>
    <row r="27" customFormat="false" ht="12.8" hidden="false" customHeight="false" outlineLevel="0" collapsed="false">
      <c r="A27" s="0" t="n">
        <v>110</v>
      </c>
      <c r="B27" s="0" t="n">
        <v>90</v>
      </c>
      <c r="C27" s="0" t="n">
        <v>0.448690792465</v>
      </c>
      <c r="D27" s="0" t="n">
        <v>0.448690792465</v>
      </c>
      <c r="E27" s="0" t="n">
        <v>0.448690792465</v>
      </c>
      <c r="F27" s="0" t="n">
        <v>0.448690792465</v>
      </c>
      <c r="G27" s="0" t="n">
        <v>1</v>
      </c>
    </row>
    <row r="28" customFormat="false" ht="12.8" hidden="false" customHeight="false" outlineLevel="0" collapsed="false">
      <c r="A28" s="0" t="n">
        <v>700</v>
      </c>
      <c r="B28" s="0" t="n">
        <v>309</v>
      </c>
      <c r="C28" s="0" t="n">
        <v>0.448234778752</v>
      </c>
      <c r="D28" s="0" t="n">
        <v>0.447811657059</v>
      </c>
      <c r="E28" s="0" t="n">
        <v>0.448150154414</v>
      </c>
      <c r="F28" s="0" t="n">
        <v>0.448234778752</v>
      </c>
      <c r="G28" s="0" t="n">
        <v>1</v>
      </c>
    </row>
    <row r="29" customFormat="false" ht="12.8" hidden="false" customHeight="false" outlineLevel="0" collapsed="false">
      <c r="A29" s="0" t="n">
        <v>105</v>
      </c>
      <c r="B29" s="0" t="n">
        <v>90</v>
      </c>
      <c r="C29" s="0" t="n">
        <v>0.448092156235</v>
      </c>
      <c r="D29" s="0" t="n">
        <v>0.448092156235</v>
      </c>
      <c r="E29" s="0" t="n">
        <v>0.448092156235</v>
      </c>
      <c r="F29" s="0" t="n">
        <v>0.448092156235</v>
      </c>
      <c r="G29" s="0" t="n">
        <v>1</v>
      </c>
    </row>
    <row r="30" customFormat="false" ht="12.8" hidden="false" customHeight="false" outlineLevel="0" collapsed="false">
      <c r="A30" s="0" t="n">
        <v>100</v>
      </c>
      <c r="B30" s="0" t="n">
        <v>90</v>
      </c>
      <c r="C30" s="0" t="n">
        <v>0.447873093963</v>
      </c>
      <c r="D30" s="0" t="n">
        <v>0.447503666416</v>
      </c>
      <c r="E30" s="0" t="n">
        <v>0.447577551925</v>
      </c>
      <c r="F30" s="0" t="n">
        <v>0.447503666416</v>
      </c>
      <c r="G30" s="0" t="n">
        <v>1</v>
      </c>
    </row>
    <row r="31" customFormat="false" ht="12.8" hidden="false" customHeight="false" outlineLevel="0" collapsed="false">
      <c r="A31" s="0" t="n">
        <v>700</v>
      </c>
      <c r="B31" s="0" t="n">
        <v>319</v>
      </c>
      <c r="C31" s="0" t="n">
        <v>0.447760711146</v>
      </c>
      <c r="D31" s="0" t="n">
        <v>0.447084015966</v>
      </c>
      <c r="E31" s="0" t="n">
        <v>0.44762537211</v>
      </c>
      <c r="F31" s="0" t="n">
        <v>0.447760711146</v>
      </c>
      <c r="G31" s="0" t="n">
        <v>1</v>
      </c>
    </row>
    <row r="32" customFormat="false" ht="12.8" hidden="false" customHeight="false" outlineLevel="0" collapsed="false">
      <c r="A32" s="0" t="n">
        <v>700</v>
      </c>
      <c r="B32" s="0" t="n">
        <v>329</v>
      </c>
      <c r="C32" s="0" t="n">
        <v>0.44769930565</v>
      </c>
      <c r="D32" s="0" t="n">
        <v>0.446825490909</v>
      </c>
      <c r="E32" s="0" t="n">
        <v>0.447000253857</v>
      </c>
      <c r="F32" s="0" t="n">
        <v>0.446825490909</v>
      </c>
      <c r="G32" s="0" t="n">
        <v>1</v>
      </c>
    </row>
    <row r="33" customFormat="false" ht="12.8" hidden="false" customHeight="false" outlineLevel="0" collapsed="false">
      <c r="A33" s="0" t="n">
        <v>700</v>
      </c>
      <c r="B33" s="0" t="n">
        <v>349</v>
      </c>
      <c r="C33" s="0" t="n">
        <v>0.447173730509</v>
      </c>
      <c r="D33" s="0" t="n">
        <v>0.447173730509</v>
      </c>
      <c r="E33" s="0" t="n">
        <v>0.447173730509</v>
      </c>
      <c r="F33" s="0" t="n">
        <v>0.447173730509</v>
      </c>
      <c r="G33" s="0" t="n">
        <v>1</v>
      </c>
    </row>
    <row r="34" customFormat="false" ht="12.8" hidden="false" customHeight="false" outlineLevel="0" collapsed="false">
      <c r="A34" s="0" t="n">
        <v>700</v>
      </c>
      <c r="B34" s="0" t="n">
        <v>339</v>
      </c>
      <c r="C34" s="0" t="n">
        <v>0.446903437582</v>
      </c>
      <c r="D34" s="0" t="n">
        <v>0.446903437582</v>
      </c>
      <c r="E34" s="0" t="n">
        <v>0.446903437582</v>
      </c>
      <c r="F34" s="0" t="n">
        <v>0.446903437582</v>
      </c>
      <c r="G34" s="0" t="n">
        <v>1</v>
      </c>
    </row>
    <row r="35" customFormat="false" ht="12.8" hidden="false" customHeight="false" outlineLevel="0" collapsed="false">
      <c r="A35" s="0" t="n">
        <v>80</v>
      </c>
      <c r="B35" s="0" t="n">
        <v>79</v>
      </c>
      <c r="C35" s="0" t="n">
        <v>0.446873998127</v>
      </c>
      <c r="D35" s="0" t="n">
        <v>0.446415261489</v>
      </c>
      <c r="E35" s="0" t="n">
        <v>0.446782250799</v>
      </c>
      <c r="F35" s="0" t="n">
        <v>0.446873998127</v>
      </c>
      <c r="G35" s="0" t="n">
        <v>1</v>
      </c>
    </row>
    <row r="36" customFormat="false" ht="12.8" hidden="false" customHeight="false" outlineLevel="0" collapsed="false">
      <c r="A36" s="0" t="n">
        <v>600</v>
      </c>
      <c r="B36" s="0" t="n">
        <v>319</v>
      </c>
      <c r="C36" s="0" t="n">
        <v>0.4467908196</v>
      </c>
      <c r="D36" s="0" t="n">
        <v>0.445978327832</v>
      </c>
      <c r="E36" s="0" t="n">
        <v>0.446140826186</v>
      </c>
      <c r="F36" s="0" t="n">
        <v>0.445978327832</v>
      </c>
      <c r="G36" s="0" t="n">
        <v>1</v>
      </c>
    </row>
    <row r="37" customFormat="false" ht="12.8" hidden="false" customHeight="false" outlineLevel="0" collapsed="false">
      <c r="A37" s="0" t="n">
        <v>600</v>
      </c>
      <c r="B37" s="0" t="n">
        <v>319</v>
      </c>
      <c r="C37" s="0" t="n">
        <v>0.446483978873</v>
      </c>
      <c r="D37" s="0" t="n">
        <v>0.446143018912</v>
      </c>
      <c r="E37" s="0" t="n">
        <v>0.446415786881</v>
      </c>
      <c r="F37" s="0" t="n">
        <v>0.446483978873</v>
      </c>
      <c r="G37" s="0" t="n">
        <v>1</v>
      </c>
    </row>
    <row r="38" customFormat="false" ht="12.8" hidden="false" customHeight="false" outlineLevel="0" collapsed="false">
      <c r="A38" s="0" t="n">
        <v>700</v>
      </c>
      <c r="B38" s="0" t="n">
        <v>299</v>
      </c>
      <c r="C38" s="0" t="n">
        <v>0.446305585325</v>
      </c>
      <c r="D38" s="0" t="n">
        <v>0.446305585325</v>
      </c>
      <c r="E38" s="0" t="n">
        <v>0.446305585325</v>
      </c>
      <c r="F38" s="0" t="n">
        <v>0.446305585325</v>
      </c>
      <c r="G38" s="0" t="n">
        <v>1</v>
      </c>
    </row>
    <row r="39" customFormat="false" ht="12.8" hidden="false" customHeight="false" outlineLevel="0" collapsed="false">
      <c r="A39" s="0" t="n">
        <v>600</v>
      </c>
      <c r="B39" s="0" t="n">
        <v>329</v>
      </c>
      <c r="C39" s="0" t="n">
        <v>0.446292651019</v>
      </c>
      <c r="D39" s="0" t="n">
        <v>0.446292651019</v>
      </c>
      <c r="E39" s="0" t="n">
        <v>0.446292651019</v>
      </c>
      <c r="F39" s="0" t="n">
        <v>0.446292651019</v>
      </c>
      <c r="G39" s="0" t="n">
        <v>1</v>
      </c>
    </row>
    <row r="40" customFormat="false" ht="12.8" hidden="false" customHeight="false" outlineLevel="0" collapsed="false">
      <c r="A40" s="0" t="n">
        <v>600</v>
      </c>
      <c r="B40" s="0" t="n">
        <v>309</v>
      </c>
      <c r="C40" s="0" t="n">
        <v>0.446287273622</v>
      </c>
      <c r="D40" s="0" t="n">
        <v>0.445811608125</v>
      </c>
      <c r="E40" s="0" t="n">
        <v>0.446192140523</v>
      </c>
      <c r="F40" s="0" t="n">
        <v>0.446287273622</v>
      </c>
      <c r="G40" s="0" t="n">
        <v>1</v>
      </c>
    </row>
    <row r="41" customFormat="false" ht="12.8" hidden="false" customHeight="false" outlineLevel="0" collapsed="false">
      <c r="A41" s="0" t="n">
        <v>600</v>
      </c>
      <c r="B41" s="0" t="n">
        <v>309</v>
      </c>
      <c r="C41" s="0" t="n">
        <v>0.446287273622</v>
      </c>
      <c r="D41" s="0" t="n">
        <v>0.446222187676</v>
      </c>
      <c r="E41" s="0" t="n">
        <v>0.446235204865</v>
      </c>
      <c r="F41" s="0" t="n">
        <v>0.446222187676</v>
      </c>
      <c r="G41" s="0" t="n">
        <v>1</v>
      </c>
    </row>
    <row r="42" customFormat="false" ht="12.8" hidden="false" customHeight="false" outlineLevel="0" collapsed="false">
      <c r="A42" s="0" t="n">
        <v>600</v>
      </c>
      <c r="B42" s="0" t="n">
        <v>329</v>
      </c>
      <c r="C42" s="0" t="n">
        <v>0.446094718883</v>
      </c>
      <c r="D42" s="0" t="n">
        <v>0.445440972665</v>
      </c>
      <c r="E42" s="0" t="n">
        <v>0.445963969639</v>
      </c>
      <c r="F42" s="0" t="n">
        <v>0.446094718883</v>
      </c>
      <c r="G42" s="0" t="n">
        <v>1</v>
      </c>
    </row>
    <row r="43" customFormat="false" ht="12.8" hidden="false" customHeight="false" outlineLevel="0" collapsed="false">
      <c r="A43" s="0" t="n">
        <v>600</v>
      </c>
      <c r="B43" s="0" t="n">
        <v>339</v>
      </c>
      <c r="C43" s="0" t="n">
        <v>0.445663427159</v>
      </c>
      <c r="D43" s="0" t="n">
        <v>0.4454790124</v>
      </c>
      <c r="E43" s="0" t="n">
        <v>0.445626544207</v>
      </c>
      <c r="F43" s="0" t="n">
        <v>0.445663427159</v>
      </c>
      <c r="G43" s="0" t="n">
        <v>1</v>
      </c>
    </row>
    <row r="44" customFormat="false" ht="12.8" hidden="false" customHeight="false" outlineLevel="0" collapsed="false">
      <c r="A44" s="0" t="n">
        <v>600</v>
      </c>
      <c r="B44" s="0" t="n">
        <v>339</v>
      </c>
      <c r="C44" s="0" t="n">
        <v>0.445604683441</v>
      </c>
      <c r="D44" s="0" t="n">
        <v>0.445493258819</v>
      </c>
      <c r="E44" s="0" t="n">
        <v>0.445515543744</v>
      </c>
      <c r="F44" s="0" t="n">
        <v>0.445493258819</v>
      </c>
      <c r="G44" s="0" t="n">
        <v>1</v>
      </c>
    </row>
    <row r="45" customFormat="false" ht="12.8" hidden="false" customHeight="false" outlineLevel="0" collapsed="false">
      <c r="A45" s="0" t="n">
        <v>600</v>
      </c>
      <c r="B45" s="0" t="n">
        <v>349</v>
      </c>
      <c r="C45" s="0" t="n">
        <v>0.4454790124</v>
      </c>
      <c r="D45" s="0" t="n">
        <v>0.444884389508</v>
      </c>
      <c r="E45" s="0" t="n">
        <v>0.445003314086</v>
      </c>
      <c r="F45" s="0" t="n">
        <v>0.444884389508</v>
      </c>
      <c r="G45" s="0" t="n">
        <v>1</v>
      </c>
    </row>
    <row r="46" customFormat="false" ht="12.8" hidden="false" customHeight="false" outlineLevel="0" collapsed="false">
      <c r="A46" s="0" t="n">
        <v>600</v>
      </c>
      <c r="B46" s="0" t="n">
        <v>349</v>
      </c>
      <c r="C46" s="0" t="n">
        <v>0.4454790124</v>
      </c>
      <c r="D46" s="0" t="n">
        <v>0.4454790124</v>
      </c>
      <c r="E46" s="0" t="n">
        <v>0.4454790124</v>
      </c>
      <c r="F46" s="0" t="n">
        <v>0.4454790124</v>
      </c>
      <c r="G46" s="0" t="n">
        <v>1</v>
      </c>
    </row>
    <row r="47" customFormat="false" ht="12.8" hidden="false" customHeight="false" outlineLevel="0" collapsed="false">
      <c r="A47" s="0" t="n">
        <v>115</v>
      </c>
      <c r="B47" s="0" t="n">
        <v>99</v>
      </c>
      <c r="C47" s="0" t="n">
        <v>0.445285873261</v>
      </c>
      <c r="D47" s="0" t="n">
        <v>0.444438648847</v>
      </c>
      <c r="E47" s="0" t="n">
        <v>0.445116428378</v>
      </c>
      <c r="F47" s="0" t="n">
        <v>0.445285873261</v>
      </c>
      <c r="G47" s="0" t="n">
        <v>1</v>
      </c>
    </row>
    <row r="48" customFormat="false" ht="12.8" hidden="false" customHeight="false" outlineLevel="0" collapsed="false">
      <c r="A48" s="0" t="n">
        <v>110</v>
      </c>
      <c r="B48" s="0" t="n">
        <v>99</v>
      </c>
      <c r="C48" s="0" t="n">
        <v>0.444529179968</v>
      </c>
      <c r="D48" s="0" t="n">
        <v>0.444529179968</v>
      </c>
      <c r="E48" s="0" t="n">
        <v>0.444529179968</v>
      </c>
      <c r="F48" s="0" t="n">
        <v>0.444529179968</v>
      </c>
      <c r="G48" s="0" t="n">
        <v>1</v>
      </c>
    </row>
    <row r="49" customFormat="false" ht="12.8" hidden="false" customHeight="false" outlineLevel="0" collapsed="false">
      <c r="A49" s="0" t="n">
        <v>400</v>
      </c>
      <c r="B49" s="0" t="n">
        <v>169</v>
      </c>
      <c r="C49" s="0" t="n">
        <v>0.443999932653</v>
      </c>
      <c r="D49" s="0" t="n">
        <v>0.429841850694</v>
      </c>
      <c r="E49" s="0" t="n">
        <v>0.441168316261</v>
      </c>
      <c r="F49" s="0" t="n">
        <v>0.443999932653</v>
      </c>
      <c r="G49" s="0" t="n">
        <v>1</v>
      </c>
    </row>
    <row r="50" customFormat="false" ht="12.8" hidden="false" customHeight="false" outlineLevel="0" collapsed="false">
      <c r="A50" s="0" t="n">
        <v>90</v>
      </c>
      <c r="B50" s="0" t="n">
        <v>89</v>
      </c>
      <c r="C50" s="0" t="n">
        <v>0.443830907743</v>
      </c>
      <c r="D50" s="0" t="n">
        <v>0.443830907743</v>
      </c>
      <c r="E50" s="0" t="n">
        <v>0.443830907743</v>
      </c>
      <c r="F50" s="0" t="n">
        <v>0.443830907743</v>
      </c>
      <c r="G50" s="0" t="n">
        <v>1</v>
      </c>
    </row>
    <row r="51" customFormat="false" ht="12.8" hidden="false" customHeight="false" outlineLevel="0" collapsed="false">
      <c r="A51" s="0" t="n">
        <v>400</v>
      </c>
      <c r="B51" s="0" t="n">
        <v>189</v>
      </c>
      <c r="C51" s="0" t="n">
        <v>0.443642900059</v>
      </c>
      <c r="D51" s="0" t="n">
        <v>0.443642900059</v>
      </c>
      <c r="E51" s="0" t="n">
        <v>0.443642900059</v>
      </c>
      <c r="F51" s="0" t="n">
        <v>0.443642900059</v>
      </c>
      <c r="G51" s="0" t="n">
        <v>1</v>
      </c>
    </row>
    <row r="52" customFormat="false" ht="12.8" hidden="false" customHeight="false" outlineLevel="0" collapsed="false">
      <c r="A52" s="0" t="n">
        <v>50</v>
      </c>
      <c r="B52" s="0" t="n">
        <v>39</v>
      </c>
      <c r="C52" s="0" t="n">
        <v>0.443400934245</v>
      </c>
      <c r="D52" s="0" t="n">
        <v>0.443400934245</v>
      </c>
      <c r="E52" s="0" t="n">
        <v>0.443400934245</v>
      </c>
      <c r="F52" s="0" t="n">
        <v>0.443400934245</v>
      </c>
      <c r="G52" s="0" t="n">
        <v>1</v>
      </c>
    </row>
    <row r="53" customFormat="false" ht="12.8" hidden="false" customHeight="false" outlineLevel="0" collapsed="false">
      <c r="A53" s="0" t="n">
        <v>80</v>
      </c>
      <c r="B53" s="0" t="n">
        <v>29</v>
      </c>
      <c r="C53" s="0" t="n">
        <v>0.442943432211</v>
      </c>
      <c r="D53" s="0" t="n">
        <v>0.442943432211</v>
      </c>
      <c r="E53" s="0" t="n">
        <v>0.442943432211</v>
      </c>
      <c r="F53" s="0" t="n">
        <v>0.442943432211</v>
      </c>
      <c r="G53" s="0" t="n">
        <v>1</v>
      </c>
    </row>
    <row r="54" customFormat="false" ht="12.8" hidden="false" customHeight="false" outlineLevel="0" collapsed="false">
      <c r="A54" s="0" t="n">
        <v>70</v>
      </c>
      <c r="B54" s="0" t="n">
        <v>59</v>
      </c>
      <c r="C54" s="0" t="n">
        <v>0.442940415468</v>
      </c>
      <c r="D54" s="0" t="n">
        <v>0.442703036001</v>
      </c>
      <c r="E54" s="0" t="n">
        <v>0.442892939574</v>
      </c>
      <c r="F54" s="0" t="n">
        <v>0.442940415468</v>
      </c>
      <c r="G54" s="0" t="n">
        <v>1</v>
      </c>
    </row>
    <row r="55" customFormat="false" ht="12.8" hidden="false" customHeight="false" outlineLevel="0" collapsed="false">
      <c r="A55" s="0" t="n">
        <v>350</v>
      </c>
      <c r="B55" s="0" t="n">
        <v>169</v>
      </c>
      <c r="C55" s="0" t="n">
        <v>0.442859625606</v>
      </c>
      <c r="D55" s="0" t="n">
        <v>0.429658794842</v>
      </c>
      <c r="E55" s="0" t="n">
        <v>0.432298960995</v>
      </c>
      <c r="F55" s="0" t="n">
        <v>0.429658794842</v>
      </c>
      <c r="G55" s="0" t="n">
        <v>1</v>
      </c>
    </row>
    <row r="56" customFormat="false" ht="12.8" hidden="false" customHeight="false" outlineLevel="0" collapsed="false">
      <c r="A56" s="0" t="n">
        <v>350</v>
      </c>
      <c r="B56" s="0" t="n">
        <v>199</v>
      </c>
      <c r="C56" s="0" t="n">
        <v>0.442815077891</v>
      </c>
      <c r="D56" s="0" t="n">
        <v>0.442815077891</v>
      </c>
      <c r="E56" s="0" t="n">
        <v>0.442815077891</v>
      </c>
      <c r="F56" s="0" t="n">
        <v>0.442815077891</v>
      </c>
      <c r="G56" s="0" t="n">
        <v>1</v>
      </c>
    </row>
    <row r="57" customFormat="false" ht="12.8" hidden="false" customHeight="false" outlineLevel="0" collapsed="false">
      <c r="A57" s="0" t="n">
        <v>400</v>
      </c>
      <c r="B57" s="0" t="n">
        <v>199</v>
      </c>
      <c r="C57" s="0" t="n">
        <v>0.442670884608</v>
      </c>
      <c r="D57" s="0" t="n">
        <v>0.442670884608</v>
      </c>
      <c r="E57" s="0" t="n">
        <v>0.442670884608</v>
      </c>
      <c r="F57" s="0" t="n">
        <v>0.442670884608</v>
      </c>
      <c r="G57" s="0" t="n">
        <v>1</v>
      </c>
    </row>
    <row r="58" customFormat="false" ht="12.8" hidden="false" customHeight="false" outlineLevel="0" collapsed="false">
      <c r="A58" s="0" t="n">
        <v>500</v>
      </c>
      <c r="B58" s="0" t="n">
        <v>329</v>
      </c>
      <c r="C58" s="0" t="n">
        <v>0.442549922956</v>
      </c>
      <c r="D58" s="0" t="n">
        <v>0.441780460324</v>
      </c>
      <c r="E58" s="0" t="n">
        <v>0.44239603043</v>
      </c>
      <c r="F58" s="0" t="n">
        <v>0.442549922956</v>
      </c>
      <c r="G58" s="0" t="n">
        <v>1</v>
      </c>
    </row>
    <row r="59" customFormat="false" ht="12.8" hidden="false" customHeight="false" outlineLevel="0" collapsed="false">
      <c r="A59" s="0" t="n">
        <v>270</v>
      </c>
      <c r="B59" s="0" t="n">
        <v>199</v>
      </c>
      <c r="C59" s="0" t="n">
        <v>0.44238589433</v>
      </c>
      <c r="D59" s="0" t="n">
        <v>0.44238589433</v>
      </c>
      <c r="E59" s="0" t="n">
        <v>0.44238589433</v>
      </c>
      <c r="F59" s="0" t="n">
        <v>0.44238589433</v>
      </c>
      <c r="G59" s="0" t="n">
        <v>1</v>
      </c>
    </row>
    <row r="60" customFormat="false" ht="12.8" hidden="false" customHeight="false" outlineLevel="0" collapsed="false">
      <c r="A60" s="0" t="n">
        <v>500</v>
      </c>
      <c r="B60" s="0" t="n">
        <v>339</v>
      </c>
      <c r="C60" s="0" t="n">
        <v>0.442374447877</v>
      </c>
      <c r="D60" s="0" t="n">
        <v>0.441844511905</v>
      </c>
      <c r="E60" s="0" t="n">
        <v>0.442268460683</v>
      </c>
      <c r="F60" s="0" t="n">
        <v>0.442374447877</v>
      </c>
      <c r="G60" s="0" t="n">
        <v>1</v>
      </c>
    </row>
    <row r="61" customFormat="false" ht="12.8" hidden="false" customHeight="false" outlineLevel="0" collapsed="false">
      <c r="A61" s="0" t="n">
        <v>500</v>
      </c>
      <c r="B61" s="0" t="n">
        <v>189</v>
      </c>
      <c r="C61" s="0" t="n">
        <v>0.442337541558</v>
      </c>
      <c r="D61" s="0" t="n">
        <v>0.442337541558</v>
      </c>
      <c r="E61" s="0" t="n">
        <v>0.442337541558</v>
      </c>
      <c r="F61" s="0" t="n">
        <v>0.442337541558</v>
      </c>
      <c r="G61" s="0" t="n">
        <v>1</v>
      </c>
    </row>
    <row r="62" customFormat="false" ht="12.8" hidden="false" customHeight="false" outlineLevel="0" collapsed="false">
      <c r="A62" s="0" t="n">
        <v>600</v>
      </c>
      <c r="B62" s="0" t="n">
        <v>104</v>
      </c>
      <c r="C62" s="0" t="n">
        <v>0.442250979947</v>
      </c>
      <c r="D62" s="0" t="n">
        <v>0.442250979947</v>
      </c>
      <c r="E62" s="0" t="n">
        <v>0.442250979947</v>
      </c>
      <c r="F62" s="0" t="n">
        <v>0.442250979947</v>
      </c>
      <c r="G62" s="0" t="n">
        <v>1</v>
      </c>
    </row>
    <row r="63" customFormat="false" ht="12.8" hidden="false" customHeight="false" outlineLevel="0" collapsed="false">
      <c r="A63" s="0" t="n">
        <v>110</v>
      </c>
      <c r="B63" s="0" t="n">
        <v>104</v>
      </c>
      <c r="C63" s="0" t="n">
        <v>0.442250979947</v>
      </c>
      <c r="D63" s="0" t="n">
        <v>0.442250979947</v>
      </c>
      <c r="E63" s="0" t="n">
        <v>0.442250979947</v>
      </c>
      <c r="F63" s="0" t="n">
        <v>0.442250979947</v>
      </c>
      <c r="G63" s="0" t="n">
        <v>1</v>
      </c>
    </row>
    <row r="64" customFormat="false" ht="12.8" hidden="false" customHeight="false" outlineLevel="0" collapsed="false">
      <c r="A64" s="0" t="n">
        <v>105</v>
      </c>
      <c r="B64" s="0" t="n">
        <v>104</v>
      </c>
      <c r="C64" s="0" t="n">
        <v>0.442250979947</v>
      </c>
      <c r="D64" s="0" t="n">
        <v>0.442250979947</v>
      </c>
      <c r="E64" s="0" t="n">
        <v>0.442250979947</v>
      </c>
      <c r="F64" s="0" t="n">
        <v>0.442250979947</v>
      </c>
      <c r="G64" s="0" t="n">
        <v>1</v>
      </c>
    </row>
    <row r="65" customFormat="false" ht="12.8" hidden="false" customHeight="false" outlineLevel="0" collapsed="false">
      <c r="A65" s="0" t="n">
        <v>600</v>
      </c>
      <c r="B65" s="0" t="n">
        <v>104</v>
      </c>
      <c r="C65" s="0" t="n">
        <v>0.442250979947</v>
      </c>
      <c r="D65" s="0" t="n">
        <v>0.442250979947</v>
      </c>
      <c r="E65" s="0" t="n">
        <v>0.442250979947</v>
      </c>
      <c r="F65" s="0" t="n">
        <v>0.442250979947</v>
      </c>
      <c r="G65" s="0" t="n">
        <v>1</v>
      </c>
    </row>
    <row r="66" customFormat="false" ht="12.8" hidden="false" customHeight="false" outlineLevel="0" collapsed="false">
      <c r="A66" s="0" t="n">
        <v>110</v>
      </c>
      <c r="B66" s="0" t="n">
        <v>99</v>
      </c>
      <c r="C66" s="0" t="n">
        <v>0.442205203996</v>
      </c>
      <c r="D66" s="0" t="n">
        <v>0.442205203996</v>
      </c>
      <c r="E66" s="0" t="n">
        <v>0.442205203996</v>
      </c>
      <c r="F66" s="0" t="n">
        <v>0.442205203996</v>
      </c>
      <c r="G66" s="0" t="n">
        <v>1</v>
      </c>
    </row>
    <row r="67" customFormat="false" ht="12.8" hidden="false" customHeight="false" outlineLevel="0" collapsed="false">
      <c r="A67" s="0" t="n">
        <v>600</v>
      </c>
      <c r="B67" s="0" t="n">
        <v>99</v>
      </c>
      <c r="C67" s="0" t="n">
        <v>0.442205203996</v>
      </c>
      <c r="D67" s="0" t="n">
        <v>0.442205203996</v>
      </c>
      <c r="E67" s="0" t="n">
        <v>0.442205203996</v>
      </c>
      <c r="F67" s="0" t="n">
        <v>0.442205203996</v>
      </c>
      <c r="G67" s="0" t="n">
        <v>1</v>
      </c>
    </row>
    <row r="68" customFormat="false" ht="12.8" hidden="false" customHeight="false" outlineLevel="0" collapsed="false">
      <c r="A68" s="0" t="n">
        <v>105</v>
      </c>
      <c r="B68" s="0" t="n">
        <v>99</v>
      </c>
      <c r="C68" s="0" t="n">
        <v>0.442205203996</v>
      </c>
      <c r="D68" s="0" t="n">
        <v>0.442205203996</v>
      </c>
      <c r="E68" s="0" t="n">
        <v>0.442205203996</v>
      </c>
      <c r="F68" s="0" t="n">
        <v>0.442205203996</v>
      </c>
      <c r="G68" s="0" t="n">
        <v>1</v>
      </c>
    </row>
    <row r="69" customFormat="false" ht="12.8" hidden="false" customHeight="false" outlineLevel="0" collapsed="false">
      <c r="A69" s="0" t="n">
        <v>100</v>
      </c>
      <c r="B69" s="0" t="n">
        <v>99</v>
      </c>
      <c r="C69" s="0" t="n">
        <v>0.442205203996</v>
      </c>
      <c r="D69" s="0" t="n">
        <v>0.442205203996</v>
      </c>
      <c r="E69" s="0" t="n">
        <v>0.442205203996</v>
      </c>
      <c r="F69" s="0" t="n">
        <v>0.442205203996</v>
      </c>
      <c r="G69" s="0" t="n">
        <v>1</v>
      </c>
    </row>
    <row r="70" customFormat="false" ht="12.8" hidden="false" customHeight="false" outlineLevel="0" collapsed="false">
      <c r="A70" s="0" t="n">
        <v>600</v>
      </c>
      <c r="B70" s="0" t="n">
        <v>99</v>
      </c>
      <c r="C70" s="0" t="n">
        <v>0.442205203996</v>
      </c>
      <c r="D70" s="0" t="n">
        <v>0.442205203996</v>
      </c>
      <c r="E70" s="0" t="n">
        <v>0.442205203996</v>
      </c>
      <c r="F70" s="0" t="n">
        <v>0.442205203996</v>
      </c>
      <c r="G70" s="0" t="n">
        <v>1</v>
      </c>
    </row>
    <row r="71" customFormat="false" ht="12.8" hidden="false" customHeight="false" outlineLevel="0" collapsed="false">
      <c r="A71" s="0" t="n">
        <v>600</v>
      </c>
      <c r="B71" s="0" t="n">
        <v>199</v>
      </c>
      <c r="C71" s="0" t="n">
        <v>0.44218802362</v>
      </c>
      <c r="D71" s="0" t="n">
        <v>0.44218802362</v>
      </c>
      <c r="E71" s="0" t="n">
        <v>0.44218802362</v>
      </c>
      <c r="F71" s="0" t="n">
        <v>0.44218802362</v>
      </c>
      <c r="G71" s="0" t="n">
        <v>1</v>
      </c>
    </row>
    <row r="72" customFormat="false" ht="12.8" hidden="false" customHeight="false" outlineLevel="0" collapsed="false">
      <c r="A72" s="0" t="n">
        <v>350</v>
      </c>
      <c r="B72" s="0" t="n">
        <v>199</v>
      </c>
      <c r="C72" s="0" t="n">
        <v>0.44218802362</v>
      </c>
      <c r="D72" s="0" t="n">
        <v>0.44218802362</v>
      </c>
      <c r="E72" s="0" t="n">
        <v>0.44218802362</v>
      </c>
      <c r="F72" s="0" t="n">
        <v>0.44218802362</v>
      </c>
      <c r="G72" s="0" t="n">
        <v>1</v>
      </c>
    </row>
    <row r="73" customFormat="false" ht="12.8" hidden="false" customHeight="false" outlineLevel="0" collapsed="false">
      <c r="A73" s="0" t="n">
        <v>300</v>
      </c>
      <c r="B73" s="0" t="n">
        <v>199</v>
      </c>
      <c r="C73" s="0" t="n">
        <v>0.44218802362</v>
      </c>
      <c r="D73" s="0" t="n">
        <v>0.44218802362</v>
      </c>
      <c r="E73" s="0" t="n">
        <v>0.44218802362</v>
      </c>
      <c r="F73" s="0" t="n">
        <v>0.44218802362</v>
      </c>
      <c r="G73" s="0" t="n">
        <v>1</v>
      </c>
    </row>
    <row r="74" customFormat="false" ht="12.8" hidden="false" customHeight="false" outlineLevel="0" collapsed="false">
      <c r="A74" s="0" t="n">
        <v>500</v>
      </c>
      <c r="B74" s="0" t="n">
        <v>199</v>
      </c>
      <c r="C74" s="0" t="n">
        <v>0.44218802362</v>
      </c>
      <c r="D74" s="0" t="n">
        <v>0.44218802362</v>
      </c>
      <c r="E74" s="0" t="n">
        <v>0.44218802362</v>
      </c>
      <c r="F74" s="0" t="n">
        <v>0.44218802362</v>
      </c>
      <c r="G74" s="0" t="n">
        <v>1</v>
      </c>
    </row>
    <row r="75" customFormat="false" ht="12.8" hidden="false" customHeight="false" outlineLevel="0" collapsed="false">
      <c r="A75" s="0" t="n">
        <v>200</v>
      </c>
      <c r="B75" s="0" t="n">
        <v>199</v>
      </c>
      <c r="C75" s="0" t="n">
        <v>0.44218802362</v>
      </c>
      <c r="D75" s="0" t="n">
        <v>0.44218802362</v>
      </c>
      <c r="E75" s="0" t="n">
        <v>0.44218802362</v>
      </c>
      <c r="F75" s="0" t="n">
        <v>0.44218802362</v>
      </c>
      <c r="G75" s="0" t="n">
        <v>1</v>
      </c>
    </row>
    <row r="76" customFormat="false" ht="12.8" hidden="false" customHeight="false" outlineLevel="0" collapsed="false">
      <c r="A76" s="0" t="n">
        <v>320</v>
      </c>
      <c r="B76" s="0" t="n">
        <v>199</v>
      </c>
      <c r="C76" s="0" t="n">
        <v>0.44218802362</v>
      </c>
      <c r="D76" s="0" t="n">
        <v>0.44218802362</v>
      </c>
      <c r="E76" s="0" t="n">
        <v>0.44218802362</v>
      </c>
      <c r="F76" s="0" t="n">
        <v>0.44218802362</v>
      </c>
      <c r="G76" s="0" t="n">
        <v>1</v>
      </c>
    </row>
    <row r="77" customFormat="false" ht="12.8" hidden="false" customHeight="false" outlineLevel="0" collapsed="false">
      <c r="A77" s="0" t="n">
        <v>400</v>
      </c>
      <c r="B77" s="0" t="n">
        <v>199</v>
      </c>
      <c r="C77" s="0" t="n">
        <v>0.44218802362</v>
      </c>
      <c r="D77" s="0" t="n">
        <v>0.44218802362</v>
      </c>
      <c r="E77" s="0" t="n">
        <v>0.44218802362</v>
      </c>
      <c r="F77" s="0" t="n">
        <v>0.44218802362</v>
      </c>
      <c r="G77" s="0" t="n">
        <v>1</v>
      </c>
    </row>
    <row r="78" customFormat="false" ht="12.8" hidden="false" customHeight="false" outlineLevel="0" collapsed="false">
      <c r="A78" s="0" t="n">
        <v>250</v>
      </c>
      <c r="B78" s="0" t="n">
        <v>199</v>
      </c>
      <c r="C78" s="0" t="n">
        <v>0.44218802362</v>
      </c>
      <c r="D78" s="0" t="n">
        <v>0.44218802362</v>
      </c>
      <c r="E78" s="0" t="n">
        <v>0.44218802362</v>
      </c>
      <c r="F78" s="0" t="n">
        <v>0.44218802362</v>
      </c>
      <c r="G78" s="0" t="n">
        <v>1</v>
      </c>
    </row>
    <row r="79" customFormat="false" ht="12.8" hidden="false" customHeight="false" outlineLevel="0" collapsed="false">
      <c r="A79" s="0" t="n">
        <v>270</v>
      </c>
      <c r="B79" s="0" t="n">
        <v>199</v>
      </c>
      <c r="C79" s="0" t="n">
        <v>0.44218802362</v>
      </c>
      <c r="D79" s="0" t="n">
        <v>0.44218802362</v>
      </c>
      <c r="E79" s="0" t="n">
        <v>0.44218802362</v>
      </c>
      <c r="F79" s="0" t="n">
        <v>0.44218802362</v>
      </c>
      <c r="G79" s="0" t="n">
        <v>1</v>
      </c>
    </row>
    <row r="80" customFormat="false" ht="12.8" hidden="false" customHeight="false" outlineLevel="0" collapsed="false">
      <c r="A80" s="0" t="n">
        <v>600</v>
      </c>
      <c r="B80" s="0" t="n">
        <v>199</v>
      </c>
      <c r="C80" s="0" t="n">
        <v>0.44218802362</v>
      </c>
      <c r="D80" s="0" t="n">
        <v>0.44218802362</v>
      </c>
      <c r="E80" s="0" t="n">
        <v>0.44218802362</v>
      </c>
      <c r="F80" s="0" t="n">
        <v>0.44218802362</v>
      </c>
      <c r="G80" s="0" t="n">
        <v>1</v>
      </c>
    </row>
    <row r="81" customFormat="false" ht="12.8" hidden="false" customHeight="false" outlineLevel="0" collapsed="false">
      <c r="A81" s="0" t="n">
        <v>700</v>
      </c>
      <c r="B81" s="0" t="n">
        <v>199</v>
      </c>
      <c r="C81" s="0" t="n">
        <v>0.442179191155</v>
      </c>
      <c r="D81" s="0" t="n">
        <v>0.441856300221</v>
      </c>
      <c r="E81" s="0" t="n">
        <v>0.441920878408</v>
      </c>
      <c r="F81" s="0" t="n">
        <v>0.441856300221</v>
      </c>
      <c r="G81" s="0" t="n">
        <v>1</v>
      </c>
    </row>
    <row r="82" customFormat="false" ht="12.8" hidden="false" customHeight="false" outlineLevel="0" collapsed="false">
      <c r="A82" s="0" t="n">
        <v>600</v>
      </c>
      <c r="B82" s="0" t="n">
        <v>109</v>
      </c>
      <c r="C82" s="0" t="n">
        <v>0.442035783009</v>
      </c>
      <c r="D82" s="0" t="n">
        <v>0.442035783009</v>
      </c>
      <c r="E82" s="0" t="n">
        <v>0.442035783009</v>
      </c>
      <c r="F82" s="0" t="n">
        <v>0.442035783009</v>
      </c>
      <c r="G82" s="0" t="n">
        <v>1</v>
      </c>
    </row>
    <row r="83" customFormat="false" ht="12.8" hidden="false" customHeight="false" outlineLevel="0" collapsed="false">
      <c r="A83" s="0" t="n">
        <v>110</v>
      </c>
      <c r="B83" s="0" t="n">
        <v>109</v>
      </c>
      <c r="C83" s="0" t="n">
        <v>0.442035783009</v>
      </c>
      <c r="D83" s="0" t="n">
        <v>0.442035783009</v>
      </c>
      <c r="E83" s="0" t="n">
        <v>0.442035783009</v>
      </c>
      <c r="F83" s="0" t="n">
        <v>0.442035783009</v>
      </c>
      <c r="G83" s="0" t="n">
        <v>1</v>
      </c>
    </row>
    <row r="84" customFormat="false" ht="12.8" hidden="false" customHeight="false" outlineLevel="0" collapsed="false">
      <c r="A84" s="0" t="n">
        <v>600</v>
      </c>
      <c r="B84" s="0" t="n">
        <v>109</v>
      </c>
      <c r="C84" s="0" t="n">
        <v>0.442035783009</v>
      </c>
      <c r="D84" s="0" t="n">
        <v>0.442035783009</v>
      </c>
      <c r="E84" s="0" t="n">
        <v>0.442035783009</v>
      </c>
      <c r="F84" s="0" t="n">
        <v>0.442035783009</v>
      </c>
      <c r="G84" s="0" t="n">
        <v>1</v>
      </c>
    </row>
    <row r="85" customFormat="false" ht="12.8" hidden="false" customHeight="false" outlineLevel="0" collapsed="false">
      <c r="A85" s="0" t="n">
        <v>500</v>
      </c>
      <c r="B85" s="0" t="n">
        <v>199</v>
      </c>
      <c r="C85" s="0" t="n">
        <v>0.441781344042</v>
      </c>
      <c r="D85" s="0" t="n">
        <v>0.441781344042</v>
      </c>
      <c r="E85" s="0" t="n">
        <v>0.441781344042</v>
      </c>
      <c r="F85" s="0" t="n">
        <v>0.441781344042</v>
      </c>
      <c r="G85" s="0" t="n">
        <v>1</v>
      </c>
    </row>
    <row r="86" customFormat="false" ht="12.8" hidden="false" customHeight="false" outlineLevel="0" collapsed="false">
      <c r="A86" s="0" t="n">
        <v>600</v>
      </c>
      <c r="B86" s="0" t="n">
        <v>114</v>
      </c>
      <c r="C86" s="0" t="n">
        <v>0.441615116219</v>
      </c>
      <c r="D86" s="0" t="n">
        <v>0.441615116219</v>
      </c>
      <c r="E86" s="0" t="n">
        <v>0.441615116219</v>
      </c>
      <c r="F86" s="0" t="n">
        <v>0.441615116219</v>
      </c>
      <c r="G86" s="0" t="n">
        <v>1</v>
      </c>
    </row>
    <row r="87" customFormat="false" ht="12.8" hidden="false" customHeight="false" outlineLevel="0" collapsed="false">
      <c r="A87" s="0" t="n">
        <v>600</v>
      </c>
      <c r="B87" s="0" t="n">
        <v>114</v>
      </c>
      <c r="C87" s="0" t="n">
        <v>0.441615116219</v>
      </c>
      <c r="D87" s="0" t="n">
        <v>0.440801930702</v>
      </c>
      <c r="E87" s="0" t="n">
        <v>0.441452479116</v>
      </c>
      <c r="F87" s="0" t="n">
        <v>0.441615116219</v>
      </c>
      <c r="G87" s="0" t="n">
        <v>1</v>
      </c>
    </row>
    <row r="88" customFormat="false" ht="12.8" hidden="false" customHeight="false" outlineLevel="0" collapsed="false">
      <c r="A88" s="0" t="n">
        <v>800</v>
      </c>
      <c r="B88" s="0" t="n">
        <v>219</v>
      </c>
      <c r="C88" s="0" t="n">
        <v>0.441568602963</v>
      </c>
      <c r="D88" s="0" t="n">
        <v>0.441141555105</v>
      </c>
      <c r="E88" s="0" t="n">
        <v>0.441483193391</v>
      </c>
      <c r="F88" s="0" t="n">
        <v>0.441568602963</v>
      </c>
      <c r="G88" s="0" t="n">
        <v>1</v>
      </c>
    </row>
    <row r="89" customFormat="false" ht="12.8" hidden="false" customHeight="false" outlineLevel="0" collapsed="false">
      <c r="A89" s="0" t="n">
        <v>700</v>
      </c>
      <c r="B89" s="0" t="n">
        <v>219</v>
      </c>
      <c r="C89" s="0" t="n">
        <v>0.44151541994</v>
      </c>
      <c r="D89" s="0" t="n">
        <v>0.44151541994</v>
      </c>
      <c r="E89" s="0" t="n">
        <v>0.44151541994</v>
      </c>
      <c r="F89" s="0" t="n">
        <v>0.44151541994</v>
      </c>
      <c r="G89" s="0" t="n">
        <v>1</v>
      </c>
    </row>
    <row r="90" customFormat="false" ht="12.8" hidden="false" customHeight="false" outlineLevel="0" collapsed="false">
      <c r="A90" s="0" t="n">
        <v>300</v>
      </c>
      <c r="B90" s="0" t="n">
        <v>219</v>
      </c>
      <c r="C90" s="0" t="n">
        <v>0.441420799369</v>
      </c>
      <c r="D90" s="0" t="n">
        <v>0.441420799369</v>
      </c>
      <c r="E90" s="0" t="n">
        <v>0.441420799369</v>
      </c>
      <c r="F90" s="0" t="n">
        <v>0.441420799369</v>
      </c>
      <c r="G90" s="0" t="n">
        <v>1</v>
      </c>
    </row>
    <row r="91" customFormat="false" ht="12.8" hidden="false" customHeight="false" outlineLevel="0" collapsed="false">
      <c r="A91" s="0" t="n">
        <v>800</v>
      </c>
      <c r="B91" s="0" t="n">
        <v>229</v>
      </c>
      <c r="C91" s="0" t="n">
        <v>0.44127741936</v>
      </c>
      <c r="D91" s="0" t="n">
        <v>0.44127741936</v>
      </c>
      <c r="E91" s="0" t="n">
        <v>0.44127741936</v>
      </c>
      <c r="F91" s="0" t="n">
        <v>0.44127741936</v>
      </c>
      <c r="G91" s="0" t="n">
        <v>1</v>
      </c>
    </row>
    <row r="92" customFormat="false" ht="12.8" hidden="false" customHeight="false" outlineLevel="0" collapsed="false">
      <c r="A92" s="0" t="n">
        <v>320</v>
      </c>
      <c r="B92" s="0" t="n">
        <v>219</v>
      </c>
      <c r="C92" s="0" t="n">
        <v>0.441169654272</v>
      </c>
      <c r="D92" s="0" t="n">
        <v>0.441153736302</v>
      </c>
      <c r="E92" s="0" t="n">
        <v>0.441166470678</v>
      </c>
      <c r="F92" s="0" t="n">
        <v>0.441169654272</v>
      </c>
      <c r="G92" s="0" t="n">
        <v>1</v>
      </c>
    </row>
    <row r="93" customFormat="false" ht="12.8" hidden="false" customHeight="false" outlineLevel="0" collapsed="false">
      <c r="A93" s="0" t="n">
        <v>400</v>
      </c>
      <c r="B93" s="0" t="n">
        <v>90</v>
      </c>
      <c r="C93" s="0" t="n">
        <v>0.441144736506</v>
      </c>
      <c r="D93" s="0" t="n">
        <v>0.441144736506</v>
      </c>
      <c r="E93" s="0" t="n">
        <v>0.441144736506</v>
      </c>
      <c r="F93" s="0" t="n">
        <v>0.441144736506</v>
      </c>
      <c r="G93" s="0" t="n">
        <v>1</v>
      </c>
    </row>
    <row r="94" customFormat="false" ht="12.8" hidden="false" customHeight="false" outlineLevel="0" collapsed="false">
      <c r="A94" s="0" t="n">
        <v>800</v>
      </c>
      <c r="B94" s="0" t="n">
        <v>249</v>
      </c>
      <c r="C94" s="0" t="n">
        <v>0.441131186049</v>
      </c>
      <c r="D94" s="0" t="n">
        <v>0.44004649709</v>
      </c>
      <c r="E94" s="0" t="n">
        <v>0.440263434882</v>
      </c>
      <c r="F94" s="0" t="n">
        <v>0.44004649709</v>
      </c>
      <c r="G94" s="0" t="n">
        <v>1</v>
      </c>
    </row>
    <row r="95" customFormat="false" ht="12.8" hidden="false" customHeight="false" outlineLevel="0" collapsed="false">
      <c r="A95" s="0" t="n">
        <v>600</v>
      </c>
      <c r="B95" s="0" t="n">
        <v>219</v>
      </c>
      <c r="C95" s="0" t="n">
        <v>0.441050821646</v>
      </c>
      <c r="D95" s="0" t="n">
        <v>0.439966075354</v>
      </c>
      <c r="E95" s="0" t="n">
        <v>0.440183024612</v>
      </c>
      <c r="F95" s="0" t="n">
        <v>0.439966075354</v>
      </c>
      <c r="G95" s="0" t="n">
        <v>1</v>
      </c>
    </row>
    <row r="96" customFormat="false" ht="12.8" hidden="false" customHeight="false" outlineLevel="0" collapsed="false">
      <c r="A96" s="0" t="n">
        <v>350</v>
      </c>
      <c r="B96" s="0" t="n">
        <v>219</v>
      </c>
      <c r="C96" s="0" t="n">
        <v>0.440975488204</v>
      </c>
      <c r="D96" s="0" t="n">
        <v>0.439531053142</v>
      </c>
      <c r="E96" s="0" t="n">
        <v>0.440686601192</v>
      </c>
      <c r="F96" s="0" t="n">
        <v>0.440975488204</v>
      </c>
      <c r="G96" s="0" t="n">
        <v>1</v>
      </c>
    </row>
    <row r="97" customFormat="false" ht="12.8" hidden="false" customHeight="false" outlineLevel="0" collapsed="false">
      <c r="A97" s="0" t="n">
        <v>110</v>
      </c>
      <c r="B97" s="0" t="n">
        <v>114</v>
      </c>
      <c r="C97" s="0" t="n">
        <v>0.440793697463</v>
      </c>
      <c r="D97" s="0" t="n">
        <v>0.439539257891</v>
      </c>
      <c r="E97" s="0" t="n">
        <v>0.439790145806</v>
      </c>
      <c r="F97" s="0" t="n">
        <v>0.439539257891</v>
      </c>
      <c r="G97" s="0" t="n">
        <v>1</v>
      </c>
    </row>
    <row r="98" customFormat="false" ht="12.8" hidden="false" customHeight="false" outlineLevel="0" collapsed="false">
      <c r="A98" s="0" t="n">
        <v>110</v>
      </c>
      <c r="B98" s="0" t="n">
        <v>109</v>
      </c>
      <c r="C98" s="0" t="n">
        <v>0.440723723955</v>
      </c>
      <c r="D98" s="0" t="n">
        <v>0.440723723955</v>
      </c>
      <c r="E98" s="0" t="n">
        <v>0.440723723955</v>
      </c>
      <c r="F98" s="0" t="n">
        <v>0.440723723955</v>
      </c>
      <c r="G98" s="0" t="n">
        <v>1</v>
      </c>
    </row>
    <row r="99" customFormat="false" ht="12.8" hidden="false" customHeight="false" outlineLevel="0" collapsed="false">
      <c r="A99" s="0" t="n">
        <v>250</v>
      </c>
      <c r="B99" s="0" t="n">
        <v>229</v>
      </c>
      <c r="C99" s="0" t="n">
        <v>0.440698598489</v>
      </c>
      <c r="D99" s="0" t="n">
        <v>0.440698598489</v>
      </c>
      <c r="E99" s="0" t="n">
        <v>0.440698598489</v>
      </c>
      <c r="F99" s="0" t="n">
        <v>0.440698598489</v>
      </c>
      <c r="G99" s="0" t="n">
        <v>1</v>
      </c>
    </row>
    <row r="100" customFormat="false" ht="12.8" hidden="false" customHeight="false" outlineLevel="0" collapsed="false">
      <c r="A100" s="0" t="n">
        <v>800</v>
      </c>
      <c r="B100" s="0" t="n">
        <v>269</v>
      </c>
      <c r="C100" s="0" t="n">
        <v>0.440682623738</v>
      </c>
      <c r="D100" s="0" t="n">
        <v>0.439260024872</v>
      </c>
      <c r="E100" s="0" t="n">
        <v>0.440398103964</v>
      </c>
      <c r="F100" s="0" t="n">
        <v>0.440682623738</v>
      </c>
      <c r="G100" s="0" t="n">
        <v>1</v>
      </c>
    </row>
    <row r="101" customFormat="false" ht="12.8" hidden="false" customHeight="false" outlineLevel="0" collapsed="false">
      <c r="A101" s="0" t="n">
        <v>60</v>
      </c>
      <c r="B101" s="0" t="n">
        <v>49</v>
      </c>
      <c r="C101" s="0" t="n">
        <v>0.44066776268</v>
      </c>
      <c r="D101" s="0" t="n">
        <v>0.44066776268</v>
      </c>
      <c r="E101" s="0" t="n">
        <v>0.44066776268</v>
      </c>
      <c r="F101" s="0" t="n">
        <v>0.44066776268</v>
      </c>
      <c r="G101" s="0" t="n">
        <v>1</v>
      </c>
    </row>
    <row r="102" customFormat="false" ht="12.8" hidden="false" customHeight="false" outlineLevel="0" collapsed="false">
      <c r="A102" s="0" t="n">
        <v>270</v>
      </c>
      <c r="B102" s="0" t="n">
        <v>229</v>
      </c>
      <c r="C102" s="0" t="n">
        <v>0.440570995983</v>
      </c>
      <c r="D102" s="0" t="n">
        <v>0.440570995983</v>
      </c>
      <c r="E102" s="0" t="n">
        <v>0.440570995983</v>
      </c>
      <c r="F102" s="0" t="n">
        <v>0.440570995983</v>
      </c>
      <c r="G102" s="0" t="n">
        <v>1</v>
      </c>
    </row>
    <row r="103" customFormat="false" ht="12.8" hidden="false" customHeight="false" outlineLevel="0" collapsed="false">
      <c r="A103" s="0" t="n">
        <v>600</v>
      </c>
      <c r="B103" s="0" t="n">
        <v>229</v>
      </c>
      <c r="C103" s="0" t="n">
        <v>0.440470672285</v>
      </c>
      <c r="D103" s="0" t="n">
        <v>0.440322450871</v>
      </c>
      <c r="E103" s="0" t="n">
        <v>0.440441028002</v>
      </c>
      <c r="F103" s="0" t="n">
        <v>0.440470672285</v>
      </c>
      <c r="G103" s="0" t="n">
        <v>1</v>
      </c>
    </row>
    <row r="104" customFormat="false" ht="12.8" hidden="false" customHeight="false" outlineLevel="0" collapsed="false">
      <c r="A104" s="0" t="n">
        <v>600</v>
      </c>
      <c r="B104" s="0" t="n">
        <v>229</v>
      </c>
      <c r="C104" s="0" t="n">
        <v>0.440470672285</v>
      </c>
      <c r="D104" s="0" t="n">
        <v>0.440470672285</v>
      </c>
      <c r="E104" s="0" t="n">
        <v>0.440470672285</v>
      </c>
      <c r="F104" s="0" t="n">
        <v>0.440470672285</v>
      </c>
      <c r="G104" s="0" t="n">
        <v>1</v>
      </c>
    </row>
    <row r="105" customFormat="false" ht="12.8" hidden="false" customHeight="false" outlineLevel="0" collapsed="false">
      <c r="A105" s="0" t="n">
        <v>120</v>
      </c>
      <c r="B105" s="0" t="n">
        <v>114</v>
      </c>
      <c r="C105" s="0" t="n">
        <v>0.440454033174</v>
      </c>
      <c r="D105" s="0" t="n">
        <v>0.440454033174</v>
      </c>
      <c r="E105" s="0" t="n">
        <v>0.440454033174</v>
      </c>
      <c r="F105" s="0" t="n">
        <v>0.440454033174</v>
      </c>
      <c r="G105" s="0" t="n">
        <v>1</v>
      </c>
    </row>
    <row r="106" customFormat="false" ht="12.8" hidden="false" customHeight="false" outlineLevel="0" collapsed="false">
      <c r="A106" s="0" t="n">
        <v>115</v>
      </c>
      <c r="B106" s="0" t="n">
        <v>104</v>
      </c>
      <c r="C106" s="0" t="n">
        <v>0.440441122501</v>
      </c>
      <c r="D106" s="0" t="n">
        <v>0.440441122501</v>
      </c>
      <c r="E106" s="0" t="n">
        <v>0.440441122501</v>
      </c>
      <c r="F106" s="0" t="n">
        <v>0.440441122501</v>
      </c>
      <c r="G106" s="0" t="n">
        <v>1</v>
      </c>
    </row>
    <row r="107" customFormat="false" ht="12.8" hidden="false" customHeight="false" outlineLevel="0" collapsed="false">
      <c r="A107" s="0" t="n">
        <v>110</v>
      </c>
      <c r="B107" s="0" t="n">
        <v>104</v>
      </c>
      <c r="C107" s="0" t="n">
        <v>0.440441122501</v>
      </c>
      <c r="D107" s="0" t="n">
        <v>0.440441122501</v>
      </c>
      <c r="E107" s="0" t="n">
        <v>0.440441122501</v>
      </c>
      <c r="F107" s="0" t="n">
        <v>0.440441122501</v>
      </c>
      <c r="G107" s="0" t="n">
        <v>1</v>
      </c>
    </row>
    <row r="108" customFormat="false" ht="12.8" hidden="false" customHeight="false" outlineLevel="0" collapsed="false">
      <c r="A108" s="0" t="n">
        <v>500</v>
      </c>
      <c r="B108" s="0" t="n">
        <v>349</v>
      </c>
      <c r="C108" s="0" t="n">
        <v>0.440407170405</v>
      </c>
      <c r="D108" s="0" t="n">
        <v>0.434781772552</v>
      </c>
      <c r="E108" s="0" t="n">
        <v>0.439282090835</v>
      </c>
      <c r="F108" s="0" t="n">
        <v>0.440407170405</v>
      </c>
      <c r="G108" s="0" t="n">
        <v>1</v>
      </c>
    </row>
    <row r="109" customFormat="false" ht="12.8" hidden="false" customHeight="false" outlineLevel="0" collapsed="false">
      <c r="A109" s="0" t="n">
        <v>120</v>
      </c>
      <c r="B109" s="0" t="n">
        <v>109</v>
      </c>
      <c r="C109" s="0" t="n">
        <v>0.440385675828</v>
      </c>
      <c r="D109" s="0" t="n">
        <v>0.440385675828</v>
      </c>
      <c r="E109" s="0" t="n">
        <v>0.440385675828</v>
      </c>
      <c r="F109" s="0" t="n">
        <v>0.440385675828</v>
      </c>
      <c r="G109" s="0" t="n">
        <v>1</v>
      </c>
    </row>
    <row r="110" customFormat="false" ht="12.8" hidden="false" customHeight="false" outlineLevel="0" collapsed="false">
      <c r="A110" s="0" t="n">
        <v>500</v>
      </c>
      <c r="B110" s="0" t="n">
        <v>219</v>
      </c>
      <c r="C110" s="0" t="n">
        <v>0.44028509955</v>
      </c>
      <c r="D110" s="0" t="n">
        <v>0.440014876276</v>
      </c>
      <c r="E110" s="0" t="n">
        <v>0.440231054896</v>
      </c>
      <c r="F110" s="0" t="n">
        <v>0.44028509955</v>
      </c>
      <c r="G110" s="0" t="n">
        <v>1</v>
      </c>
    </row>
    <row r="111" customFormat="false" ht="12.8" hidden="false" customHeight="false" outlineLevel="0" collapsed="false">
      <c r="A111" s="0" t="n">
        <v>600</v>
      </c>
      <c r="B111" s="0" t="n">
        <v>219</v>
      </c>
      <c r="C111" s="0" t="n">
        <v>0.440154043793</v>
      </c>
      <c r="D111" s="0" t="n">
        <v>0.439660310981</v>
      </c>
      <c r="E111" s="0" t="n">
        <v>0.439759057543</v>
      </c>
      <c r="F111" s="0" t="n">
        <v>0.439660310981</v>
      </c>
      <c r="G111" s="0" t="n">
        <v>1</v>
      </c>
    </row>
    <row r="112" customFormat="false" ht="12.8" hidden="false" customHeight="false" outlineLevel="0" collapsed="false">
      <c r="A112" s="0" t="n">
        <v>500</v>
      </c>
      <c r="B112" s="0" t="n">
        <v>269</v>
      </c>
      <c r="C112" s="0" t="n">
        <v>0.440150299354</v>
      </c>
      <c r="D112" s="0" t="n">
        <v>0.438287833908</v>
      </c>
      <c r="E112" s="0" t="n">
        <v>0.438660326997</v>
      </c>
      <c r="F112" s="0" t="n">
        <v>0.438287833908</v>
      </c>
      <c r="G112" s="0" t="n">
        <v>1</v>
      </c>
    </row>
    <row r="113" customFormat="false" ht="12.8" hidden="false" customHeight="false" outlineLevel="0" collapsed="false">
      <c r="A113" s="0" t="n">
        <v>250</v>
      </c>
      <c r="B113" s="0" t="n">
        <v>199</v>
      </c>
      <c r="C113" s="0" t="n">
        <v>0.440033655695</v>
      </c>
      <c r="D113" s="0" t="n">
        <v>0.439999579111</v>
      </c>
      <c r="E113" s="0" t="n">
        <v>0.440026840378</v>
      </c>
      <c r="F113" s="0" t="n">
        <v>0.440033655695</v>
      </c>
      <c r="G113" s="0" t="n">
        <v>1</v>
      </c>
    </row>
    <row r="114" customFormat="false" ht="12.8" hidden="false" customHeight="false" outlineLevel="0" collapsed="false">
      <c r="A114" s="0" t="n">
        <v>400</v>
      </c>
      <c r="B114" s="0" t="n">
        <v>399</v>
      </c>
      <c r="C114" s="0" t="n">
        <v>0.439989240342</v>
      </c>
      <c r="D114" s="0" t="n">
        <v>0.438826570006</v>
      </c>
      <c r="E114" s="0" t="n">
        <v>0.439059104073</v>
      </c>
      <c r="F114" s="0" t="n">
        <v>0.438826570006</v>
      </c>
      <c r="G114" s="0" t="n">
        <v>1</v>
      </c>
    </row>
    <row r="115" customFormat="false" ht="12.8" hidden="false" customHeight="false" outlineLevel="0" collapsed="false">
      <c r="A115" s="0" t="n">
        <v>400</v>
      </c>
      <c r="B115" s="0" t="n">
        <v>229</v>
      </c>
      <c r="C115" s="0" t="n">
        <v>0.439923755635</v>
      </c>
      <c r="D115" s="0" t="n">
        <v>0.437542283182</v>
      </c>
      <c r="E115" s="0" t="n">
        <v>0.439447461145</v>
      </c>
      <c r="F115" s="0" t="n">
        <v>0.439923755635</v>
      </c>
      <c r="G115" s="0" t="n">
        <v>1</v>
      </c>
    </row>
    <row r="116" customFormat="false" ht="12.8" hidden="false" customHeight="false" outlineLevel="0" collapsed="false">
      <c r="A116" s="0" t="n">
        <v>700</v>
      </c>
      <c r="B116" s="0" t="n">
        <v>289</v>
      </c>
      <c r="C116" s="0" t="n">
        <v>0.439913284121</v>
      </c>
      <c r="D116" s="0" t="n">
        <v>0.43848898616</v>
      </c>
      <c r="E116" s="0" t="n">
        <v>0.438773845752</v>
      </c>
      <c r="F116" s="0" t="n">
        <v>0.43848898616</v>
      </c>
      <c r="G116" s="0" t="n">
        <v>1</v>
      </c>
    </row>
    <row r="117" customFormat="false" ht="12.8" hidden="false" customHeight="false" outlineLevel="0" collapsed="false">
      <c r="A117" s="0" t="n">
        <v>270</v>
      </c>
      <c r="B117" s="0" t="n">
        <v>219</v>
      </c>
      <c r="C117" s="0" t="n">
        <v>0.439906804152</v>
      </c>
      <c r="D117" s="0" t="n">
        <v>0.439906804152</v>
      </c>
      <c r="E117" s="0" t="n">
        <v>0.439906804152</v>
      </c>
      <c r="F117" s="0" t="n">
        <v>0.439906804152</v>
      </c>
      <c r="G117" s="0" t="n">
        <v>1</v>
      </c>
    </row>
    <row r="118" customFormat="false" ht="12.8" hidden="false" customHeight="false" outlineLevel="0" collapsed="false">
      <c r="A118" s="0" t="n">
        <v>115</v>
      </c>
      <c r="B118" s="0" t="n">
        <v>109</v>
      </c>
      <c r="C118" s="0" t="n">
        <v>0.439887340699</v>
      </c>
      <c r="D118" s="0" t="n">
        <v>0.439116131662</v>
      </c>
      <c r="E118" s="0" t="n">
        <v>0.439733098892</v>
      </c>
      <c r="F118" s="0" t="n">
        <v>0.439887340699</v>
      </c>
      <c r="G118" s="0" t="n">
        <v>1</v>
      </c>
    </row>
    <row r="119" customFormat="false" ht="12.8" hidden="false" customHeight="false" outlineLevel="0" collapsed="false">
      <c r="A119" s="0" t="n">
        <v>500</v>
      </c>
      <c r="B119" s="0" t="n">
        <v>399</v>
      </c>
      <c r="C119" s="0" t="n">
        <v>0.439874993714</v>
      </c>
      <c r="D119" s="0" t="n">
        <v>0.438712496984</v>
      </c>
      <c r="E119" s="0" t="n">
        <v>0.439642494368</v>
      </c>
      <c r="F119" s="0" t="n">
        <v>0.439874993714</v>
      </c>
      <c r="G119" s="0" t="n">
        <v>1</v>
      </c>
    </row>
    <row r="120" customFormat="false" ht="12.8" hidden="false" customHeight="false" outlineLevel="0" collapsed="false">
      <c r="A120" s="0" t="n">
        <v>700</v>
      </c>
      <c r="B120" s="0" t="n">
        <v>229</v>
      </c>
      <c r="C120" s="0" t="n">
        <v>0.439862626992</v>
      </c>
      <c r="D120" s="0" t="n">
        <v>0.439862626992</v>
      </c>
      <c r="E120" s="0" t="n">
        <v>0.439862626992</v>
      </c>
      <c r="F120" s="0" t="n">
        <v>0.439862626992</v>
      </c>
      <c r="G120" s="0" t="n">
        <v>1</v>
      </c>
    </row>
    <row r="121" customFormat="false" ht="12.8" hidden="false" customHeight="false" outlineLevel="0" collapsed="false">
      <c r="A121" s="0" t="n">
        <v>250</v>
      </c>
      <c r="B121" s="0" t="n">
        <v>219</v>
      </c>
      <c r="C121" s="0" t="n">
        <v>0.439840263896</v>
      </c>
      <c r="D121" s="0" t="n">
        <v>0.439840263896</v>
      </c>
      <c r="E121" s="0" t="n">
        <v>0.439840263896</v>
      </c>
      <c r="F121" s="0" t="n">
        <v>0.439840263896</v>
      </c>
      <c r="G121" s="0" t="n">
        <v>1</v>
      </c>
    </row>
    <row r="122" customFormat="false" ht="12.8" hidden="false" customHeight="false" outlineLevel="0" collapsed="false">
      <c r="A122" s="0" t="n">
        <v>800</v>
      </c>
      <c r="B122" s="0" t="n">
        <v>259</v>
      </c>
      <c r="C122" s="0" t="n">
        <v>0.439826597233</v>
      </c>
      <c r="D122" s="0" t="n">
        <v>0.439826597233</v>
      </c>
      <c r="E122" s="0" t="n">
        <v>0.439826597233</v>
      </c>
      <c r="F122" s="0" t="n">
        <v>0.439826597233</v>
      </c>
      <c r="G122" s="0" t="n">
        <v>1</v>
      </c>
    </row>
    <row r="123" customFormat="false" ht="12.8" hidden="false" customHeight="false" outlineLevel="0" collapsed="false">
      <c r="A123" s="0" t="n">
        <v>700</v>
      </c>
      <c r="B123" s="0" t="n">
        <v>249</v>
      </c>
      <c r="C123" s="0" t="n">
        <v>0.439822608968</v>
      </c>
      <c r="D123" s="0" t="n">
        <v>0.439822608968</v>
      </c>
      <c r="E123" s="0" t="n">
        <v>0.439822608968</v>
      </c>
      <c r="F123" s="0" t="n">
        <v>0.439822608968</v>
      </c>
      <c r="G123" s="0" t="n">
        <v>1</v>
      </c>
    </row>
    <row r="124" customFormat="false" ht="12.8" hidden="false" customHeight="false" outlineLevel="0" collapsed="false">
      <c r="A124" s="0" t="n">
        <v>100</v>
      </c>
      <c r="B124" s="0" t="n">
        <v>99</v>
      </c>
      <c r="C124" s="0" t="n">
        <v>0.439699617134</v>
      </c>
      <c r="D124" s="0" t="n">
        <v>0.439699617134</v>
      </c>
      <c r="E124" s="0" t="n">
        <v>0.439699617134</v>
      </c>
      <c r="F124" s="0" t="n">
        <v>0.439699617134</v>
      </c>
      <c r="G124" s="0" t="n">
        <v>1</v>
      </c>
    </row>
    <row r="125" customFormat="false" ht="12.8" hidden="false" customHeight="false" outlineLevel="0" collapsed="false">
      <c r="A125" s="0" t="n">
        <v>60</v>
      </c>
      <c r="B125" s="0" t="n">
        <v>39</v>
      </c>
      <c r="C125" s="0" t="n">
        <v>0.439509552009</v>
      </c>
      <c r="D125" s="0" t="n">
        <v>0.439509552009</v>
      </c>
      <c r="E125" s="0" t="n">
        <v>0.439509552009</v>
      </c>
      <c r="F125" s="0" t="n">
        <v>0.439509552009</v>
      </c>
      <c r="G125" s="0" t="n">
        <v>1</v>
      </c>
    </row>
    <row r="126" customFormat="false" ht="12.8" hidden="false" customHeight="false" outlineLevel="0" collapsed="false">
      <c r="A126" s="0" t="n">
        <v>700</v>
      </c>
      <c r="B126" s="0" t="n">
        <v>259</v>
      </c>
      <c r="C126" s="0" t="n">
        <v>0.439231694991</v>
      </c>
      <c r="D126" s="0" t="n">
        <v>0.439231694991</v>
      </c>
      <c r="E126" s="0" t="n">
        <v>0.439231694991</v>
      </c>
      <c r="F126" s="0" t="n">
        <v>0.439231694991</v>
      </c>
      <c r="G126" s="0" t="n">
        <v>1</v>
      </c>
    </row>
    <row r="127" customFormat="false" ht="12.8" hidden="false" customHeight="false" outlineLevel="0" collapsed="false">
      <c r="A127" s="0" t="n">
        <v>700</v>
      </c>
      <c r="B127" s="0" t="n">
        <v>269</v>
      </c>
      <c r="C127" s="0" t="n">
        <v>0.439170070811</v>
      </c>
      <c r="D127" s="0" t="n">
        <v>0.439129219705</v>
      </c>
      <c r="E127" s="0" t="n">
        <v>0.439137389927</v>
      </c>
      <c r="F127" s="0" t="n">
        <v>0.439129219705</v>
      </c>
      <c r="G127" s="0" t="n">
        <v>1</v>
      </c>
    </row>
    <row r="128" customFormat="false" ht="12.8" hidden="false" customHeight="false" outlineLevel="0" collapsed="false">
      <c r="A128" s="0" t="n">
        <v>500</v>
      </c>
      <c r="B128" s="0" t="n">
        <v>229</v>
      </c>
      <c r="C128" s="0" t="n">
        <v>0.439049483221</v>
      </c>
      <c r="D128" s="0" t="n">
        <v>0.438934613245</v>
      </c>
      <c r="E128" s="0" t="n">
        <v>0.43895758724</v>
      </c>
      <c r="F128" s="0" t="n">
        <v>0.438934613245</v>
      </c>
      <c r="G128" s="0" t="n">
        <v>1</v>
      </c>
    </row>
    <row r="129" customFormat="false" ht="12.8" hidden="false" customHeight="false" outlineLevel="0" collapsed="false">
      <c r="A129" s="0" t="n">
        <v>600</v>
      </c>
      <c r="B129" s="0" t="n">
        <v>259</v>
      </c>
      <c r="C129" s="0" t="n">
        <v>0.439008960881</v>
      </c>
      <c r="D129" s="0" t="n">
        <v>0.438703401233</v>
      </c>
      <c r="E129" s="0" t="n">
        <v>0.438764513162</v>
      </c>
      <c r="F129" s="0" t="n">
        <v>0.438703401233</v>
      </c>
      <c r="G129" s="0" t="n">
        <v>1</v>
      </c>
    </row>
    <row r="130" customFormat="false" ht="12.8" hidden="false" customHeight="false" outlineLevel="0" collapsed="false">
      <c r="A130" s="0" t="n">
        <v>600</v>
      </c>
      <c r="B130" s="0" t="n">
        <v>259</v>
      </c>
      <c r="C130" s="0" t="n">
        <v>0.438969722228</v>
      </c>
      <c r="D130" s="0" t="n">
        <v>0.438516556053</v>
      </c>
      <c r="E130" s="0" t="n">
        <v>0.438879088993</v>
      </c>
      <c r="F130" s="0" t="n">
        <v>0.438969722228</v>
      </c>
      <c r="G130" s="0" t="n">
        <v>1</v>
      </c>
    </row>
    <row r="131" customFormat="false" ht="12.8" hidden="false" customHeight="false" outlineLevel="0" collapsed="false">
      <c r="A131" s="0" t="n">
        <v>600</v>
      </c>
      <c r="B131" s="0" t="n">
        <v>249</v>
      </c>
      <c r="C131" s="0" t="n">
        <v>0.438860264294</v>
      </c>
      <c r="D131" s="0" t="n">
        <v>0.438860264294</v>
      </c>
      <c r="E131" s="0" t="n">
        <v>0.438860264294</v>
      </c>
      <c r="F131" s="0" t="n">
        <v>0.438860264294</v>
      </c>
      <c r="G131" s="0" t="n">
        <v>1</v>
      </c>
    </row>
    <row r="132" customFormat="false" ht="12.8" hidden="false" customHeight="false" outlineLevel="0" collapsed="false">
      <c r="A132" s="0" t="n">
        <v>350</v>
      </c>
      <c r="B132" s="0" t="n">
        <v>249</v>
      </c>
      <c r="C132" s="0" t="n">
        <v>0.438860264294</v>
      </c>
      <c r="D132" s="0" t="n">
        <v>0.438860264294</v>
      </c>
      <c r="E132" s="0" t="n">
        <v>0.438860264294</v>
      </c>
      <c r="F132" s="0" t="n">
        <v>0.438860264294</v>
      </c>
      <c r="G132" s="0" t="n">
        <v>1</v>
      </c>
    </row>
    <row r="133" customFormat="false" ht="12.8" hidden="false" customHeight="false" outlineLevel="0" collapsed="false">
      <c r="A133" s="0" t="n">
        <v>270</v>
      </c>
      <c r="B133" s="0" t="n">
        <v>249</v>
      </c>
      <c r="C133" s="0" t="n">
        <v>0.438860264294</v>
      </c>
      <c r="D133" s="0" t="n">
        <v>0.438860264294</v>
      </c>
      <c r="E133" s="0" t="n">
        <v>0.438860264294</v>
      </c>
      <c r="F133" s="0" t="n">
        <v>0.438860264294</v>
      </c>
      <c r="G133" s="0" t="n">
        <v>1</v>
      </c>
    </row>
    <row r="134" customFormat="false" ht="12.8" hidden="false" customHeight="false" outlineLevel="0" collapsed="false">
      <c r="A134" s="0" t="n">
        <v>500</v>
      </c>
      <c r="B134" s="0" t="n">
        <v>249</v>
      </c>
      <c r="C134" s="0" t="n">
        <v>0.438860264294</v>
      </c>
      <c r="D134" s="0" t="n">
        <v>0.438860264294</v>
      </c>
      <c r="E134" s="0" t="n">
        <v>0.438860264294</v>
      </c>
      <c r="F134" s="0" t="n">
        <v>0.438860264294</v>
      </c>
      <c r="G134" s="0" t="n">
        <v>1</v>
      </c>
    </row>
    <row r="135" customFormat="false" ht="12.8" hidden="false" customHeight="false" outlineLevel="0" collapsed="false">
      <c r="A135" s="0" t="n">
        <v>250</v>
      </c>
      <c r="B135" s="0" t="n">
        <v>249</v>
      </c>
      <c r="C135" s="0" t="n">
        <v>0.438860264294</v>
      </c>
      <c r="D135" s="0" t="n">
        <v>0.438860264294</v>
      </c>
      <c r="E135" s="0" t="n">
        <v>0.438860264294</v>
      </c>
      <c r="F135" s="0" t="n">
        <v>0.438860264294</v>
      </c>
      <c r="G135" s="0" t="n">
        <v>1</v>
      </c>
    </row>
    <row r="136" customFormat="false" ht="12.8" hidden="false" customHeight="false" outlineLevel="0" collapsed="false">
      <c r="A136" s="0" t="n">
        <v>400</v>
      </c>
      <c r="B136" s="0" t="n">
        <v>249</v>
      </c>
      <c r="C136" s="0" t="n">
        <v>0.438860264294</v>
      </c>
      <c r="D136" s="0" t="n">
        <v>0.438860264294</v>
      </c>
      <c r="E136" s="0" t="n">
        <v>0.438860264294</v>
      </c>
      <c r="F136" s="0" t="n">
        <v>0.438860264294</v>
      </c>
      <c r="G136" s="0" t="n">
        <v>1</v>
      </c>
    </row>
    <row r="137" customFormat="false" ht="12.8" hidden="false" customHeight="false" outlineLevel="0" collapsed="false">
      <c r="A137" s="0" t="n">
        <v>300</v>
      </c>
      <c r="B137" s="0" t="n">
        <v>249</v>
      </c>
      <c r="C137" s="0" t="n">
        <v>0.438860264294</v>
      </c>
      <c r="D137" s="0" t="n">
        <v>0.438860264294</v>
      </c>
      <c r="E137" s="0" t="n">
        <v>0.438860264294</v>
      </c>
      <c r="F137" s="0" t="n">
        <v>0.438860264294</v>
      </c>
      <c r="G137" s="0" t="n">
        <v>1</v>
      </c>
    </row>
    <row r="138" customFormat="false" ht="12.8" hidden="false" customHeight="false" outlineLevel="0" collapsed="false">
      <c r="A138" s="0" t="n">
        <v>320</v>
      </c>
      <c r="B138" s="0" t="n">
        <v>249</v>
      </c>
      <c r="C138" s="0" t="n">
        <v>0.438860264294</v>
      </c>
      <c r="D138" s="0" t="n">
        <v>0.438860264294</v>
      </c>
      <c r="E138" s="0" t="n">
        <v>0.438860264294</v>
      </c>
      <c r="F138" s="0" t="n">
        <v>0.438860264294</v>
      </c>
      <c r="G138" s="0" t="n">
        <v>1</v>
      </c>
    </row>
    <row r="139" customFormat="false" ht="12.8" hidden="false" customHeight="false" outlineLevel="0" collapsed="false">
      <c r="A139" s="0" t="n">
        <v>600</v>
      </c>
      <c r="B139" s="0" t="n">
        <v>249</v>
      </c>
      <c r="C139" s="0" t="n">
        <v>0.438860264294</v>
      </c>
      <c r="D139" s="0" t="n">
        <v>0.438860264294</v>
      </c>
      <c r="E139" s="0" t="n">
        <v>0.438860264294</v>
      </c>
      <c r="F139" s="0" t="n">
        <v>0.438860264294</v>
      </c>
      <c r="G139" s="0" t="n">
        <v>1</v>
      </c>
    </row>
    <row r="140" customFormat="false" ht="12.8" hidden="false" customHeight="false" outlineLevel="0" collapsed="false">
      <c r="A140" s="0" t="n">
        <v>400</v>
      </c>
      <c r="B140" s="0" t="n">
        <v>99</v>
      </c>
      <c r="C140" s="0" t="n">
        <v>0.438857638581</v>
      </c>
      <c r="D140" s="0" t="n">
        <v>0.438547644861</v>
      </c>
      <c r="E140" s="0" t="n">
        <v>0.438609643605</v>
      </c>
      <c r="F140" s="0" t="n">
        <v>0.438547644861</v>
      </c>
      <c r="G140" s="0" t="n">
        <v>1</v>
      </c>
    </row>
    <row r="141" customFormat="false" ht="12.8" hidden="false" customHeight="false" outlineLevel="0" collapsed="false">
      <c r="A141" s="0" t="n">
        <v>600</v>
      </c>
      <c r="B141" s="0" t="n">
        <v>399</v>
      </c>
      <c r="C141" s="0" t="n">
        <v>0.438826570006</v>
      </c>
      <c r="D141" s="0" t="n">
        <v>0.437579151054</v>
      </c>
      <c r="E141" s="0" t="n">
        <v>0.437828634845</v>
      </c>
      <c r="F141" s="0" t="n">
        <v>0.437579151054</v>
      </c>
      <c r="G141" s="0" t="n">
        <v>1</v>
      </c>
    </row>
    <row r="142" customFormat="false" ht="12.8" hidden="false" customHeight="false" outlineLevel="0" collapsed="false">
      <c r="A142" s="0" t="n">
        <v>600</v>
      </c>
      <c r="B142" s="0" t="n">
        <v>399</v>
      </c>
      <c r="C142" s="0" t="n">
        <v>0.438826570006</v>
      </c>
      <c r="D142" s="0" t="n">
        <v>0.438826570006</v>
      </c>
      <c r="E142" s="0" t="n">
        <v>0.438826570006</v>
      </c>
      <c r="F142" s="0" t="n">
        <v>0.438826570006</v>
      </c>
      <c r="G142" s="0" t="n">
        <v>1</v>
      </c>
    </row>
    <row r="143" customFormat="false" ht="12.8" hidden="false" customHeight="false" outlineLevel="0" collapsed="false">
      <c r="A143" s="0" t="n">
        <v>300</v>
      </c>
      <c r="B143" s="0" t="n">
        <v>229</v>
      </c>
      <c r="C143" s="0" t="n">
        <v>0.43879869462</v>
      </c>
      <c r="D143" s="0" t="n">
        <v>0.43879869462</v>
      </c>
      <c r="E143" s="0" t="n">
        <v>0.43879869462</v>
      </c>
      <c r="F143" s="0" t="n">
        <v>0.43879869462</v>
      </c>
      <c r="G143" s="0" t="n">
        <v>1</v>
      </c>
    </row>
    <row r="144" customFormat="false" ht="12.8" hidden="false" customHeight="false" outlineLevel="0" collapsed="false">
      <c r="A144" s="0" t="n">
        <v>400</v>
      </c>
      <c r="B144" s="0" t="n">
        <v>219</v>
      </c>
      <c r="C144" s="0" t="n">
        <v>0.438671848115</v>
      </c>
      <c r="D144" s="0" t="n">
        <v>0.437660173952</v>
      </c>
      <c r="E144" s="0" t="n">
        <v>0.438469513283</v>
      </c>
      <c r="F144" s="0" t="n">
        <v>0.438671848115</v>
      </c>
      <c r="G144" s="0" t="n">
        <v>1</v>
      </c>
    </row>
    <row r="145" customFormat="false" ht="12.8" hidden="false" customHeight="false" outlineLevel="0" collapsed="false">
      <c r="A145" s="0" t="n">
        <v>105</v>
      </c>
      <c r="B145" s="0" t="n">
        <v>104</v>
      </c>
      <c r="C145" s="0" t="n">
        <v>0.438647050084</v>
      </c>
      <c r="D145" s="0" t="n">
        <v>0.438647050084</v>
      </c>
      <c r="E145" s="0" t="n">
        <v>0.438647050084</v>
      </c>
      <c r="F145" s="0" t="n">
        <v>0.438647050084</v>
      </c>
      <c r="G145" s="0" t="n">
        <v>1</v>
      </c>
    </row>
    <row r="146" customFormat="false" ht="12.8" hidden="false" customHeight="false" outlineLevel="0" collapsed="false">
      <c r="A146" s="0" t="n">
        <v>350</v>
      </c>
      <c r="B146" s="0" t="n">
        <v>90</v>
      </c>
      <c r="C146" s="0" t="n">
        <v>0.438495205144</v>
      </c>
      <c r="D146" s="0" t="n">
        <v>0.438495205144</v>
      </c>
      <c r="E146" s="0" t="n">
        <v>0.438495205144</v>
      </c>
      <c r="F146" s="0" t="n">
        <v>0.438495205144</v>
      </c>
      <c r="G146" s="0" t="n">
        <v>1</v>
      </c>
    </row>
    <row r="147" customFormat="false" ht="12.8" hidden="false" customHeight="false" outlineLevel="0" collapsed="false">
      <c r="A147" s="0" t="n">
        <v>600</v>
      </c>
      <c r="B147" s="0" t="n">
        <v>289</v>
      </c>
      <c r="C147" s="0" t="n">
        <v>0.438488575253</v>
      </c>
      <c r="D147" s="0" t="n">
        <v>0.438488575253</v>
      </c>
      <c r="E147" s="0" t="n">
        <v>0.438488575253</v>
      </c>
      <c r="F147" s="0" t="n">
        <v>0.438488575253</v>
      </c>
      <c r="G147" s="0" t="n">
        <v>1</v>
      </c>
    </row>
    <row r="148" customFormat="false" ht="12.8" hidden="false" customHeight="false" outlineLevel="0" collapsed="false">
      <c r="A148" s="0" t="n">
        <v>500</v>
      </c>
      <c r="B148" s="0" t="n">
        <v>259</v>
      </c>
      <c r="C148" s="0" t="n">
        <v>0.438366942615</v>
      </c>
      <c r="D148" s="0" t="n">
        <v>0.438348132855</v>
      </c>
      <c r="E148" s="0" t="n">
        <v>0.438363180663</v>
      </c>
      <c r="F148" s="0" t="n">
        <v>0.438366942615</v>
      </c>
      <c r="G148" s="0" t="n">
        <v>1</v>
      </c>
    </row>
    <row r="149" customFormat="false" ht="12.8" hidden="false" customHeight="false" outlineLevel="0" collapsed="false">
      <c r="A149" s="0" t="n">
        <v>500</v>
      </c>
      <c r="B149" s="0" t="n">
        <v>99</v>
      </c>
      <c r="C149" s="0" t="n">
        <v>0.438335022627</v>
      </c>
      <c r="D149" s="0" t="n">
        <v>0.438335022627</v>
      </c>
      <c r="E149" s="0" t="n">
        <v>0.438335022627</v>
      </c>
      <c r="F149" s="0" t="n">
        <v>0.438335022627</v>
      </c>
      <c r="G149" s="0" t="n">
        <v>1</v>
      </c>
    </row>
    <row r="150" customFormat="false" ht="12.8" hidden="false" customHeight="false" outlineLevel="0" collapsed="false">
      <c r="A150" s="0" t="n">
        <v>600</v>
      </c>
      <c r="B150" s="0" t="n">
        <v>269</v>
      </c>
      <c r="C150" s="0" t="n">
        <v>0.438249354514</v>
      </c>
      <c r="D150" s="0" t="n">
        <v>0.43822976693</v>
      </c>
      <c r="E150" s="0" t="n">
        <v>0.438245436997</v>
      </c>
      <c r="F150" s="0" t="n">
        <v>0.438249354514</v>
      </c>
      <c r="G150" s="0" t="n">
        <v>1</v>
      </c>
    </row>
    <row r="151" customFormat="false" ht="12.8" hidden="false" customHeight="false" outlineLevel="0" collapsed="false">
      <c r="A151" s="0" t="n">
        <v>600</v>
      </c>
      <c r="B151" s="0" t="n">
        <v>269</v>
      </c>
      <c r="C151" s="0" t="n">
        <v>0.43822976693</v>
      </c>
      <c r="D151" s="0" t="n">
        <v>0.43822976693</v>
      </c>
      <c r="E151" s="0" t="n">
        <v>0.43822976693</v>
      </c>
      <c r="F151" s="0" t="n">
        <v>0.43822976693</v>
      </c>
      <c r="G151" s="0" t="n">
        <v>1</v>
      </c>
    </row>
    <row r="152" customFormat="false" ht="12.8" hidden="false" customHeight="false" outlineLevel="0" collapsed="false">
      <c r="A152" s="0" t="n">
        <v>350</v>
      </c>
      <c r="B152" s="0" t="n">
        <v>229</v>
      </c>
      <c r="C152" s="0" t="n">
        <v>0.438184006223</v>
      </c>
      <c r="D152" s="0" t="n">
        <v>0.437916387308</v>
      </c>
      <c r="E152" s="0" t="n">
        <v>0.437969911091</v>
      </c>
      <c r="F152" s="0" t="n">
        <v>0.437916387308</v>
      </c>
      <c r="G152" s="0" t="n">
        <v>1</v>
      </c>
    </row>
    <row r="153" customFormat="false" ht="12.8" hidden="false" customHeight="false" outlineLevel="0" collapsed="false">
      <c r="A153" s="0" t="n">
        <v>115</v>
      </c>
      <c r="B153" s="0" t="n">
        <v>114</v>
      </c>
      <c r="C153" s="0" t="n">
        <v>0.438171523894</v>
      </c>
      <c r="D153" s="0" t="n">
        <v>0.438171523894</v>
      </c>
      <c r="E153" s="0" t="n">
        <v>0.438171523894</v>
      </c>
      <c r="F153" s="0" t="n">
        <v>0.438171523894</v>
      </c>
      <c r="G153" s="0" t="n">
        <v>1</v>
      </c>
    </row>
    <row r="154" customFormat="false" ht="12.8" hidden="false" customHeight="false" outlineLevel="0" collapsed="false">
      <c r="A154" s="0" t="n">
        <v>320</v>
      </c>
      <c r="B154" s="0" t="n">
        <v>229</v>
      </c>
      <c r="C154" s="0" t="n">
        <v>0.438076601269</v>
      </c>
      <c r="D154" s="0" t="n">
        <v>0.437935967646</v>
      </c>
      <c r="E154" s="0" t="n">
        <v>0.437964094371</v>
      </c>
      <c r="F154" s="0" t="n">
        <v>0.437935967646</v>
      </c>
      <c r="G154" s="0" t="n">
        <v>1</v>
      </c>
    </row>
    <row r="155" customFormat="false" ht="12.8" hidden="false" customHeight="false" outlineLevel="0" collapsed="false">
      <c r="A155" s="0" t="n">
        <v>500</v>
      </c>
      <c r="B155" s="0" t="n">
        <v>249</v>
      </c>
      <c r="C155" s="0" t="n">
        <v>0.4380719398</v>
      </c>
      <c r="D155" s="0" t="n">
        <v>0.43805381298</v>
      </c>
      <c r="E155" s="0" t="n">
        <v>0.438068314436</v>
      </c>
      <c r="F155" s="0" t="n">
        <v>0.4380719398</v>
      </c>
      <c r="G155" s="0" t="n">
        <v>1</v>
      </c>
    </row>
    <row r="156" customFormat="false" ht="12.8" hidden="false" customHeight="false" outlineLevel="0" collapsed="false">
      <c r="A156" s="0" t="n">
        <v>400</v>
      </c>
      <c r="B156" s="0" t="n">
        <v>329</v>
      </c>
      <c r="C156" s="0" t="n">
        <v>0.438043881687</v>
      </c>
      <c r="D156" s="0" t="n">
        <v>0.438043881687</v>
      </c>
      <c r="E156" s="0" t="n">
        <v>0.438043881687</v>
      </c>
      <c r="F156" s="0" t="n">
        <v>0.438043881687</v>
      </c>
      <c r="G156" s="0" t="n">
        <v>1</v>
      </c>
    </row>
    <row r="157" customFormat="false" ht="12.8" hidden="false" customHeight="false" outlineLevel="0" collapsed="false">
      <c r="A157" s="0" t="n">
        <v>350</v>
      </c>
      <c r="B157" s="0" t="n">
        <v>99</v>
      </c>
      <c r="C157" s="0" t="n">
        <v>0.437991214575</v>
      </c>
      <c r="D157" s="0" t="n">
        <v>0.437395129416</v>
      </c>
      <c r="E157" s="0" t="n">
        <v>0.437871997543</v>
      </c>
      <c r="F157" s="0" t="n">
        <v>0.437991214575</v>
      </c>
      <c r="G157" s="0" t="n">
        <v>1</v>
      </c>
    </row>
    <row r="158" customFormat="false" ht="12.8" hidden="false" customHeight="false" outlineLevel="0" collapsed="false">
      <c r="A158" s="0" t="n">
        <v>500</v>
      </c>
      <c r="B158" s="0" t="n">
        <v>104</v>
      </c>
      <c r="C158" s="0" t="n">
        <v>0.437929824211</v>
      </c>
      <c r="D158" s="0" t="n">
        <v>0.437929824211</v>
      </c>
      <c r="E158" s="0" t="n">
        <v>0.437929824211</v>
      </c>
      <c r="F158" s="0" t="n">
        <v>0.437929824211</v>
      </c>
      <c r="G158" s="0" t="n">
        <v>1</v>
      </c>
    </row>
    <row r="159" customFormat="false" ht="12.8" hidden="false" customHeight="false" outlineLevel="0" collapsed="false">
      <c r="A159" s="0" t="n">
        <v>200</v>
      </c>
      <c r="B159" s="0" t="n">
        <v>199</v>
      </c>
      <c r="C159" s="0" t="n">
        <v>0.437915200445</v>
      </c>
      <c r="D159" s="0" t="n">
        <v>0.437915200445</v>
      </c>
      <c r="E159" s="0" t="n">
        <v>0.437915200445</v>
      </c>
      <c r="F159" s="0" t="n">
        <v>0.437915200445</v>
      </c>
      <c r="G159" s="0" t="n">
        <v>1</v>
      </c>
    </row>
    <row r="160" customFormat="false" ht="12.8" hidden="false" customHeight="false" outlineLevel="0" collapsed="false">
      <c r="A160" s="0" t="n">
        <v>320</v>
      </c>
      <c r="B160" s="0" t="n">
        <v>309</v>
      </c>
      <c r="C160" s="0" t="n">
        <v>0.437890082513</v>
      </c>
      <c r="D160" s="0" t="n">
        <v>0.437335984116</v>
      </c>
      <c r="E160" s="0" t="n">
        <v>0.437779262834</v>
      </c>
      <c r="F160" s="0" t="n">
        <v>0.437890082513</v>
      </c>
      <c r="G160" s="0" t="n">
        <v>1</v>
      </c>
    </row>
    <row r="161" customFormat="false" ht="12.8" hidden="false" customHeight="false" outlineLevel="0" collapsed="false">
      <c r="A161" s="0" t="n">
        <v>350</v>
      </c>
      <c r="B161" s="0" t="n">
        <v>249</v>
      </c>
      <c r="C161" s="0" t="n">
        <v>0.437753115506</v>
      </c>
      <c r="D161" s="0" t="n">
        <v>0.437753115506</v>
      </c>
      <c r="E161" s="0" t="n">
        <v>0.437753115506</v>
      </c>
      <c r="F161" s="0" t="n">
        <v>0.437753115506</v>
      </c>
      <c r="G161" s="0" t="n">
        <v>1</v>
      </c>
    </row>
    <row r="162" customFormat="false" ht="12.8" hidden="false" customHeight="false" outlineLevel="0" collapsed="false">
      <c r="A162" s="0" t="n">
        <v>80</v>
      </c>
      <c r="B162" s="0" t="n">
        <v>39</v>
      </c>
      <c r="C162" s="0" t="n">
        <v>0.437724674713</v>
      </c>
      <c r="D162" s="0" t="n">
        <v>0.437724674713</v>
      </c>
      <c r="E162" s="0" t="n">
        <v>0.437724674713</v>
      </c>
      <c r="F162" s="0" t="n">
        <v>0.437724674713</v>
      </c>
      <c r="G162" s="0" t="n">
        <v>1</v>
      </c>
    </row>
    <row r="163" customFormat="false" ht="12.8" hidden="false" customHeight="false" outlineLevel="0" collapsed="false">
      <c r="A163" s="0" t="n">
        <v>400</v>
      </c>
      <c r="B163" s="0" t="n">
        <v>319</v>
      </c>
      <c r="C163" s="0" t="n">
        <v>0.43757604109</v>
      </c>
      <c r="D163" s="0" t="n">
        <v>0.43757604109</v>
      </c>
      <c r="E163" s="0" t="n">
        <v>0.43757604109</v>
      </c>
      <c r="F163" s="0" t="n">
        <v>0.43757604109</v>
      </c>
      <c r="G163" s="0" t="n">
        <v>1</v>
      </c>
    </row>
    <row r="164" customFormat="false" ht="12.8" hidden="false" customHeight="false" outlineLevel="0" collapsed="false">
      <c r="A164" s="0" t="n">
        <v>90</v>
      </c>
      <c r="B164" s="0" t="n">
        <v>39</v>
      </c>
      <c r="C164" s="0" t="n">
        <v>0.437550279979</v>
      </c>
      <c r="D164" s="0" t="n">
        <v>0.437550279979</v>
      </c>
      <c r="E164" s="0" t="n">
        <v>0.437550279979</v>
      </c>
      <c r="F164" s="0" t="n">
        <v>0.437550279979</v>
      </c>
      <c r="G164" s="0" t="n">
        <v>1</v>
      </c>
    </row>
    <row r="165" customFormat="false" ht="12.8" hidden="false" customHeight="false" outlineLevel="0" collapsed="false">
      <c r="A165" s="0" t="n">
        <v>300</v>
      </c>
      <c r="B165" s="0" t="n">
        <v>99</v>
      </c>
      <c r="C165" s="0" t="n">
        <v>0.437542621814</v>
      </c>
      <c r="D165" s="0" t="n">
        <v>0.436414708009</v>
      </c>
      <c r="E165" s="0" t="n">
        <v>0.437317039053</v>
      </c>
      <c r="F165" s="0" t="n">
        <v>0.437542621814</v>
      </c>
      <c r="G165" s="0" t="n">
        <v>1</v>
      </c>
    </row>
    <row r="166" customFormat="false" ht="12.8" hidden="false" customHeight="false" outlineLevel="0" collapsed="false">
      <c r="A166" s="0" t="n">
        <v>270</v>
      </c>
      <c r="B166" s="0" t="n">
        <v>249</v>
      </c>
      <c r="C166" s="0" t="n">
        <v>0.437480849311</v>
      </c>
      <c r="D166" s="0" t="n">
        <v>0.437163076715</v>
      </c>
      <c r="E166" s="0" t="n">
        <v>0.437226631235</v>
      </c>
      <c r="F166" s="0" t="n">
        <v>0.437163076715</v>
      </c>
      <c r="G166" s="0" t="n">
        <v>1</v>
      </c>
    </row>
    <row r="167" customFormat="false" ht="12.8" hidden="false" customHeight="false" outlineLevel="0" collapsed="false">
      <c r="A167" s="0" t="n">
        <v>320</v>
      </c>
      <c r="B167" s="0" t="n">
        <v>249</v>
      </c>
      <c r="C167" s="0" t="n">
        <v>0.437464617556</v>
      </c>
      <c r="D167" s="0" t="n">
        <v>0.437464617556</v>
      </c>
      <c r="E167" s="0" t="n">
        <v>0.437464617556</v>
      </c>
      <c r="F167" s="0" t="n">
        <v>0.437464617556</v>
      </c>
      <c r="G167" s="0" t="n">
        <v>1</v>
      </c>
    </row>
    <row r="168" customFormat="false" ht="12.8" hidden="false" customHeight="false" outlineLevel="0" collapsed="false">
      <c r="A168" s="0" t="n">
        <v>700</v>
      </c>
      <c r="B168" s="0" t="n">
        <v>49</v>
      </c>
      <c r="C168" s="0" t="n">
        <v>0.437248996717</v>
      </c>
      <c r="D168" s="0" t="n">
        <v>0.437248996717</v>
      </c>
      <c r="E168" s="0" t="n">
        <v>0.437248996717</v>
      </c>
      <c r="F168" s="0" t="n">
        <v>0.437248996717</v>
      </c>
      <c r="G168" s="0" t="n">
        <v>1</v>
      </c>
    </row>
    <row r="169" customFormat="false" ht="12.8" hidden="false" customHeight="false" outlineLevel="0" collapsed="false">
      <c r="A169" s="0" t="n">
        <v>350</v>
      </c>
      <c r="B169" s="0" t="n">
        <v>319</v>
      </c>
      <c r="C169" s="0" t="n">
        <v>0.437195625377</v>
      </c>
      <c r="D169" s="0" t="n">
        <v>0.437143585559</v>
      </c>
      <c r="E169" s="0" t="n">
        <v>0.437185217414</v>
      </c>
      <c r="F169" s="0" t="n">
        <v>0.437195625377</v>
      </c>
      <c r="G169" s="0" t="n">
        <v>1</v>
      </c>
    </row>
    <row r="170" customFormat="false" ht="12.8" hidden="false" customHeight="false" outlineLevel="0" collapsed="false">
      <c r="A170" s="0" t="n">
        <v>800</v>
      </c>
      <c r="B170" s="0" t="n">
        <v>49</v>
      </c>
      <c r="C170" s="0" t="n">
        <v>0.437185496001</v>
      </c>
      <c r="D170" s="0" t="n">
        <v>0.437185496001</v>
      </c>
      <c r="E170" s="0" t="n">
        <v>0.437185496001</v>
      </c>
      <c r="F170" s="0" t="n">
        <v>0.437185496001</v>
      </c>
      <c r="G170" s="0" t="n">
        <v>1</v>
      </c>
    </row>
    <row r="171" customFormat="false" ht="12.8" hidden="false" customHeight="false" outlineLevel="0" collapsed="false">
      <c r="A171" s="0" t="n">
        <v>300</v>
      </c>
      <c r="B171" s="0" t="n">
        <v>249</v>
      </c>
      <c r="C171" s="0" t="n">
        <v>0.436831030509</v>
      </c>
      <c r="D171" s="0" t="n">
        <v>0.436611188078</v>
      </c>
      <c r="E171" s="0" t="n">
        <v>0.436787062023</v>
      </c>
      <c r="F171" s="0" t="n">
        <v>0.436831030509</v>
      </c>
      <c r="G171" s="0" t="n">
        <v>1</v>
      </c>
    </row>
    <row r="172" customFormat="false" ht="12.8" hidden="false" customHeight="false" outlineLevel="0" collapsed="false">
      <c r="A172" s="0" t="n">
        <v>70</v>
      </c>
      <c r="B172" s="0" t="n">
        <v>39</v>
      </c>
      <c r="C172" s="0" t="n">
        <v>0.436756260035</v>
      </c>
      <c r="D172" s="0" t="n">
        <v>0.436756260035</v>
      </c>
      <c r="E172" s="0" t="n">
        <v>0.436756260035</v>
      </c>
      <c r="F172" s="0" t="n">
        <v>0.436756260035</v>
      </c>
      <c r="G172" s="0" t="n">
        <v>1</v>
      </c>
    </row>
    <row r="173" customFormat="false" ht="12.8" hidden="false" customHeight="false" outlineLevel="0" collapsed="false">
      <c r="A173" s="0" t="n">
        <v>500</v>
      </c>
      <c r="B173" s="0" t="n">
        <v>109</v>
      </c>
      <c r="C173" s="0" t="n">
        <v>0.436705703135</v>
      </c>
      <c r="D173" s="0" t="n">
        <v>0.436705703135</v>
      </c>
      <c r="E173" s="0" t="n">
        <v>0.436705703135</v>
      </c>
      <c r="F173" s="0" t="n">
        <v>0.436705703135</v>
      </c>
      <c r="G173" s="0" t="n">
        <v>1</v>
      </c>
    </row>
    <row r="174" customFormat="false" ht="12.8" hidden="false" customHeight="false" outlineLevel="0" collapsed="false">
      <c r="A174" s="0" t="n">
        <v>400</v>
      </c>
      <c r="B174" s="0" t="n">
        <v>104</v>
      </c>
      <c r="C174" s="0" t="n">
        <v>0.436582424014</v>
      </c>
      <c r="D174" s="0" t="n">
        <v>0.436582424014</v>
      </c>
      <c r="E174" s="0" t="n">
        <v>0.436582424014</v>
      </c>
      <c r="F174" s="0" t="n">
        <v>0.436582424014</v>
      </c>
      <c r="G174" s="0" t="n">
        <v>1</v>
      </c>
    </row>
    <row r="175" customFormat="false" ht="12.8" hidden="false" customHeight="false" outlineLevel="0" collapsed="false">
      <c r="A175" s="0" t="n">
        <v>300</v>
      </c>
      <c r="B175" s="0" t="n">
        <v>259</v>
      </c>
      <c r="C175" s="0" t="n">
        <v>0.436558489917</v>
      </c>
      <c r="D175" s="0" t="n">
        <v>0.436558489917</v>
      </c>
      <c r="E175" s="0" t="n">
        <v>0.436558489917</v>
      </c>
      <c r="F175" s="0" t="n">
        <v>0.436558489917</v>
      </c>
      <c r="G175" s="0" t="n">
        <v>1</v>
      </c>
    </row>
    <row r="176" customFormat="false" ht="12.8" hidden="false" customHeight="false" outlineLevel="0" collapsed="false">
      <c r="A176" s="0" t="n">
        <v>320</v>
      </c>
      <c r="B176" s="0" t="n">
        <v>99</v>
      </c>
      <c r="C176" s="0" t="n">
        <v>0.436529322374</v>
      </c>
      <c r="D176" s="0" t="n">
        <v>0.434664881785</v>
      </c>
      <c r="E176" s="0" t="n">
        <v>0.436156434256</v>
      </c>
      <c r="F176" s="0" t="n">
        <v>0.436529322374</v>
      </c>
      <c r="G176" s="0" t="n">
        <v>1</v>
      </c>
    </row>
    <row r="177" customFormat="false" ht="12.8" hidden="false" customHeight="false" outlineLevel="0" collapsed="false">
      <c r="A177" s="0" t="n">
        <v>400</v>
      </c>
      <c r="B177" s="0" t="n">
        <v>109</v>
      </c>
      <c r="C177" s="0" t="n">
        <v>0.43652640608</v>
      </c>
      <c r="D177" s="0" t="n">
        <v>0.43652640608</v>
      </c>
      <c r="E177" s="0" t="n">
        <v>0.43652640608</v>
      </c>
      <c r="F177" s="0" t="n">
        <v>0.43652640608</v>
      </c>
      <c r="G177" s="0" t="n">
        <v>1</v>
      </c>
    </row>
    <row r="178" customFormat="false" ht="12.8" hidden="false" customHeight="false" outlineLevel="0" collapsed="false">
      <c r="A178" s="0" t="n">
        <v>300</v>
      </c>
      <c r="B178" s="0" t="n">
        <v>269</v>
      </c>
      <c r="C178" s="0" t="n">
        <v>0.436464596144</v>
      </c>
      <c r="D178" s="0" t="n">
        <v>0.435176037102</v>
      </c>
      <c r="E178" s="0" t="n">
        <v>0.43543374891</v>
      </c>
      <c r="F178" s="0" t="n">
        <v>0.435176037102</v>
      </c>
      <c r="G178" s="0" t="n">
        <v>1</v>
      </c>
    </row>
    <row r="179" customFormat="false" ht="12.8" hidden="false" customHeight="false" outlineLevel="0" collapsed="false">
      <c r="A179" s="0" t="n">
        <v>500</v>
      </c>
      <c r="B179" s="0" t="n">
        <v>114</v>
      </c>
      <c r="C179" s="0" t="n">
        <v>0.436402267645</v>
      </c>
      <c r="D179" s="0" t="n">
        <v>0.436402267645</v>
      </c>
      <c r="E179" s="0" t="n">
        <v>0.436402267645</v>
      </c>
      <c r="F179" s="0" t="n">
        <v>0.436402267645</v>
      </c>
      <c r="G179" s="0" t="n">
        <v>1</v>
      </c>
    </row>
    <row r="180" customFormat="false" ht="12.8" hidden="false" customHeight="false" outlineLevel="0" collapsed="false">
      <c r="A180" s="0" t="n">
        <v>400</v>
      </c>
      <c r="B180" s="0" t="n">
        <v>309</v>
      </c>
      <c r="C180" s="0" t="n">
        <v>0.436378857999</v>
      </c>
      <c r="D180" s="0" t="n">
        <v>0.436378857999</v>
      </c>
      <c r="E180" s="0" t="n">
        <v>0.436378857999</v>
      </c>
      <c r="F180" s="0" t="n">
        <v>0.436378857999</v>
      </c>
      <c r="G180" s="0" t="n">
        <v>1</v>
      </c>
    </row>
    <row r="181" customFormat="false" ht="12.8" hidden="false" customHeight="false" outlineLevel="0" collapsed="false">
      <c r="A181" s="0" t="n">
        <v>400</v>
      </c>
      <c r="B181" s="0" t="n">
        <v>289</v>
      </c>
      <c r="C181" s="0" t="n">
        <v>0.436350581512</v>
      </c>
      <c r="D181" s="0" t="n">
        <v>0.436222770328</v>
      </c>
      <c r="E181" s="0" t="n">
        <v>0.436248332565</v>
      </c>
      <c r="F181" s="0" t="n">
        <v>0.436222770328</v>
      </c>
      <c r="G181" s="0" t="n">
        <v>1</v>
      </c>
    </row>
    <row r="182" customFormat="false" ht="12.8" hidden="false" customHeight="false" outlineLevel="0" collapsed="false">
      <c r="A182" s="0" t="n">
        <v>80</v>
      </c>
      <c r="B182" s="0" t="n">
        <v>69</v>
      </c>
      <c r="C182" s="0" t="n">
        <v>0.436146002738</v>
      </c>
      <c r="D182" s="0" t="n">
        <v>0.436146002738</v>
      </c>
      <c r="E182" s="0" t="n">
        <v>0.436146002738</v>
      </c>
      <c r="F182" s="0" t="n">
        <v>0.436146002738</v>
      </c>
      <c r="G182" s="0" t="n">
        <v>1</v>
      </c>
    </row>
    <row r="183" customFormat="false" ht="12.8" hidden="false" customHeight="false" outlineLevel="0" collapsed="false">
      <c r="A183" s="0" t="n">
        <v>350</v>
      </c>
      <c r="B183" s="0" t="n">
        <v>329</v>
      </c>
      <c r="C183" s="0" t="n">
        <v>0.436077050037</v>
      </c>
      <c r="D183" s="0" t="n">
        <v>0.434918093033</v>
      </c>
      <c r="E183" s="0" t="n">
        <v>0.435149884434</v>
      </c>
      <c r="F183" s="0" t="n">
        <v>0.434918093033</v>
      </c>
      <c r="G183" s="0" t="n">
        <v>1</v>
      </c>
    </row>
    <row r="184" customFormat="false" ht="12.8" hidden="false" customHeight="false" outlineLevel="0" collapsed="false">
      <c r="A184" s="0" t="n">
        <v>320</v>
      </c>
      <c r="B184" s="0" t="n">
        <v>269</v>
      </c>
      <c r="C184" s="0" t="n">
        <v>0.435987217372</v>
      </c>
      <c r="D184" s="0" t="n">
        <v>0.435584704931</v>
      </c>
      <c r="E184" s="0" t="n">
        <v>0.435665207419</v>
      </c>
      <c r="F184" s="0" t="n">
        <v>0.435584704931</v>
      </c>
      <c r="G184" s="0" t="n">
        <v>1</v>
      </c>
    </row>
    <row r="185" customFormat="false" ht="12.8" hidden="false" customHeight="false" outlineLevel="0" collapsed="false">
      <c r="A185" s="0" t="n">
        <v>500</v>
      </c>
      <c r="B185" s="0" t="n">
        <v>119</v>
      </c>
      <c r="C185" s="0" t="n">
        <v>0.435692837357</v>
      </c>
      <c r="D185" s="0" t="n">
        <v>0.43414134865</v>
      </c>
      <c r="E185" s="0" t="n">
        <v>0.434451646392</v>
      </c>
      <c r="F185" s="0" t="n">
        <v>0.43414134865</v>
      </c>
      <c r="G185" s="0" t="n">
        <v>1</v>
      </c>
    </row>
    <row r="186" customFormat="false" ht="12.8" hidden="false" customHeight="false" outlineLevel="0" collapsed="false">
      <c r="A186" s="0" t="n">
        <v>90</v>
      </c>
      <c r="B186" s="0" t="n">
        <v>69</v>
      </c>
      <c r="C186" s="0" t="n">
        <v>0.435657574027</v>
      </c>
      <c r="D186" s="0" t="n">
        <v>0.435657574027</v>
      </c>
      <c r="E186" s="0" t="n">
        <v>0.435657574027</v>
      </c>
      <c r="F186" s="0" t="n">
        <v>0.435657574027</v>
      </c>
      <c r="G186" s="0" t="n">
        <v>1</v>
      </c>
    </row>
    <row r="187" customFormat="false" ht="12.8" hidden="false" customHeight="false" outlineLevel="0" collapsed="false">
      <c r="A187" s="0" t="n">
        <v>270</v>
      </c>
      <c r="B187" s="0" t="n">
        <v>259</v>
      </c>
      <c r="C187" s="0" t="n">
        <v>0.435654974451</v>
      </c>
      <c r="D187" s="0" t="n">
        <v>0.435203693152</v>
      </c>
      <c r="E187" s="0" t="n">
        <v>0.435564718191</v>
      </c>
      <c r="F187" s="0" t="n">
        <v>0.435654974451</v>
      </c>
      <c r="G187" s="0" t="n">
        <v>1</v>
      </c>
    </row>
    <row r="188" customFormat="false" ht="12.8" hidden="false" customHeight="false" outlineLevel="0" collapsed="false">
      <c r="A188" s="0" t="n">
        <v>320</v>
      </c>
      <c r="B188" s="0" t="n">
        <v>90</v>
      </c>
      <c r="C188" s="0" t="n">
        <v>0.435574088933</v>
      </c>
      <c r="D188" s="0" t="n">
        <v>0.435574088933</v>
      </c>
      <c r="E188" s="0" t="n">
        <v>0.435574088933</v>
      </c>
      <c r="F188" s="0" t="n">
        <v>0.435574088933</v>
      </c>
      <c r="G188" s="0" t="n">
        <v>1</v>
      </c>
    </row>
    <row r="189" customFormat="false" ht="12.8" hidden="false" customHeight="false" outlineLevel="0" collapsed="false">
      <c r="A189" s="0" t="n">
        <v>600</v>
      </c>
      <c r="B189" s="0" t="n">
        <v>119</v>
      </c>
      <c r="C189" s="0" t="n">
        <v>0.435514694149</v>
      </c>
      <c r="D189" s="0" t="n">
        <v>0.435054720182</v>
      </c>
      <c r="E189" s="0" t="n">
        <v>0.435146714975</v>
      </c>
      <c r="F189" s="0" t="n">
        <v>0.435054720182</v>
      </c>
      <c r="G189" s="0" t="n">
        <v>1</v>
      </c>
    </row>
    <row r="190" customFormat="false" ht="12.8" hidden="false" customHeight="false" outlineLevel="0" collapsed="false">
      <c r="A190" s="0" t="n">
        <v>350</v>
      </c>
      <c r="B190" s="0" t="n">
        <v>269</v>
      </c>
      <c r="C190" s="0" t="n">
        <v>0.435454330704</v>
      </c>
      <c r="D190" s="0" t="n">
        <v>0.435012364839</v>
      </c>
      <c r="E190" s="0" t="n">
        <v>0.435365937531</v>
      </c>
      <c r="F190" s="0" t="n">
        <v>0.435454330704</v>
      </c>
      <c r="G190" s="0" t="n">
        <v>1</v>
      </c>
    </row>
    <row r="191" customFormat="false" ht="12.8" hidden="false" customHeight="false" outlineLevel="0" collapsed="false">
      <c r="A191" s="0" t="n">
        <v>400</v>
      </c>
      <c r="B191" s="0" t="n">
        <v>299</v>
      </c>
      <c r="C191" s="0" t="n">
        <v>0.435446648429</v>
      </c>
      <c r="D191" s="0" t="n">
        <v>0.434567817976</v>
      </c>
      <c r="E191" s="0" t="n">
        <v>0.435270882338</v>
      </c>
      <c r="F191" s="0" t="n">
        <v>0.435446648429</v>
      </c>
      <c r="G191" s="0" t="n">
        <v>1</v>
      </c>
    </row>
    <row r="192" customFormat="false" ht="12.8" hidden="false" customHeight="false" outlineLevel="0" collapsed="false">
      <c r="A192" s="0" t="n">
        <v>400</v>
      </c>
      <c r="B192" s="0" t="n">
        <v>119</v>
      </c>
      <c r="C192" s="0" t="n">
        <v>0.435367661237</v>
      </c>
      <c r="D192" s="0" t="n">
        <v>0.435323869151</v>
      </c>
      <c r="E192" s="0" t="n">
        <v>0.435332627569</v>
      </c>
      <c r="F192" s="0" t="n">
        <v>0.435323869151</v>
      </c>
      <c r="G192" s="0" t="n">
        <v>1</v>
      </c>
    </row>
    <row r="193" customFormat="false" ht="12.8" hidden="false" customHeight="false" outlineLevel="0" collapsed="false">
      <c r="A193" s="0" t="n">
        <v>600</v>
      </c>
      <c r="B193" s="0" t="n">
        <v>119</v>
      </c>
      <c r="C193" s="0" t="n">
        <v>0.435235237116</v>
      </c>
      <c r="D193" s="0" t="n">
        <v>0.435015118013</v>
      </c>
      <c r="E193" s="0" t="n">
        <v>0.435191213296</v>
      </c>
      <c r="F193" s="0" t="n">
        <v>0.435235237116</v>
      </c>
      <c r="G193" s="0" t="n">
        <v>1</v>
      </c>
    </row>
    <row r="194" customFormat="false" ht="12.8" hidden="false" customHeight="false" outlineLevel="0" collapsed="false">
      <c r="A194" s="0" t="n">
        <v>350</v>
      </c>
      <c r="B194" s="0" t="n">
        <v>104</v>
      </c>
      <c r="C194" s="0" t="n">
        <v>0.435173634169</v>
      </c>
      <c r="D194" s="0" t="n">
        <v>0.435173634169</v>
      </c>
      <c r="E194" s="0" t="n">
        <v>0.435173634169</v>
      </c>
      <c r="F194" s="0" t="n">
        <v>0.435173634169</v>
      </c>
      <c r="G194" s="0" t="n">
        <v>1</v>
      </c>
    </row>
    <row r="195" customFormat="false" ht="12.8" hidden="false" customHeight="false" outlineLevel="0" collapsed="false">
      <c r="A195" s="0" t="n">
        <v>350</v>
      </c>
      <c r="B195" s="0" t="n">
        <v>109</v>
      </c>
      <c r="C195" s="0" t="n">
        <v>0.435134371579</v>
      </c>
      <c r="D195" s="0" t="n">
        <v>0.434564828713</v>
      </c>
      <c r="E195" s="0" t="n">
        <v>0.434678737286</v>
      </c>
      <c r="F195" s="0" t="n">
        <v>0.434564828713</v>
      </c>
      <c r="G195" s="0" t="n">
        <v>1</v>
      </c>
    </row>
    <row r="196" customFormat="false" ht="12.8" hidden="false" customHeight="false" outlineLevel="0" collapsed="false">
      <c r="A196" s="0" t="n">
        <v>320</v>
      </c>
      <c r="B196" s="0" t="n">
        <v>109</v>
      </c>
      <c r="C196" s="0" t="n">
        <v>0.435111813483</v>
      </c>
      <c r="D196" s="0" t="n">
        <v>0.435111813483</v>
      </c>
      <c r="E196" s="0" t="n">
        <v>0.435111813483</v>
      </c>
      <c r="F196" s="0" t="n">
        <v>0.435111813483</v>
      </c>
      <c r="G196" s="0" t="n">
        <v>1</v>
      </c>
    </row>
    <row r="197" customFormat="false" ht="12.8" hidden="false" customHeight="false" outlineLevel="0" collapsed="false">
      <c r="A197" s="0" t="n">
        <v>70</v>
      </c>
      <c r="B197" s="0" t="n">
        <v>69</v>
      </c>
      <c r="C197" s="0" t="n">
        <v>0.43509982763</v>
      </c>
      <c r="D197" s="0" t="n">
        <v>0.43509982763</v>
      </c>
      <c r="E197" s="0" t="n">
        <v>0.43509982763</v>
      </c>
      <c r="F197" s="0" t="n">
        <v>0.43509982763</v>
      </c>
      <c r="G197" s="0" t="n">
        <v>1</v>
      </c>
    </row>
    <row r="198" customFormat="false" ht="12.8" hidden="false" customHeight="false" outlineLevel="0" collapsed="false">
      <c r="A198" s="0" t="n">
        <v>400</v>
      </c>
      <c r="B198" s="0" t="n">
        <v>114</v>
      </c>
      <c r="C198" s="0" t="n">
        <v>0.434988121395</v>
      </c>
      <c r="D198" s="0" t="n">
        <v>0.434988121395</v>
      </c>
      <c r="E198" s="0" t="n">
        <v>0.434988121395</v>
      </c>
      <c r="F198" s="0" t="n">
        <v>0.434988121395</v>
      </c>
      <c r="G198" s="0" t="n">
        <v>1</v>
      </c>
    </row>
    <row r="199" customFormat="false" ht="12.8" hidden="false" customHeight="false" outlineLevel="0" collapsed="false">
      <c r="A199" s="0" t="n">
        <v>300</v>
      </c>
      <c r="B199" s="0" t="n">
        <v>289</v>
      </c>
      <c r="C199" s="0" t="n">
        <v>0.434954691082</v>
      </c>
      <c r="D199" s="0" t="n">
        <v>0.434954691082</v>
      </c>
      <c r="E199" s="0" t="n">
        <v>0.434954691082</v>
      </c>
      <c r="F199" s="0" t="n">
        <v>0.434954691082</v>
      </c>
      <c r="G199" s="0" t="n">
        <v>1</v>
      </c>
    </row>
    <row r="200" customFormat="false" ht="12.8" hidden="false" customHeight="false" outlineLevel="0" collapsed="false">
      <c r="A200" s="0" t="n">
        <v>400</v>
      </c>
      <c r="B200" s="0" t="n">
        <v>129</v>
      </c>
      <c r="C200" s="0" t="n">
        <v>0.43495329395</v>
      </c>
      <c r="D200" s="0" t="n">
        <v>0.43495329395</v>
      </c>
      <c r="E200" s="0" t="n">
        <v>0.43495329395</v>
      </c>
      <c r="F200" s="0" t="n">
        <v>0.43495329395</v>
      </c>
      <c r="G200" s="0" t="n">
        <v>1</v>
      </c>
    </row>
    <row r="201" customFormat="false" ht="12.8" hidden="false" customHeight="false" outlineLevel="0" collapsed="false">
      <c r="A201" s="0" t="n">
        <v>400</v>
      </c>
      <c r="B201" s="0" t="n">
        <v>269</v>
      </c>
      <c r="C201" s="0" t="n">
        <v>0.434848764102</v>
      </c>
      <c r="D201" s="0" t="n">
        <v>0.434837071167</v>
      </c>
      <c r="E201" s="0" t="n">
        <v>0.434839409754</v>
      </c>
      <c r="F201" s="0" t="n">
        <v>0.434837071167</v>
      </c>
      <c r="G201" s="0" t="n">
        <v>1</v>
      </c>
    </row>
    <row r="202" customFormat="false" ht="12.8" hidden="false" customHeight="false" outlineLevel="0" collapsed="false">
      <c r="A202" s="0" t="n">
        <v>320</v>
      </c>
      <c r="B202" s="0" t="n">
        <v>129</v>
      </c>
      <c r="C202" s="0" t="n">
        <v>0.434842375264</v>
      </c>
      <c r="D202" s="0" t="n">
        <v>0.434582392845</v>
      </c>
      <c r="E202" s="0" t="n">
        <v>0.43479037878</v>
      </c>
      <c r="F202" s="0" t="n">
        <v>0.434842375264</v>
      </c>
      <c r="G202" s="0" t="n">
        <v>1</v>
      </c>
    </row>
    <row r="203" customFormat="false" ht="12.8" hidden="false" customHeight="false" outlineLevel="0" collapsed="false">
      <c r="A203" s="0" t="n">
        <v>400</v>
      </c>
      <c r="B203" s="0" t="n">
        <v>139</v>
      </c>
      <c r="C203" s="0" t="n">
        <v>0.434835378206</v>
      </c>
      <c r="D203" s="0" t="n">
        <v>0.434566794877</v>
      </c>
      <c r="E203" s="0" t="n">
        <v>0.43478166154</v>
      </c>
      <c r="F203" s="0" t="n">
        <v>0.434835378206</v>
      </c>
      <c r="G203" s="0" t="n">
        <v>1</v>
      </c>
    </row>
    <row r="204" customFormat="false" ht="12.8" hidden="false" customHeight="false" outlineLevel="0" collapsed="false">
      <c r="A204" s="0" t="n">
        <v>350</v>
      </c>
      <c r="B204" s="0" t="n">
        <v>129</v>
      </c>
      <c r="C204" s="0" t="n">
        <v>0.434746116748</v>
      </c>
      <c r="D204" s="0" t="n">
        <v>0.434701306569</v>
      </c>
      <c r="E204" s="0" t="n">
        <v>0.434737154712</v>
      </c>
      <c r="F204" s="0" t="n">
        <v>0.434746116748</v>
      </c>
      <c r="G204" s="0" t="n">
        <v>1</v>
      </c>
    </row>
    <row r="205" customFormat="false" ht="12.8" hidden="false" customHeight="false" outlineLevel="0" collapsed="false">
      <c r="A205" s="0" t="n">
        <v>80</v>
      </c>
      <c r="B205" s="0" t="n">
        <v>59</v>
      </c>
      <c r="C205" s="0" t="n">
        <v>0.434724938956</v>
      </c>
      <c r="D205" s="0" t="n">
        <v>0.434724938956</v>
      </c>
      <c r="E205" s="0" t="n">
        <v>0.434724938956</v>
      </c>
      <c r="F205" s="0" t="n">
        <v>0.434724938956</v>
      </c>
      <c r="G205" s="0" t="n">
        <v>1</v>
      </c>
    </row>
    <row r="206" customFormat="false" ht="12.8" hidden="false" customHeight="false" outlineLevel="0" collapsed="false">
      <c r="A206" s="0" t="n">
        <v>500</v>
      </c>
      <c r="B206" s="0" t="n">
        <v>139</v>
      </c>
      <c r="C206" s="0" t="n">
        <v>0.434702482873</v>
      </c>
      <c r="D206" s="0" t="n">
        <v>0.432491665879</v>
      </c>
      <c r="E206" s="0" t="n">
        <v>0.432933829278</v>
      </c>
      <c r="F206" s="0" t="n">
        <v>0.432491665879</v>
      </c>
      <c r="G206" s="0" t="n">
        <v>1</v>
      </c>
    </row>
    <row r="207" customFormat="false" ht="12.8" hidden="false" customHeight="false" outlineLevel="0" collapsed="false">
      <c r="A207" s="0" t="n">
        <v>270</v>
      </c>
      <c r="B207" s="0" t="n">
        <v>269</v>
      </c>
      <c r="C207" s="0" t="n">
        <v>0.434688400246</v>
      </c>
      <c r="D207" s="0" t="n">
        <v>0.434617637659</v>
      </c>
      <c r="E207" s="0" t="n">
        <v>0.434674247729</v>
      </c>
      <c r="F207" s="0" t="n">
        <v>0.434688400246</v>
      </c>
      <c r="G207" s="0" t="n">
        <v>1</v>
      </c>
    </row>
    <row r="208" customFormat="false" ht="12.8" hidden="false" customHeight="false" outlineLevel="0" collapsed="false">
      <c r="A208" s="0" t="n">
        <v>300</v>
      </c>
      <c r="B208" s="0" t="n">
        <v>109</v>
      </c>
      <c r="C208" s="0" t="n">
        <v>0.434606582026</v>
      </c>
      <c r="D208" s="0" t="n">
        <v>0.434606582026</v>
      </c>
      <c r="E208" s="0" t="n">
        <v>0.434606582026</v>
      </c>
      <c r="F208" s="0" t="n">
        <v>0.434606582026</v>
      </c>
      <c r="G208" s="0" t="n">
        <v>1</v>
      </c>
    </row>
    <row r="209" customFormat="false" ht="12.8" hidden="false" customHeight="false" outlineLevel="0" collapsed="false">
      <c r="A209" s="0" t="n">
        <v>400</v>
      </c>
      <c r="B209" s="0" t="n">
        <v>249</v>
      </c>
      <c r="C209" s="0" t="n">
        <v>0.43459840245</v>
      </c>
      <c r="D209" s="0" t="n">
        <v>0.43459840245</v>
      </c>
      <c r="E209" s="0" t="n">
        <v>0.43459840245</v>
      </c>
      <c r="F209" s="0" t="n">
        <v>0.43459840245</v>
      </c>
      <c r="G209" s="0" t="n">
        <v>1</v>
      </c>
    </row>
    <row r="210" customFormat="false" ht="12.8" hidden="false" customHeight="false" outlineLevel="0" collapsed="false">
      <c r="A210" s="0" t="n">
        <v>600</v>
      </c>
      <c r="B210" s="0" t="n">
        <v>299</v>
      </c>
      <c r="C210" s="0" t="n">
        <v>0.434567817976</v>
      </c>
      <c r="D210" s="0" t="n">
        <v>0.434492550942</v>
      </c>
      <c r="E210" s="0" t="n">
        <v>0.434507604349</v>
      </c>
      <c r="F210" s="0" t="n">
        <v>0.434492550942</v>
      </c>
      <c r="G210" s="0" t="n">
        <v>1</v>
      </c>
    </row>
    <row r="211" customFormat="false" ht="12.8" hidden="false" customHeight="false" outlineLevel="0" collapsed="false">
      <c r="A211" s="0" t="n">
        <v>300</v>
      </c>
      <c r="B211" s="0" t="n">
        <v>299</v>
      </c>
      <c r="C211" s="0" t="n">
        <v>0.434567817976</v>
      </c>
      <c r="D211" s="0" t="n">
        <v>0.434567817976</v>
      </c>
      <c r="E211" s="0" t="n">
        <v>0.434567817976</v>
      </c>
      <c r="F211" s="0" t="n">
        <v>0.434567817976</v>
      </c>
      <c r="G211" s="0" t="n">
        <v>1</v>
      </c>
    </row>
    <row r="212" customFormat="false" ht="12.8" hidden="false" customHeight="false" outlineLevel="0" collapsed="false">
      <c r="A212" s="0" t="n">
        <v>400</v>
      </c>
      <c r="B212" s="0" t="n">
        <v>299</v>
      </c>
      <c r="C212" s="0" t="n">
        <v>0.434567817976</v>
      </c>
      <c r="D212" s="0" t="n">
        <v>0.434567817976</v>
      </c>
      <c r="E212" s="0" t="n">
        <v>0.434567817976</v>
      </c>
      <c r="F212" s="0" t="n">
        <v>0.434567817976</v>
      </c>
      <c r="G212" s="0" t="n">
        <v>1</v>
      </c>
    </row>
    <row r="213" customFormat="false" ht="12.8" hidden="false" customHeight="false" outlineLevel="0" collapsed="false">
      <c r="A213" s="0" t="n">
        <v>500</v>
      </c>
      <c r="B213" s="0" t="n">
        <v>299</v>
      </c>
      <c r="C213" s="0" t="n">
        <v>0.434567817976</v>
      </c>
      <c r="D213" s="0" t="n">
        <v>0.434567817976</v>
      </c>
      <c r="E213" s="0" t="n">
        <v>0.434567817976</v>
      </c>
      <c r="F213" s="0" t="n">
        <v>0.434567817976</v>
      </c>
      <c r="G213" s="0" t="n">
        <v>1</v>
      </c>
    </row>
    <row r="214" customFormat="false" ht="12.8" hidden="false" customHeight="false" outlineLevel="0" collapsed="false">
      <c r="A214" s="0" t="n">
        <v>350</v>
      </c>
      <c r="B214" s="0" t="n">
        <v>299</v>
      </c>
      <c r="C214" s="0" t="n">
        <v>0.434567817976</v>
      </c>
      <c r="D214" s="0" t="n">
        <v>0.433697844928</v>
      </c>
      <c r="E214" s="0" t="n">
        <v>0.434393823367</v>
      </c>
      <c r="F214" s="0" t="n">
        <v>0.434567817976</v>
      </c>
      <c r="G214" s="0" t="n">
        <v>1</v>
      </c>
    </row>
    <row r="215" customFormat="false" ht="12.8" hidden="false" customHeight="false" outlineLevel="0" collapsed="false">
      <c r="A215" s="0" t="n">
        <v>320</v>
      </c>
      <c r="B215" s="0" t="n">
        <v>299</v>
      </c>
      <c r="C215" s="0" t="n">
        <v>0.434567817976</v>
      </c>
      <c r="D215" s="0" t="n">
        <v>0.434469591762</v>
      </c>
      <c r="E215" s="0" t="n">
        <v>0.434548172733</v>
      </c>
      <c r="F215" s="0" t="n">
        <v>0.434567817976</v>
      </c>
      <c r="G215" s="0" t="n">
        <v>1</v>
      </c>
    </row>
    <row r="216" customFormat="false" ht="12.8" hidden="false" customHeight="false" outlineLevel="0" collapsed="false">
      <c r="A216" s="0" t="n">
        <v>400</v>
      </c>
      <c r="B216" s="0" t="n">
        <v>259</v>
      </c>
      <c r="C216" s="0" t="n">
        <v>0.4344754064</v>
      </c>
      <c r="D216" s="0" t="n">
        <v>0.433948662574</v>
      </c>
      <c r="E216" s="0" t="n">
        <v>0.434054011339</v>
      </c>
      <c r="F216" s="0" t="n">
        <v>0.433948662574</v>
      </c>
      <c r="G216" s="0" t="n">
        <v>1</v>
      </c>
    </row>
    <row r="217" customFormat="false" ht="12.8" hidden="false" customHeight="false" outlineLevel="0" collapsed="false">
      <c r="A217" s="0" t="n">
        <v>320</v>
      </c>
      <c r="B217" s="0" t="n">
        <v>104</v>
      </c>
      <c r="C217" s="0" t="n">
        <v>0.434430790784</v>
      </c>
      <c r="D217" s="0" t="n">
        <v>0.434430790784</v>
      </c>
      <c r="E217" s="0" t="n">
        <v>0.434430790784</v>
      </c>
      <c r="F217" s="0" t="n">
        <v>0.434430790784</v>
      </c>
      <c r="G217" s="0" t="n">
        <v>1</v>
      </c>
    </row>
    <row r="218" customFormat="false" ht="12.8" hidden="false" customHeight="false" outlineLevel="0" collapsed="false">
      <c r="A218" s="0" t="n">
        <v>300</v>
      </c>
      <c r="B218" s="0" t="n">
        <v>104</v>
      </c>
      <c r="C218" s="0" t="n">
        <v>0.434430790784</v>
      </c>
      <c r="D218" s="0" t="n">
        <v>0.434430790784</v>
      </c>
      <c r="E218" s="0" t="n">
        <v>0.434430790784</v>
      </c>
      <c r="F218" s="0" t="n">
        <v>0.434430790784</v>
      </c>
      <c r="G218" s="0" t="n">
        <v>1</v>
      </c>
    </row>
    <row r="219" customFormat="false" ht="12.8" hidden="false" customHeight="false" outlineLevel="0" collapsed="false">
      <c r="A219" s="0" t="n">
        <v>320</v>
      </c>
      <c r="B219" s="0" t="n">
        <v>119</v>
      </c>
      <c r="C219" s="0" t="n">
        <v>0.434356301518</v>
      </c>
      <c r="D219" s="0" t="n">
        <v>0.434356301518</v>
      </c>
      <c r="E219" s="0" t="n">
        <v>0.434356301518</v>
      </c>
      <c r="F219" s="0" t="n">
        <v>0.434356301518</v>
      </c>
      <c r="G219" s="0" t="n">
        <v>1</v>
      </c>
    </row>
    <row r="220" customFormat="false" ht="12.8" hidden="false" customHeight="false" outlineLevel="0" collapsed="false">
      <c r="A220" s="0" t="n">
        <v>320</v>
      </c>
      <c r="B220" s="0" t="n">
        <v>299</v>
      </c>
      <c r="C220" s="0" t="n">
        <v>0.434350384888</v>
      </c>
      <c r="D220" s="0" t="n">
        <v>0.434286035971</v>
      </c>
      <c r="E220" s="0" t="n">
        <v>0.434298905754</v>
      </c>
      <c r="F220" s="0" t="n">
        <v>0.434286035971</v>
      </c>
      <c r="G220" s="0" t="n">
        <v>1</v>
      </c>
    </row>
    <row r="221" customFormat="false" ht="12.8" hidden="false" customHeight="false" outlineLevel="0" collapsed="false">
      <c r="A221" s="0" t="n">
        <v>500</v>
      </c>
      <c r="B221" s="0" t="n">
        <v>129</v>
      </c>
      <c r="C221" s="0" t="n">
        <v>0.434317765347</v>
      </c>
      <c r="D221" s="0" t="n">
        <v>0.433537216626</v>
      </c>
      <c r="E221" s="0" t="n">
        <v>0.43369332637</v>
      </c>
      <c r="F221" s="0" t="n">
        <v>0.433537216626</v>
      </c>
      <c r="G221" s="0" t="n">
        <v>1</v>
      </c>
    </row>
    <row r="222" customFormat="false" ht="12.8" hidden="false" customHeight="false" outlineLevel="0" collapsed="false">
      <c r="A222" s="0" t="n">
        <v>350</v>
      </c>
      <c r="B222" s="0" t="n">
        <v>119</v>
      </c>
      <c r="C222" s="0" t="n">
        <v>0.434283997506</v>
      </c>
      <c r="D222" s="0" t="n">
        <v>0.434283997506</v>
      </c>
      <c r="E222" s="0" t="n">
        <v>0.434283997506</v>
      </c>
      <c r="F222" s="0" t="n">
        <v>0.434283997506</v>
      </c>
      <c r="G222" s="0" t="n">
        <v>1</v>
      </c>
    </row>
    <row r="223" customFormat="false" ht="12.8" hidden="false" customHeight="false" outlineLevel="0" collapsed="false">
      <c r="A223" s="0" t="n">
        <v>350</v>
      </c>
      <c r="B223" s="0" t="n">
        <v>114</v>
      </c>
      <c r="C223" s="0" t="n">
        <v>0.434279079796</v>
      </c>
      <c r="D223" s="0" t="n">
        <v>0.434279079796</v>
      </c>
      <c r="E223" s="0" t="n">
        <v>0.434279079796</v>
      </c>
      <c r="F223" s="0" t="n">
        <v>0.434279079796</v>
      </c>
      <c r="G223" s="0" t="n">
        <v>1</v>
      </c>
    </row>
    <row r="224" customFormat="false" ht="12.8" hidden="false" customHeight="false" outlineLevel="0" collapsed="false">
      <c r="A224" s="0" t="n">
        <v>800</v>
      </c>
      <c r="B224" s="0" t="n">
        <v>59</v>
      </c>
      <c r="C224" s="0" t="n">
        <v>0.434247462671</v>
      </c>
      <c r="D224" s="0" t="n">
        <v>0.434247462671</v>
      </c>
      <c r="E224" s="0" t="n">
        <v>0.434247462671</v>
      </c>
      <c r="F224" s="0" t="n">
        <v>0.434247462671</v>
      </c>
      <c r="G224" s="0" t="n">
        <v>1</v>
      </c>
    </row>
    <row r="225" customFormat="false" ht="12.8" hidden="false" customHeight="false" outlineLevel="0" collapsed="false">
      <c r="A225" s="0" t="n">
        <v>400</v>
      </c>
      <c r="B225" s="0" t="n">
        <v>339</v>
      </c>
      <c r="C225" s="0" t="n">
        <v>0.434063390591</v>
      </c>
      <c r="D225" s="0" t="n">
        <v>0.434063390591</v>
      </c>
      <c r="E225" s="0" t="n">
        <v>0.434063390591</v>
      </c>
      <c r="F225" s="0" t="n">
        <v>0.434063390591</v>
      </c>
      <c r="G225" s="0" t="n">
        <v>1</v>
      </c>
    </row>
    <row r="226" customFormat="false" ht="12.8" hidden="false" customHeight="false" outlineLevel="0" collapsed="false">
      <c r="A226" s="0" t="n">
        <v>170</v>
      </c>
      <c r="B226" s="0" t="n">
        <v>119</v>
      </c>
      <c r="C226" s="0" t="n">
        <v>0.434042831092</v>
      </c>
      <c r="D226" s="0" t="n">
        <v>0.429446254602</v>
      </c>
      <c r="E226" s="0" t="n">
        <v>0.4303655699</v>
      </c>
      <c r="F226" s="0" t="n">
        <v>0.429446254602</v>
      </c>
      <c r="G226" s="0" t="n">
        <v>1</v>
      </c>
    </row>
    <row r="227" customFormat="false" ht="12.8" hidden="false" customHeight="false" outlineLevel="0" collapsed="false">
      <c r="A227" s="0" t="n">
        <v>250</v>
      </c>
      <c r="B227" s="0" t="n">
        <v>249</v>
      </c>
      <c r="C227" s="0" t="n">
        <v>0.43403180112</v>
      </c>
      <c r="D227" s="0" t="n">
        <v>0.43403180112</v>
      </c>
      <c r="E227" s="0" t="n">
        <v>0.43403180112</v>
      </c>
      <c r="F227" s="0" t="n">
        <v>0.43403180112</v>
      </c>
      <c r="G227" s="0" t="n">
        <v>1</v>
      </c>
    </row>
    <row r="228" customFormat="false" ht="12.8" hidden="false" customHeight="false" outlineLevel="0" collapsed="false">
      <c r="A228" s="0" t="n">
        <v>320</v>
      </c>
      <c r="B228" s="0" t="n">
        <v>114</v>
      </c>
      <c r="C228" s="0" t="n">
        <v>0.434028166443</v>
      </c>
      <c r="D228" s="0" t="n">
        <v>0.434028166443</v>
      </c>
      <c r="E228" s="0" t="n">
        <v>0.434028166443</v>
      </c>
      <c r="F228" s="0" t="n">
        <v>0.434028166443</v>
      </c>
      <c r="G228" s="0" t="n">
        <v>1</v>
      </c>
    </row>
    <row r="229" customFormat="false" ht="12.8" hidden="false" customHeight="false" outlineLevel="0" collapsed="false">
      <c r="A229" s="0" t="n">
        <v>350</v>
      </c>
      <c r="B229" s="0" t="n">
        <v>309</v>
      </c>
      <c r="C229" s="0" t="n">
        <v>0.434026331311</v>
      </c>
      <c r="D229" s="0" t="n">
        <v>0.433304049619</v>
      </c>
      <c r="E229" s="0" t="n">
        <v>0.433881874972</v>
      </c>
      <c r="F229" s="0" t="n">
        <v>0.434026331311</v>
      </c>
      <c r="G229" s="0" t="n">
        <v>1</v>
      </c>
    </row>
    <row r="230" customFormat="false" ht="12.8" hidden="false" customHeight="false" outlineLevel="0" collapsed="false">
      <c r="A230" s="0" t="n">
        <v>300</v>
      </c>
      <c r="B230" s="0" t="n">
        <v>119</v>
      </c>
      <c r="C230" s="0" t="n">
        <v>0.433979420363</v>
      </c>
      <c r="D230" s="0" t="n">
        <v>0.433979420363</v>
      </c>
      <c r="E230" s="0" t="n">
        <v>0.433979420363</v>
      </c>
      <c r="F230" s="0" t="n">
        <v>0.433979420363</v>
      </c>
      <c r="G230" s="0" t="n">
        <v>1</v>
      </c>
    </row>
    <row r="231" customFormat="false" ht="12.8" hidden="false" customHeight="false" outlineLevel="0" collapsed="false">
      <c r="A231" s="0" t="n">
        <v>200</v>
      </c>
      <c r="B231" s="0" t="n">
        <v>129</v>
      </c>
      <c r="C231" s="0" t="n">
        <v>0.433866720618</v>
      </c>
      <c r="D231" s="0" t="n">
        <v>0.433866720618</v>
      </c>
      <c r="E231" s="0" t="n">
        <v>0.433866720618</v>
      </c>
      <c r="F231" s="0" t="n">
        <v>0.433866720618</v>
      </c>
      <c r="G231" s="0" t="n">
        <v>1</v>
      </c>
    </row>
    <row r="232" customFormat="false" ht="12.8" hidden="false" customHeight="false" outlineLevel="0" collapsed="false">
      <c r="A232" s="0" t="n">
        <v>350</v>
      </c>
      <c r="B232" s="0" t="n">
        <v>299</v>
      </c>
      <c r="C232" s="0" t="n">
        <v>0.433835422012</v>
      </c>
      <c r="D232" s="0" t="n">
        <v>0.433835422012</v>
      </c>
      <c r="E232" s="0" t="n">
        <v>0.433835422012</v>
      </c>
      <c r="F232" s="0" t="n">
        <v>0.433835422012</v>
      </c>
      <c r="G232" s="0" t="n">
        <v>1</v>
      </c>
    </row>
    <row r="233" customFormat="false" ht="12.8" hidden="false" customHeight="false" outlineLevel="0" collapsed="false">
      <c r="A233" s="0" t="n">
        <v>320</v>
      </c>
      <c r="B233" s="0" t="n">
        <v>289</v>
      </c>
      <c r="C233" s="0" t="n">
        <v>0.433786208797</v>
      </c>
      <c r="D233" s="0" t="n">
        <v>0.433117609411</v>
      </c>
      <c r="E233" s="0" t="n">
        <v>0.433251329288</v>
      </c>
      <c r="F233" s="0" t="n">
        <v>0.433117609411</v>
      </c>
      <c r="G233" s="0" t="n">
        <v>1</v>
      </c>
    </row>
    <row r="234" customFormat="false" ht="12.8" hidden="false" customHeight="false" outlineLevel="0" collapsed="false">
      <c r="A234" s="0" t="n">
        <v>600</v>
      </c>
      <c r="B234" s="0" t="n">
        <v>129</v>
      </c>
      <c r="C234" s="0" t="n">
        <v>0.433680687363</v>
      </c>
      <c r="D234" s="0" t="n">
        <v>0.433368278996</v>
      </c>
      <c r="E234" s="0" t="n">
        <v>0.43361820569</v>
      </c>
      <c r="F234" s="0" t="n">
        <v>0.433680687363</v>
      </c>
      <c r="G234" s="0" t="n">
        <v>1</v>
      </c>
    </row>
    <row r="235" customFormat="false" ht="12.8" hidden="false" customHeight="false" outlineLevel="0" collapsed="false">
      <c r="A235" s="0" t="n">
        <v>320</v>
      </c>
      <c r="B235" s="0" t="n">
        <v>259</v>
      </c>
      <c r="C235" s="0" t="n">
        <v>0.4336183886</v>
      </c>
      <c r="D235" s="0" t="n">
        <v>0.4336183886</v>
      </c>
      <c r="E235" s="0" t="n">
        <v>0.4336183886</v>
      </c>
      <c r="F235" s="0" t="n">
        <v>0.4336183886</v>
      </c>
      <c r="G235" s="0" t="n">
        <v>1</v>
      </c>
    </row>
    <row r="236" customFormat="false" ht="12.8" hidden="false" customHeight="false" outlineLevel="0" collapsed="false">
      <c r="A236" s="0" t="n">
        <v>250</v>
      </c>
      <c r="B236" s="0" t="n">
        <v>129</v>
      </c>
      <c r="C236" s="0" t="n">
        <v>0.433580893046</v>
      </c>
      <c r="D236" s="0" t="n">
        <v>0.432959618824</v>
      </c>
      <c r="E236" s="0" t="n">
        <v>0.433083873669</v>
      </c>
      <c r="F236" s="0" t="n">
        <v>0.432959618824</v>
      </c>
      <c r="G236" s="0" t="n">
        <v>1</v>
      </c>
    </row>
    <row r="237" customFormat="false" ht="12.8" hidden="false" customHeight="false" outlineLevel="0" collapsed="false">
      <c r="A237" s="0" t="n">
        <v>300</v>
      </c>
      <c r="B237" s="0" t="n">
        <v>114</v>
      </c>
      <c r="C237" s="0" t="n">
        <v>0.433527920206</v>
      </c>
      <c r="D237" s="0" t="n">
        <v>0.433527920206</v>
      </c>
      <c r="E237" s="0" t="n">
        <v>0.433527920206</v>
      </c>
      <c r="F237" s="0" t="n">
        <v>0.433527920206</v>
      </c>
      <c r="G237" s="0" t="n">
        <v>1</v>
      </c>
    </row>
    <row r="238" customFormat="false" ht="12.8" hidden="false" customHeight="false" outlineLevel="0" collapsed="false">
      <c r="A238" s="0" t="n">
        <v>270</v>
      </c>
      <c r="B238" s="0" t="n">
        <v>129</v>
      </c>
      <c r="C238" s="0" t="n">
        <v>0.433517881704</v>
      </c>
      <c r="D238" s="0" t="n">
        <v>0.433517881704</v>
      </c>
      <c r="E238" s="0" t="n">
        <v>0.433517881704</v>
      </c>
      <c r="F238" s="0" t="n">
        <v>0.433517881704</v>
      </c>
      <c r="G238" s="0" t="n">
        <v>1</v>
      </c>
    </row>
    <row r="239" customFormat="false" ht="12.8" hidden="false" customHeight="false" outlineLevel="0" collapsed="false">
      <c r="A239" s="0" t="n">
        <v>700</v>
      </c>
      <c r="B239" s="0" t="n">
        <v>59</v>
      </c>
      <c r="C239" s="0" t="n">
        <v>0.433482092482</v>
      </c>
      <c r="D239" s="0" t="n">
        <v>0.433482092482</v>
      </c>
      <c r="E239" s="0" t="n">
        <v>0.433482092482</v>
      </c>
      <c r="F239" s="0" t="n">
        <v>0.433482092482</v>
      </c>
      <c r="G239" s="0" t="n">
        <v>1</v>
      </c>
    </row>
    <row r="240" customFormat="false" ht="12.8" hidden="false" customHeight="false" outlineLevel="0" collapsed="false">
      <c r="A240" s="0" t="n">
        <v>300</v>
      </c>
      <c r="B240" s="0" t="n">
        <v>129</v>
      </c>
      <c r="C240" s="0" t="n">
        <v>0.433455179988</v>
      </c>
      <c r="D240" s="0" t="n">
        <v>0.432949587507</v>
      </c>
      <c r="E240" s="0" t="n">
        <v>0.433354061492</v>
      </c>
      <c r="F240" s="0" t="n">
        <v>0.433455179988</v>
      </c>
      <c r="G240" s="0" t="n">
        <v>1</v>
      </c>
    </row>
    <row r="241" customFormat="false" ht="12.8" hidden="false" customHeight="false" outlineLevel="0" collapsed="false">
      <c r="A241" s="0" t="n">
        <v>190</v>
      </c>
      <c r="B241" s="0" t="n">
        <v>129</v>
      </c>
      <c r="C241" s="0" t="n">
        <v>0.433422628337</v>
      </c>
      <c r="D241" s="0" t="n">
        <v>0.433115031492</v>
      </c>
      <c r="E241" s="0" t="n">
        <v>0.433176550861</v>
      </c>
      <c r="F241" s="0" t="n">
        <v>0.433115031492</v>
      </c>
      <c r="G241" s="0" t="n">
        <v>1</v>
      </c>
    </row>
    <row r="242" customFormat="false" ht="12.8" hidden="false" customHeight="false" outlineLevel="0" collapsed="false">
      <c r="A242" s="0" t="n">
        <v>600</v>
      </c>
      <c r="B242" s="0" t="n">
        <v>129</v>
      </c>
      <c r="C242" s="0" t="n">
        <v>0.433368278996</v>
      </c>
      <c r="D242" s="0" t="n">
        <v>0.433368278996</v>
      </c>
      <c r="E242" s="0" t="n">
        <v>0.433368278996</v>
      </c>
      <c r="F242" s="0" t="n">
        <v>0.433368278996</v>
      </c>
      <c r="G242" s="0" t="n">
        <v>1</v>
      </c>
    </row>
    <row r="243" customFormat="false" ht="12.8" hidden="false" customHeight="false" outlineLevel="0" collapsed="false">
      <c r="A243" s="0" t="n">
        <v>120</v>
      </c>
      <c r="B243" s="0" t="n">
        <v>119</v>
      </c>
      <c r="C243" s="0" t="n">
        <v>0.433333953266</v>
      </c>
      <c r="D243" s="0" t="n">
        <v>0.43182237905</v>
      </c>
      <c r="E243" s="0" t="n">
        <v>0.432124693893</v>
      </c>
      <c r="F243" s="0" t="n">
        <v>0.43182237905</v>
      </c>
      <c r="G243" s="0" t="n">
        <v>1</v>
      </c>
    </row>
    <row r="244" customFormat="false" ht="12.8" hidden="false" customHeight="false" outlineLevel="0" collapsed="false">
      <c r="A244" s="0" t="n">
        <v>350</v>
      </c>
      <c r="B244" s="0" t="n">
        <v>339</v>
      </c>
      <c r="C244" s="0" t="n">
        <v>0.433295004812</v>
      </c>
      <c r="D244" s="0" t="n">
        <v>0.433295004812</v>
      </c>
      <c r="E244" s="0" t="n">
        <v>0.433295004812</v>
      </c>
      <c r="F244" s="0" t="n">
        <v>0.433295004812</v>
      </c>
      <c r="G244" s="0" t="n">
        <v>1</v>
      </c>
    </row>
    <row r="245" customFormat="false" ht="12.8" hidden="false" customHeight="false" outlineLevel="0" collapsed="false">
      <c r="A245" s="0" t="n">
        <v>400</v>
      </c>
      <c r="B245" s="0" t="n">
        <v>349</v>
      </c>
      <c r="C245" s="0" t="n">
        <v>0.433291890976</v>
      </c>
      <c r="D245" s="0" t="n">
        <v>0.433291890976</v>
      </c>
      <c r="E245" s="0" t="n">
        <v>0.433291890976</v>
      </c>
      <c r="F245" s="0" t="n">
        <v>0.433291890976</v>
      </c>
      <c r="G245" s="0" t="n">
        <v>1</v>
      </c>
    </row>
    <row r="246" customFormat="false" ht="12.8" hidden="false" customHeight="false" outlineLevel="0" collapsed="false">
      <c r="A246" s="0" t="n">
        <v>350</v>
      </c>
      <c r="B246" s="0" t="n">
        <v>289</v>
      </c>
      <c r="C246" s="0" t="n">
        <v>0.43326831934</v>
      </c>
      <c r="D246" s="0" t="n">
        <v>0.43326831934</v>
      </c>
      <c r="E246" s="0" t="n">
        <v>0.43326831934</v>
      </c>
      <c r="F246" s="0" t="n">
        <v>0.43326831934</v>
      </c>
      <c r="G246" s="0" t="n">
        <v>1</v>
      </c>
    </row>
    <row r="247" customFormat="false" ht="12.8" hidden="false" customHeight="false" outlineLevel="0" collapsed="false">
      <c r="A247" s="0" t="n">
        <v>600</v>
      </c>
      <c r="B247" s="0" t="n">
        <v>139</v>
      </c>
      <c r="C247" s="0" t="n">
        <v>0.433195347894</v>
      </c>
      <c r="D247" s="0" t="n">
        <v>0.431898020531</v>
      </c>
      <c r="E247" s="0" t="n">
        <v>0.432157486004</v>
      </c>
      <c r="F247" s="0" t="n">
        <v>0.431898020531</v>
      </c>
      <c r="G247" s="0" t="n">
        <v>1</v>
      </c>
    </row>
    <row r="248" customFormat="false" ht="12.8" hidden="false" customHeight="false" outlineLevel="0" collapsed="false">
      <c r="A248" s="0" t="n">
        <v>270</v>
      </c>
      <c r="B248" s="0" t="n">
        <v>109</v>
      </c>
      <c r="C248" s="0" t="n">
        <v>0.433072274689</v>
      </c>
      <c r="D248" s="0" t="n">
        <v>0.431937495949</v>
      </c>
      <c r="E248" s="0" t="n">
        <v>0.432164451697</v>
      </c>
      <c r="F248" s="0" t="n">
        <v>0.431937495949</v>
      </c>
      <c r="G248" s="0" t="n">
        <v>1</v>
      </c>
    </row>
    <row r="249" customFormat="false" ht="12.8" hidden="false" customHeight="false" outlineLevel="0" collapsed="false">
      <c r="A249" s="0" t="n">
        <v>600</v>
      </c>
      <c r="B249" s="0" t="n">
        <v>139</v>
      </c>
      <c r="C249" s="0" t="n">
        <v>0.432639975191</v>
      </c>
      <c r="D249" s="0" t="n">
        <v>0.432166248064</v>
      </c>
      <c r="E249" s="0" t="n">
        <v>0.432545229766</v>
      </c>
      <c r="F249" s="0" t="n">
        <v>0.432639975191</v>
      </c>
      <c r="G249" s="0" t="n">
        <v>1</v>
      </c>
    </row>
    <row r="250" customFormat="false" ht="12.8" hidden="false" customHeight="false" outlineLevel="0" collapsed="false">
      <c r="A250" s="0" t="n">
        <v>500</v>
      </c>
      <c r="B250" s="0" t="n">
        <v>149</v>
      </c>
      <c r="C250" s="0" t="n">
        <v>0.432511332187</v>
      </c>
      <c r="D250" s="0" t="n">
        <v>0.431707907339</v>
      </c>
      <c r="E250" s="0" t="n">
        <v>0.432350647218</v>
      </c>
      <c r="F250" s="0" t="n">
        <v>0.432511332187</v>
      </c>
      <c r="G250" s="0" t="n">
        <v>1</v>
      </c>
    </row>
    <row r="251" customFormat="false" ht="12.8" hidden="false" customHeight="false" outlineLevel="0" collapsed="false">
      <c r="A251" s="0" t="n">
        <v>270</v>
      </c>
      <c r="B251" s="0" t="n">
        <v>119</v>
      </c>
      <c r="C251" s="0" t="n">
        <v>0.432426010122</v>
      </c>
      <c r="D251" s="0" t="n">
        <v>0.432426010122</v>
      </c>
      <c r="E251" s="0" t="n">
        <v>0.432426010122</v>
      </c>
      <c r="F251" s="0" t="n">
        <v>0.432426010122</v>
      </c>
      <c r="G251" s="0" t="n">
        <v>1</v>
      </c>
    </row>
    <row r="252" customFormat="false" ht="12.8" hidden="false" customHeight="false" outlineLevel="0" collapsed="false">
      <c r="A252" s="0" t="n">
        <v>250</v>
      </c>
      <c r="B252" s="0" t="n">
        <v>119</v>
      </c>
      <c r="C252" s="0" t="n">
        <v>0.432426010122</v>
      </c>
      <c r="D252" s="0" t="n">
        <v>0.43241938165</v>
      </c>
      <c r="E252" s="0" t="n">
        <v>0.432424684428</v>
      </c>
      <c r="F252" s="0" t="n">
        <v>0.432426010122</v>
      </c>
      <c r="G252" s="0" t="n">
        <v>1</v>
      </c>
    </row>
    <row r="253" customFormat="false" ht="12.8" hidden="false" customHeight="false" outlineLevel="0" collapsed="false">
      <c r="A253" s="0" t="n">
        <v>600</v>
      </c>
      <c r="B253" s="0" t="n">
        <v>149</v>
      </c>
      <c r="C253" s="0" t="n">
        <v>0.432420422252</v>
      </c>
      <c r="D253" s="0" t="n">
        <v>0.432420422252</v>
      </c>
      <c r="E253" s="0" t="n">
        <v>0.432420422252</v>
      </c>
      <c r="F253" s="0" t="n">
        <v>0.432420422252</v>
      </c>
      <c r="G253" s="0" t="n">
        <v>1</v>
      </c>
    </row>
    <row r="254" customFormat="false" ht="12.8" hidden="false" customHeight="false" outlineLevel="0" collapsed="false">
      <c r="A254" s="0" t="n">
        <v>270</v>
      </c>
      <c r="B254" s="0" t="n">
        <v>104</v>
      </c>
      <c r="C254" s="0" t="n">
        <v>0.432238562945</v>
      </c>
      <c r="D254" s="0" t="n">
        <v>0.432238562945</v>
      </c>
      <c r="E254" s="0" t="n">
        <v>0.432238562945</v>
      </c>
      <c r="F254" s="0" t="n">
        <v>0.432238562945</v>
      </c>
      <c r="G254" s="0" t="n">
        <v>1</v>
      </c>
    </row>
    <row r="255" customFormat="false" ht="12.8" hidden="false" customHeight="false" outlineLevel="0" collapsed="false">
      <c r="A255" s="0" t="n">
        <v>40</v>
      </c>
      <c r="B255" s="0" t="n">
        <v>39</v>
      </c>
      <c r="C255" s="0" t="n">
        <v>0.432013405426</v>
      </c>
      <c r="D255" s="0" t="n">
        <v>0.432013405426</v>
      </c>
      <c r="E255" s="0" t="n">
        <v>0.432013405426</v>
      </c>
      <c r="F255" s="0" t="n">
        <v>0.432013405426</v>
      </c>
      <c r="G255" s="0" t="n">
        <v>1</v>
      </c>
    </row>
    <row r="256" customFormat="false" ht="12.8" hidden="false" customHeight="false" outlineLevel="0" collapsed="false">
      <c r="A256" s="0" t="n">
        <v>90</v>
      </c>
      <c r="B256" s="0" t="n">
        <v>79</v>
      </c>
      <c r="C256" s="0" t="n">
        <v>0.431969954868</v>
      </c>
      <c r="D256" s="0" t="n">
        <v>0.431969954868</v>
      </c>
      <c r="E256" s="0" t="n">
        <v>0.431969954868</v>
      </c>
      <c r="F256" s="0" t="n">
        <v>0.431969954868</v>
      </c>
      <c r="G256" s="0" t="n">
        <v>1</v>
      </c>
    </row>
    <row r="257" customFormat="false" ht="12.8" hidden="false" customHeight="false" outlineLevel="0" collapsed="false">
      <c r="A257" s="0" t="n">
        <v>270</v>
      </c>
      <c r="B257" s="0" t="n">
        <v>114</v>
      </c>
      <c r="C257" s="0" t="n">
        <v>0.43196260725</v>
      </c>
      <c r="D257" s="0" t="n">
        <v>0.43196260725</v>
      </c>
      <c r="E257" s="0" t="n">
        <v>0.43196260725</v>
      </c>
      <c r="F257" s="0" t="n">
        <v>0.43196260725</v>
      </c>
      <c r="G257" s="0" t="n">
        <v>1</v>
      </c>
    </row>
    <row r="258" customFormat="false" ht="12.8" hidden="false" customHeight="false" outlineLevel="0" collapsed="false">
      <c r="A258" s="0" t="n">
        <v>200</v>
      </c>
      <c r="B258" s="0" t="n">
        <v>119</v>
      </c>
      <c r="C258" s="0" t="n">
        <v>0.431808167994</v>
      </c>
      <c r="D258" s="0" t="n">
        <v>0.431808167994</v>
      </c>
      <c r="E258" s="0" t="n">
        <v>0.431808167994</v>
      </c>
      <c r="F258" s="0" t="n">
        <v>0.431808167994</v>
      </c>
      <c r="G258" s="0" t="n">
        <v>1</v>
      </c>
    </row>
    <row r="259" customFormat="false" ht="12.8" hidden="false" customHeight="false" outlineLevel="0" collapsed="false">
      <c r="A259" s="0" t="n">
        <v>250</v>
      </c>
      <c r="B259" s="0" t="n">
        <v>114</v>
      </c>
      <c r="C259" s="0" t="n">
        <v>0.431789511246</v>
      </c>
      <c r="D259" s="0" t="n">
        <v>0.431666696627</v>
      </c>
      <c r="E259" s="0" t="n">
        <v>0.431764948322</v>
      </c>
      <c r="F259" s="0" t="n">
        <v>0.431789511246</v>
      </c>
      <c r="G259" s="0" t="n">
        <v>1</v>
      </c>
    </row>
    <row r="260" customFormat="false" ht="12.8" hidden="false" customHeight="false" outlineLevel="0" collapsed="false">
      <c r="A260" s="0" t="n">
        <v>100</v>
      </c>
      <c r="B260" s="0" t="n">
        <v>75</v>
      </c>
      <c r="C260" s="0" t="n">
        <v>0.431657317696</v>
      </c>
      <c r="D260" s="0" t="n">
        <v>0.431657317696</v>
      </c>
      <c r="E260" s="0" t="n">
        <v>0.431657317696</v>
      </c>
      <c r="F260" s="0" t="n">
        <v>0.431657317696</v>
      </c>
      <c r="G260" s="0" t="n">
        <v>1</v>
      </c>
    </row>
    <row r="261" customFormat="false" ht="12.8" hidden="false" customHeight="false" outlineLevel="0" collapsed="false">
      <c r="A261" s="0" t="n">
        <v>250</v>
      </c>
      <c r="B261" s="0" t="n">
        <v>109</v>
      </c>
      <c r="C261" s="0" t="n">
        <v>0.431629328415</v>
      </c>
      <c r="D261" s="0" t="n">
        <v>0.431629328415</v>
      </c>
      <c r="E261" s="0" t="n">
        <v>0.431629328415</v>
      </c>
      <c r="F261" s="0" t="n">
        <v>0.431629328415</v>
      </c>
      <c r="G261" s="0" t="n">
        <v>1</v>
      </c>
    </row>
    <row r="262" customFormat="false" ht="12.8" hidden="false" customHeight="false" outlineLevel="0" collapsed="false">
      <c r="A262" s="0" t="n">
        <v>100</v>
      </c>
      <c r="B262" s="0" t="n">
        <v>80</v>
      </c>
      <c r="C262" s="0" t="n">
        <v>0.431618002501</v>
      </c>
      <c r="D262" s="0" t="n">
        <v>0.431618002501</v>
      </c>
      <c r="E262" s="0" t="n">
        <v>0.431618002501</v>
      </c>
      <c r="F262" s="0" t="n">
        <v>0.431618002501</v>
      </c>
      <c r="G262" s="0" t="n">
        <v>1</v>
      </c>
    </row>
    <row r="263" customFormat="false" ht="12.8" hidden="false" customHeight="false" outlineLevel="0" collapsed="false">
      <c r="A263" s="0" t="n">
        <v>300</v>
      </c>
      <c r="B263" s="0" t="n">
        <v>90</v>
      </c>
      <c r="C263" s="0" t="n">
        <v>0.431572496522</v>
      </c>
      <c r="D263" s="0" t="n">
        <v>0.431572496522</v>
      </c>
      <c r="E263" s="0" t="n">
        <v>0.431572496522</v>
      </c>
      <c r="F263" s="0" t="n">
        <v>0.431572496522</v>
      </c>
      <c r="G263" s="0" t="n">
        <v>1</v>
      </c>
    </row>
    <row r="264" customFormat="false" ht="12.8" hidden="false" customHeight="false" outlineLevel="0" collapsed="false">
      <c r="A264" s="0" t="n">
        <v>60</v>
      </c>
      <c r="B264" s="0" t="n">
        <v>59</v>
      </c>
      <c r="C264" s="0" t="n">
        <v>0.431152947469</v>
      </c>
      <c r="D264" s="0" t="n">
        <v>0.431052287314</v>
      </c>
      <c r="E264" s="0" t="n">
        <v>0.431132815438</v>
      </c>
      <c r="F264" s="0" t="n">
        <v>0.431152947469</v>
      </c>
      <c r="G264" s="0" t="n">
        <v>1</v>
      </c>
    </row>
    <row r="265" customFormat="false" ht="12.8" hidden="false" customHeight="false" outlineLevel="0" collapsed="false">
      <c r="A265" s="0" t="n">
        <v>190</v>
      </c>
      <c r="B265" s="0" t="n">
        <v>119</v>
      </c>
      <c r="C265" s="0" t="n">
        <v>0.431073429815</v>
      </c>
      <c r="D265" s="0" t="n">
        <v>0.431073429815</v>
      </c>
      <c r="E265" s="0" t="n">
        <v>0.431073429815</v>
      </c>
      <c r="F265" s="0" t="n">
        <v>0.431073429815</v>
      </c>
      <c r="G265" s="0" t="n">
        <v>1</v>
      </c>
    </row>
    <row r="266" customFormat="false" ht="12.8" hidden="false" customHeight="false" outlineLevel="0" collapsed="false">
      <c r="A266" s="0" t="n">
        <v>250</v>
      </c>
      <c r="B266" s="0" t="n">
        <v>104</v>
      </c>
      <c r="C266" s="0" t="n">
        <v>0.430522298723</v>
      </c>
      <c r="D266" s="0" t="n">
        <v>0.429769203094</v>
      </c>
      <c r="E266" s="0" t="n">
        <v>0.42991982222</v>
      </c>
      <c r="F266" s="0" t="n">
        <v>0.429769203094</v>
      </c>
      <c r="G266" s="0" t="n">
        <v>1</v>
      </c>
    </row>
    <row r="267" customFormat="false" ht="12.8" hidden="false" customHeight="false" outlineLevel="0" collapsed="false">
      <c r="A267" s="0" t="n">
        <v>30</v>
      </c>
      <c r="B267" s="0" t="n">
        <v>29</v>
      </c>
      <c r="C267" s="0" t="n">
        <v>0.43016142643</v>
      </c>
      <c r="D267" s="0" t="n">
        <v>0.43016142643</v>
      </c>
      <c r="E267" s="0" t="n">
        <v>0.43016142643</v>
      </c>
      <c r="F267" s="0" t="n">
        <v>0.43016142643</v>
      </c>
      <c r="G267" s="0" t="n">
        <v>1</v>
      </c>
    </row>
    <row r="268" customFormat="false" ht="12.8" hidden="false" customHeight="false" outlineLevel="0" collapsed="false">
      <c r="A268" s="0" t="n">
        <v>320</v>
      </c>
      <c r="B268" s="0" t="n">
        <v>319</v>
      </c>
      <c r="C268" s="0" t="n">
        <v>0.429997006244</v>
      </c>
      <c r="D268" s="0" t="n">
        <v>0.429997006244</v>
      </c>
      <c r="E268" s="0" t="n">
        <v>0.429997006244</v>
      </c>
      <c r="F268" s="0" t="n">
        <v>0.429997006244</v>
      </c>
      <c r="G268" s="0" t="n">
        <v>1</v>
      </c>
    </row>
    <row r="269" customFormat="false" ht="12.8" hidden="false" customHeight="false" outlineLevel="0" collapsed="false">
      <c r="A269" s="0" t="n">
        <v>270</v>
      </c>
      <c r="B269" s="0" t="n">
        <v>99</v>
      </c>
      <c r="C269" s="0" t="n">
        <v>0.429893073241</v>
      </c>
      <c r="D269" s="0" t="n">
        <v>0.429697918657</v>
      </c>
      <c r="E269" s="0" t="n">
        <v>0.429736949574</v>
      </c>
      <c r="F269" s="0" t="n">
        <v>0.429697918657</v>
      </c>
      <c r="G269" s="0" t="n">
        <v>1</v>
      </c>
    </row>
    <row r="270" customFormat="false" ht="12.8" hidden="false" customHeight="false" outlineLevel="0" collapsed="false">
      <c r="A270" s="0" t="n">
        <v>320</v>
      </c>
      <c r="B270" s="0" t="n">
        <v>169</v>
      </c>
      <c r="C270" s="0" t="n">
        <v>0.429852341783</v>
      </c>
      <c r="D270" s="0" t="n">
        <v>0.429852341783</v>
      </c>
      <c r="E270" s="0" t="n">
        <v>0.429852341783</v>
      </c>
      <c r="F270" s="0" t="n">
        <v>0.429852341783</v>
      </c>
      <c r="G270" s="0" t="n">
        <v>1</v>
      </c>
    </row>
    <row r="271" customFormat="false" ht="12.8" hidden="false" customHeight="false" outlineLevel="0" collapsed="false">
      <c r="A271" s="0" t="n">
        <v>270</v>
      </c>
      <c r="B271" s="0" t="n">
        <v>90</v>
      </c>
      <c r="C271" s="0" t="n">
        <v>0.429818714747</v>
      </c>
      <c r="D271" s="0" t="n">
        <v>0.428021758292</v>
      </c>
      <c r="E271" s="0" t="n">
        <v>0.428381149583</v>
      </c>
      <c r="F271" s="0" t="n">
        <v>0.428021758292</v>
      </c>
      <c r="G271" s="0" t="n">
        <v>1</v>
      </c>
    </row>
    <row r="272" customFormat="false" ht="12.8" hidden="false" customHeight="false" outlineLevel="0" collapsed="false">
      <c r="A272" s="0" t="n">
        <v>170</v>
      </c>
      <c r="B272" s="0" t="n">
        <v>129</v>
      </c>
      <c r="C272" s="0" t="n">
        <v>0.429692593256</v>
      </c>
      <c r="D272" s="0" t="n">
        <v>0.429692593256</v>
      </c>
      <c r="E272" s="0" t="n">
        <v>0.429692593256</v>
      </c>
      <c r="F272" s="0" t="n">
        <v>0.429692593256</v>
      </c>
      <c r="G272" s="0" t="n">
        <v>1</v>
      </c>
    </row>
    <row r="273" customFormat="false" ht="12.8" hidden="false" customHeight="false" outlineLevel="0" collapsed="false">
      <c r="A273" s="0" t="n">
        <v>300</v>
      </c>
      <c r="B273" s="0" t="n">
        <v>299</v>
      </c>
      <c r="C273" s="0" t="n">
        <v>0.429683160375</v>
      </c>
      <c r="D273" s="0" t="n">
        <v>0.429683160375</v>
      </c>
      <c r="E273" s="0" t="n">
        <v>0.429683160375</v>
      </c>
      <c r="F273" s="0" t="n">
        <v>0.429683160375</v>
      </c>
      <c r="G273" s="0" t="n">
        <v>1</v>
      </c>
    </row>
    <row r="274" customFormat="false" ht="12.8" hidden="false" customHeight="false" outlineLevel="0" collapsed="false">
      <c r="A274" s="0" t="n">
        <v>800</v>
      </c>
      <c r="B274" s="0" t="n">
        <v>199</v>
      </c>
      <c r="C274" s="0" t="n">
        <v>0.42966715774</v>
      </c>
      <c r="D274" s="0" t="n">
        <v>0.42966715774</v>
      </c>
      <c r="E274" s="0" t="n">
        <v>0.42966715774</v>
      </c>
      <c r="F274" s="0" t="n">
        <v>0.42966715774</v>
      </c>
      <c r="G274" s="0" t="n">
        <v>1</v>
      </c>
    </row>
    <row r="275" customFormat="false" ht="12.8" hidden="false" customHeight="false" outlineLevel="0" collapsed="false">
      <c r="A275" s="0" t="n">
        <v>300</v>
      </c>
      <c r="B275" s="0" t="n">
        <v>169</v>
      </c>
      <c r="C275" s="0" t="n">
        <v>0.429547101735</v>
      </c>
      <c r="D275" s="0" t="n">
        <v>0.429547101735</v>
      </c>
      <c r="E275" s="0" t="n">
        <v>0.429547101735</v>
      </c>
      <c r="F275" s="0" t="n">
        <v>0.429547101735</v>
      </c>
      <c r="G275" s="0" t="n">
        <v>1</v>
      </c>
    </row>
    <row r="276" customFormat="false" ht="12.8" hidden="false" customHeight="false" outlineLevel="0" collapsed="false">
      <c r="A276" s="0" t="n">
        <v>600</v>
      </c>
      <c r="B276" s="0" t="n">
        <v>169</v>
      </c>
      <c r="C276" s="0" t="n">
        <v>0.42947833911</v>
      </c>
      <c r="D276" s="0" t="n">
        <v>0.42947833911</v>
      </c>
      <c r="E276" s="0" t="n">
        <v>0.42947833911</v>
      </c>
      <c r="F276" s="0" t="n">
        <v>0.42947833911</v>
      </c>
      <c r="G276" s="0" t="n">
        <v>1</v>
      </c>
    </row>
    <row r="277" customFormat="false" ht="12.8" hidden="false" customHeight="false" outlineLevel="0" collapsed="false">
      <c r="A277" s="0" t="n">
        <v>200</v>
      </c>
      <c r="B277" s="0" t="n">
        <v>114</v>
      </c>
      <c r="C277" s="0" t="n">
        <v>0.429422810281</v>
      </c>
      <c r="D277" s="0" t="n">
        <v>0.428620674131</v>
      </c>
      <c r="E277" s="0" t="n">
        <v>0.429262383051</v>
      </c>
      <c r="F277" s="0" t="n">
        <v>0.429422810281</v>
      </c>
      <c r="G277" s="0" t="n">
        <v>1</v>
      </c>
    </row>
    <row r="278" customFormat="false" ht="12.8" hidden="false" customHeight="false" outlineLevel="0" collapsed="false">
      <c r="A278" s="0" t="n">
        <v>600</v>
      </c>
      <c r="B278" s="0" t="n">
        <v>169</v>
      </c>
      <c r="C278" s="0" t="n">
        <v>0.42936761687</v>
      </c>
      <c r="D278" s="0" t="n">
        <v>0.42936761687</v>
      </c>
      <c r="E278" s="0" t="n">
        <v>0.42936761687</v>
      </c>
      <c r="F278" s="0" t="n">
        <v>0.42936761687</v>
      </c>
      <c r="G278" s="0" t="n">
        <v>1</v>
      </c>
    </row>
    <row r="279" customFormat="false" ht="12.8" hidden="false" customHeight="false" outlineLevel="0" collapsed="false">
      <c r="A279" s="0" t="n">
        <v>150</v>
      </c>
      <c r="B279" s="0" t="n">
        <v>119</v>
      </c>
      <c r="C279" s="0" t="n">
        <v>0.429004896197</v>
      </c>
      <c r="D279" s="0" t="n">
        <v>0.42886738012</v>
      </c>
      <c r="E279" s="0" t="n">
        <v>0.428894883336</v>
      </c>
      <c r="F279" s="0" t="n">
        <v>0.42886738012</v>
      </c>
      <c r="G279" s="0" t="n">
        <v>1</v>
      </c>
    </row>
    <row r="280" customFormat="false" ht="12.8" hidden="false" customHeight="false" outlineLevel="0" collapsed="false">
      <c r="A280" s="0" t="n">
        <v>140</v>
      </c>
      <c r="B280" s="0" t="n">
        <v>99</v>
      </c>
      <c r="C280" s="0" t="n">
        <v>0.428969726867</v>
      </c>
      <c r="D280" s="0" t="n">
        <v>0.428969726867</v>
      </c>
      <c r="E280" s="0" t="n">
        <v>0.428969726867</v>
      </c>
      <c r="F280" s="0" t="n">
        <v>0.428969726867</v>
      </c>
      <c r="G280" s="0" t="n">
        <v>1</v>
      </c>
    </row>
    <row r="281" customFormat="false" ht="12.8" hidden="false" customHeight="false" outlineLevel="0" collapsed="false">
      <c r="A281" s="0" t="n">
        <v>600</v>
      </c>
      <c r="B281" s="0" t="n">
        <v>189</v>
      </c>
      <c r="C281" s="0" t="n">
        <v>0.428877173449</v>
      </c>
      <c r="D281" s="0" t="n">
        <v>0.428578737315</v>
      </c>
      <c r="E281" s="0" t="n">
        <v>0.428817486222</v>
      </c>
      <c r="F281" s="0" t="n">
        <v>0.428877173449</v>
      </c>
      <c r="G281" s="0" t="n">
        <v>1</v>
      </c>
    </row>
    <row r="282" customFormat="false" ht="12.8" hidden="false" customHeight="false" outlineLevel="0" collapsed="false">
      <c r="A282" s="0" t="n">
        <v>600</v>
      </c>
      <c r="B282" s="0" t="n">
        <v>189</v>
      </c>
      <c r="C282" s="0" t="n">
        <v>0.428877173449</v>
      </c>
      <c r="D282" s="0" t="n">
        <v>0.428877173449</v>
      </c>
      <c r="E282" s="0" t="n">
        <v>0.428877173449</v>
      </c>
      <c r="F282" s="0" t="n">
        <v>0.428877173449</v>
      </c>
      <c r="G282" s="0" t="n">
        <v>1</v>
      </c>
    </row>
    <row r="283" customFormat="false" ht="12.8" hidden="false" customHeight="false" outlineLevel="0" collapsed="false">
      <c r="A283" s="0" t="n">
        <v>140</v>
      </c>
      <c r="B283" s="0" t="n">
        <v>104</v>
      </c>
      <c r="C283" s="0" t="n">
        <v>0.428866416459</v>
      </c>
      <c r="D283" s="0" t="n">
        <v>0.428866416459</v>
      </c>
      <c r="E283" s="0" t="n">
        <v>0.428866416459</v>
      </c>
      <c r="F283" s="0" t="n">
        <v>0.428866416459</v>
      </c>
      <c r="G283" s="0" t="n">
        <v>1</v>
      </c>
    </row>
    <row r="284" customFormat="false" ht="12.8" hidden="false" customHeight="false" outlineLevel="0" collapsed="false">
      <c r="A284" s="0" t="n">
        <v>140</v>
      </c>
      <c r="B284" s="0" t="n">
        <v>119</v>
      </c>
      <c r="C284" s="0" t="n">
        <v>0.428731110616</v>
      </c>
      <c r="D284" s="0" t="n">
        <v>0.428731110616</v>
      </c>
      <c r="E284" s="0" t="n">
        <v>0.428731110616</v>
      </c>
      <c r="F284" s="0" t="n">
        <v>0.428731110616</v>
      </c>
      <c r="G284" s="0" t="n">
        <v>1</v>
      </c>
    </row>
    <row r="285" customFormat="false" ht="12.8" hidden="false" customHeight="false" outlineLevel="0" collapsed="false">
      <c r="A285" s="0" t="n">
        <v>120</v>
      </c>
      <c r="B285" s="0" t="n">
        <v>90</v>
      </c>
      <c r="C285" s="0" t="n">
        <v>0.428589131196</v>
      </c>
      <c r="D285" s="0" t="n">
        <v>0.428589131196</v>
      </c>
      <c r="E285" s="0" t="n">
        <v>0.428589131196</v>
      </c>
      <c r="F285" s="0" t="n">
        <v>0.428589131196</v>
      </c>
      <c r="G285" s="0" t="n">
        <v>1</v>
      </c>
    </row>
    <row r="286" customFormat="false" ht="12.8" hidden="false" customHeight="false" outlineLevel="0" collapsed="false">
      <c r="A286" s="0" t="n">
        <v>105</v>
      </c>
      <c r="B286" s="0" t="n">
        <v>80</v>
      </c>
      <c r="C286" s="0" t="n">
        <v>0.428554432018</v>
      </c>
      <c r="D286" s="0" t="n">
        <v>0.428554432018</v>
      </c>
      <c r="E286" s="0" t="n">
        <v>0.428554432018</v>
      </c>
      <c r="F286" s="0" t="n">
        <v>0.428554432018</v>
      </c>
      <c r="G286" s="0" t="n">
        <v>1</v>
      </c>
    </row>
    <row r="287" customFormat="false" ht="12.8" hidden="false" customHeight="false" outlineLevel="0" collapsed="false">
      <c r="A287" s="0" t="n">
        <v>150</v>
      </c>
      <c r="B287" s="0" t="n">
        <v>99</v>
      </c>
      <c r="C287" s="0" t="n">
        <v>0.428394187763</v>
      </c>
      <c r="D287" s="0" t="n">
        <v>0.428394187763</v>
      </c>
      <c r="E287" s="0" t="n">
        <v>0.428394187763</v>
      </c>
      <c r="F287" s="0" t="n">
        <v>0.428394187763</v>
      </c>
      <c r="G287" s="0" t="n">
        <v>1</v>
      </c>
    </row>
    <row r="288" customFormat="false" ht="12.8" hidden="false" customHeight="false" outlineLevel="0" collapsed="false">
      <c r="A288" s="0" t="n">
        <v>130</v>
      </c>
      <c r="B288" s="0" t="n">
        <v>99</v>
      </c>
      <c r="C288" s="0" t="n">
        <v>0.42838224148</v>
      </c>
      <c r="D288" s="0" t="n">
        <v>0.42838224148</v>
      </c>
      <c r="E288" s="0" t="n">
        <v>0.42838224148</v>
      </c>
      <c r="F288" s="0" t="n">
        <v>0.42838224148</v>
      </c>
      <c r="G288" s="0" t="n">
        <v>1</v>
      </c>
    </row>
    <row r="289" customFormat="false" ht="12.8" hidden="false" customHeight="false" outlineLevel="0" collapsed="false">
      <c r="A289" s="0" t="n">
        <v>115</v>
      </c>
      <c r="B289" s="0" t="n">
        <v>90</v>
      </c>
      <c r="C289" s="0" t="n">
        <v>0.428349683673</v>
      </c>
      <c r="D289" s="0" t="n">
        <v>0.428191753748</v>
      </c>
      <c r="E289" s="0" t="n">
        <v>0.428223339733</v>
      </c>
      <c r="F289" s="0" t="n">
        <v>0.428191753748</v>
      </c>
      <c r="G289" s="0" t="n">
        <v>1</v>
      </c>
    </row>
    <row r="290" customFormat="false" ht="12.8" hidden="false" customHeight="false" outlineLevel="0" collapsed="false">
      <c r="A290" s="0" t="n">
        <v>150</v>
      </c>
      <c r="B290" s="0" t="n">
        <v>109</v>
      </c>
      <c r="C290" s="0" t="n">
        <v>0.428316056465</v>
      </c>
      <c r="D290" s="0" t="n">
        <v>0.428316056465</v>
      </c>
      <c r="E290" s="0" t="n">
        <v>0.428316056465</v>
      </c>
      <c r="F290" s="0" t="n">
        <v>0.428316056465</v>
      </c>
      <c r="G290" s="0" t="n">
        <v>1</v>
      </c>
    </row>
    <row r="291" customFormat="false" ht="12.8" hidden="false" customHeight="false" outlineLevel="0" collapsed="false">
      <c r="A291" s="0" t="n">
        <v>800</v>
      </c>
      <c r="B291" s="0" t="n">
        <v>79</v>
      </c>
      <c r="C291" s="0" t="n">
        <v>0.428175510274</v>
      </c>
      <c r="D291" s="0" t="n">
        <v>0.428175510274</v>
      </c>
      <c r="E291" s="0" t="n">
        <v>0.428175510274</v>
      </c>
      <c r="F291" s="0" t="n">
        <v>0.428175510274</v>
      </c>
      <c r="G291" s="0" t="n">
        <v>1</v>
      </c>
    </row>
    <row r="292" customFormat="false" ht="12.8" hidden="false" customHeight="false" outlineLevel="0" collapsed="false">
      <c r="A292" s="0" t="n">
        <v>140</v>
      </c>
      <c r="B292" s="0" t="n">
        <v>90</v>
      </c>
      <c r="C292" s="0" t="n">
        <v>0.428100409347</v>
      </c>
      <c r="D292" s="0" t="n">
        <v>0.428100409347</v>
      </c>
      <c r="E292" s="0" t="n">
        <v>0.428100409347</v>
      </c>
      <c r="F292" s="0" t="n">
        <v>0.428100409347</v>
      </c>
      <c r="G292" s="0" t="n">
        <v>1</v>
      </c>
    </row>
    <row r="293" customFormat="false" ht="12.8" hidden="false" customHeight="false" outlineLevel="0" collapsed="false">
      <c r="A293" s="0" t="n">
        <v>150</v>
      </c>
      <c r="B293" s="0" t="n">
        <v>104</v>
      </c>
      <c r="C293" s="0" t="n">
        <v>0.428092971836</v>
      </c>
      <c r="D293" s="0" t="n">
        <v>0.428092971836</v>
      </c>
      <c r="E293" s="0" t="n">
        <v>0.428092971836</v>
      </c>
      <c r="F293" s="0" t="n">
        <v>0.428092971836</v>
      </c>
      <c r="G293" s="0" t="n">
        <v>1</v>
      </c>
    </row>
    <row r="294" customFormat="false" ht="12.8" hidden="false" customHeight="false" outlineLevel="0" collapsed="false">
      <c r="A294" s="0" t="n">
        <v>800</v>
      </c>
      <c r="B294" s="0" t="n">
        <v>39</v>
      </c>
      <c r="C294" s="0" t="n">
        <v>0.428072937466</v>
      </c>
      <c r="D294" s="0" t="n">
        <v>0.427702114921</v>
      </c>
      <c r="E294" s="0" t="n">
        <v>0.42777627943</v>
      </c>
      <c r="F294" s="0" t="n">
        <v>0.427702114921</v>
      </c>
      <c r="G294" s="0" t="n">
        <v>1</v>
      </c>
    </row>
    <row r="295" customFormat="false" ht="12.8" hidden="false" customHeight="false" outlineLevel="0" collapsed="false">
      <c r="A295" s="0" t="n">
        <v>200</v>
      </c>
      <c r="B295" s="0" t="n">
        <v>90</v>
      </c>
      <c r="C295" s="0" t="n">
        <v>0.428026169041</v>
      </c>
      <c r="D295" s="0" t="n">
        <v>0.428026169041</v>
      </c>
      <c r="E295" s="0" t="n">
        <v>0.428026169041</v>
      </c>
      <c r="F295" s="0" t="n">
        <v>0.428026169041</v>
      </c>
      <c r="G295" s="0" t="n">
        <v>1</v>
      </c>
    </row>
    <row r="296" customFormat="false" ht="12.8" hidden="false" customHeight="false" outlineLevel="0" collapsed="false">
      <c r="A296" s="0" t="n">
        <v>190</v>
      </c>
      <c r="B296" s="0" t="n">
        <v>90</v>
      </c>
      <c r="C296" s="0" t="n">
        <v>0.428024195965</v>
      </c>
      <c r="D296" s="0" t="n">
        <v>0.428024195965</v>
      </c>
      <c r="E296" s="0" t="n">
        <v>0.428024195965</v>
      </c>
      <c r="F296" s="0" t="n">
        <v>0.428024195965</v>
      </c>
      <c r="G296" s="0" t="n">
        <v>1</v>
      </c>
    </row>
    <row r="297" customFormat="false" ht="12.8" hidden="false" customHeight="false" outlineLevel="0" collapsed="false">
      <c r="A297" s="0" t="n">
        <v>250</v>
      </c>
      <c r="B297" s="0" t="n">
        <v>90</v>
      </c>
      <c r="C297" s="0" t="n">
        <v>0.427960726908</v>
      </c>
      <c r="D297" s="0" t="n">
        <v>0.427960726908</v>
      </c>
      <c r="E297" s="0" t="n">
        <v>0.427960726908</v>
      </c>
      <c r="F297" s="0" t="n">
        <v>0.427960726908</v>
      </c>
      <c r="G297" s="0" t="n">
        <v>1</v>
      </c>
    </row>
    <row r="298" customFormat="false" ht="12.8" hidden="false" customHeight="false" outlineLevel="0" collapsed="false">
      <c r="A298" s="0" t="n">
        <v>350</v>
      </c>
      <c r="B298" s="0" t="n">
        <v>349</v>
      </c>
      <c r="C298" s="0" t="n">
        <v>0.427942747355</v>
      </c>
      <c r="D298" s="0" t="n">
        <v>0.427903173139</v>
      </c>
      <c r="E298" s="0" t="n">
        <v>0.427934832512</v>
      </c>
      <c r="F298" s="0" t="n">
        <v>0.427942747355</v>
      </c>
      <c r="G298" s="0" t="n">
        <v>1</v>
      </c>
    </row>
    <row r="299" customFormat="false" ht="12.8" hidden="false" customHeight="false" outlineLevel="0" collapsed="false">
      <c r="A299" s="0" t="n">
        <v>250</v>
      </c>
      <c r="B299" s="0" t="n">
        <v>99</v>
      </c>
      <c r="C299" s="0" t="n">
        <v>0.427787301727</v>
      </c>
      <c r="D299" s="0" t="n">
        <v>0.427787301727</v>
      </c>
      <c r="E299" s="0" t="n">
        <v>0.427787301727</v>
      </c>
      <c r="F299" s="0" t="n">
        <v>0.427787301727</v>
      </c>
      <c r="G299" s="0" t="n">
        <v>1</v>
      </c>
    </row>
    <row r="300" customFormat="false" ht="12.8" hidden="false" customHeight="false" outlineLevel="0" collapsed="false">
      <c r="A300" s="0" t="n">
        <v>50</v>
      </c>
      <c r="B300" s="0" t="n">
        <v>49</v>
      </c>
      <c r="C300" s="0" t="n">
        <v>0.427774490399</v>
      </c>
      <c r="D300" s="0" t="n">
        <v>0.427774490399</v>
      </c>
      <c r="E300" s="0" t="n">
        <v>0.427774490399</v>
      </c>
      <c r="F300" s="0" t="n">
        <v>0.427774490399</v>
      </c>
      <c r="G300" s="0" t="n">
        <v>1</v>
      </c>
    </row>
    <row r="301" customFormat="false" ht="12.8" hidden="false" customHeight="false" outlineLevel="0" collapsed="false">
      <c r="A301" s="0" t="n">
        <v>130</v>
      </c>
      <c r="B301" s="0" t="n">
        <v>90</v>
      </c>
      <c r="C301" s="0" t="n">
        <v>0.427759072115</v>
      </c>
      <c r="D301" s="0" t="n">
        <v>0.427759072115</v>
      </c>
      <c r="E301" s="0" t="n">
        <v>0.427759072115</v>
      </c>
      <c r="F301" s="0" t="n">
        <v>0.427759072115</v>
      </c>
      <c r="G301" s="0" t="n">
        <v>1</v>
      </c>
    </row>
    <row r="302" customFormat="false" ht="12.8" hidden="false" customHeight="false" outlineLevel="0" collapsed="false">
      <c r="A302" s="0" t="n">
        <v>100</v>
      </c>
      <c r="B302" s="0" t="n">
        <v>70</v>
      </c>
      <c r="C302" s="0" t="n">
        <v>0.427643980178</v>
      </c>
      <c r="D302" s="0" t="n">
        <v>0.427643980178</v>
      </c>
      <c r="E302" s="0" t="n">
        <v>0.427643980178</v>
      </c>
      <c r="F302" s="0" t="n">
        <v>0.427643980178</v>
      </c>
      <c r="G302" s="0" t="n">
        <v>1</v>
      </c>
    </row>
    <row r="303" customFormat="false" ht="12.8" hidden="false" customHeight="false" outlineLevel="0" collapsed="false">
      <c r="A303" s="0" t="n">
        <v>100</v>
      </c>
      <c r="B303" s="0" t="n">
        <v>70</v>
      </c>
      <c r="C303" s="0" t="n">
        <v>0.427643980178</v>
      </c>
      <c r="D303" s="0" t="n">
        <v>0.427643980178</v>
      </c>
      <c r="E303" s="0" t="n">
        <v>0.427643980178</v>
      </c>
      <c r="F303" s="0" t="n">
        <v>0.427643980178</v>
      </c>
      <c r="G303" s="0" t="n">
        <v>1</v>
      </c>
    </row>
    <row r="304" customFormat="false" ht="12.8" hidden="false" customHeight="false" outlineLevel="0" collapsed="false">
      <c r="A304" s="0" t="n">
        <v>100</v>
      </c>
      <c r="B304" s="0" t="n">
        <v>70</v>
      </c>
      <c r="C304" s="0" t="n">
        <v>0.427643980178</v>
      </c>
      <c r="D304" s="0" t="n">
        <v>0.427643980178</v>
      </c>
      <c r="E304" s="0" t="n">
        <v>0.427643980178</v>
      </c>
      <c r="F304" s="0" t="n">
        <v>0.427643980178</v>
      </c>
      <c r="G304" s="0" t="n">
        <v>1</v>
      </c>
    </row>
    <row r="305" customFormat="false" ht="12.8" hidden="false" customHeight="false" outlineLevel="0" collapsed="false">
      <c r="A305" s="0" t="n">
        <v>100</v>
      </c>
      <c r="B305" s="0" t="n">
        <v>70</v>
      </c>
      <c r="C305" s="0" t="n">
        <v>0.427643980178</v>
      </c>
      <c r="D305" s="0" t="n">
        <v>0.427643980178</v>
      </c>
      <c r="E305" s="0" t="n">
        <v>0.427643980178</v>
      </c>
      <c r="F305" s="0" t="n">
        <v>0.427643980178</v>
      </c>
      <c r="G305" s="0" t="n">
        <v>1</v>
      </c>
    </row>
    <row r="306" customFormat="false" ht="12.8" hidden="false" customHeight="false" outlineLevel="0" collapsed="false">
      <c r="A306" s="0" t="n">
        <v>700</v>
      </c>
      <c r="B306" s="0" t="n">
        <v>39</v>
      </c>
      <c r="C306" s="0" t="n">
        <v>0.427589619696</v>
      </c>
      <c r="D306" s="0" t="n">
        <v>0.427589619696</v>
      </c>
      <c r="E306" s="0" t="n">
        <v>0.427589619696</v>
      </c>
      <c r="F306" s="0" t="n">
        <v>0.427589619696</v>
      </c>
      <c r="G306" s="0" t="n">
        <v>1</v>
      </c>
    </row>
    <row r="307" customFormat="false" ht="12.8" hidden="false" customHeight="false" outlineLevel="0" collapsed="false">
      <c r="A307" s="0" t="n">
        <v>150</v>
      </c>
      <c r="B307" s="0" t="n">
        <v>90</v>
      </c>
      <c r="C307" s="0" t="n">
        <v>0.427521156566</v>
      </c>
      <c r="D307" s="0" t="n">
        <v>0.427521156566</v>
      </c>
      <c r="E307" s="0" t="n">
        <v>0.427521156566</v>
      </c>
      <c r="F307" s="0" t="n">
        <v>0.427521156566</v>
      </c>
      <c r="G307" s="0" t="n">
        <v>1</v>
      </c>
    </row>
    <row r="308" customFormat="false" ht="12.8" hidden="false" customHeight="false" outlineLevel="0" collapsed="false">
      <c r="A308" s="0" t="n">
        <v>500</v>
      </c>
      <c r="B308" s="0" t="n">
        <v>169</v>
      </c>
      <c r="C308" s="0" t="n">
        <v>0.427435647431</v>
      </c>
      <c r="D308" s="0" t="n">
        <v>0.425290111155</v>
      </c>
      <c r="E308" s="0" t="n">
        <v>0.427006540176</v>
      </c>
      <c r="F308" s="0" t="n">
        <v>0.427435647431</v>
      </c>
      <c r="G308" s="0" t="n">
        <v>1</v>
      </c>
    </row>
    <row r="309" customFormat="false" ht="12.8" hidden="false" customHeight="false" outlineLevel="0" collapsed="false">
      <c r="A309" s="0" t="n">
        <v>130</v>
      </c>
      <c r="B309" s="0" t="n">
        <v>104</v>
      </c>
      <c r="C309" s="0" t="n">
        <v>0.427342870739</v>
      </c>
      <c r="D309" s="0" t="n">
        <v>0.427342870739</v>
      </c>
      <c r="E309" s="0" t="n">
        <v>0.427342870739</v>
      </c>
      <c r="F309" s="0" t="n">
        <v>0.427342870739</v>
      </c>
      <c r="G309" s="0" t="n">
        <v>1</v>
      </c>
    </row>
    <row r="310" customFormat="false" ht="12.8" hidden="false" customHeight="false" outlineLevel="0" collapsed="false">
      <c r="A310" s="0" t="n">
        <v>200</v>
      </c>
      <c r="B310" s="0" t="n">
        <v>104</v>
      </c>
      <c r="C310" s="0" t="n">
        <v>0.427335694052</v>
      </c>
      <c r="D310" s="0" t="n">
        <v>0.427335694052</v>
      </c>
      <c r="E310" s="0" t="n">
        <v>0.427335694052</v>
      </c>
      <c r="F310" s="0" t="n">
        <v>0.427335694052</v>
      </c>
      <c r="G310" s="0" t="n">
        <v>1</v>
      </c>
    </row>
    <row r="311" customFormat="false" ht="12.8" hidden="false" customHeight="false" outlineLevel="0" collapsed="false">
      <c r="A311" s="0" t="n">
        <v>140</v>
      </c>
      <c r="B311" s="0" t="n">
        <v>109</v>
      </c>
      <c r="C311" s="0" t="n">
        <v>0.4273293972</v>
      </c>
      <c r="D311" s="0" t="n">
        <v>0.4273293972</v>
      </c>
      <c r="E311" s="0" t="n">
        <v>0.4273293972</v>
      </c>
      <c r="F311" s="0" t="n">
        <v>0.4273293972</v>
      </c>
      <c r="G311" s="0" t="n">
        <v>1</v>
      </c>
    </row>
    <row r="312" customFormat="false" ht="12.8" hidden="false" customHeight="false" outlineLevel="0" collapsed="false">
      <c r="A312" s="0" t="n">
        <v>190</v>
      </c>
      <c r="B312" s="0" t="n">
        <v>104</v>
      </c>
      <c r="C312" s="0" t="n">
        <v>0.427289123935</v>
      </c>
      <c r="D312" s="0" t="n">
        <v>0.427289123935</v>
      </c>
      <c r="E312" s="0" t="n">
        <v>0.427289123935</v>
      </c>
      <c r="F312" s="0" t="n">
        <v>0.427289123935</v>
      </c>
      <c r="G312" s="0" t="n">
        <v>1</v>
      </c>
    </row>
    <row r="313" customFormat="false" ht="12.8" hidden="false" customHeight="false" outlineLevel="0" collapsed="false">
      <c r="A313" s="0" t="n">
        <v>170</v>
      </c>
      <c r="B313" s="0" t="n">
        <v>99</v>
      </c>
      <c r="C313" s="0" t="n">
        <v>0.427202512703</v>
      </c>
      <c r="D313" s="0" t="n">
        <v>0.427155486625</v>
      </c>
      <c r="E313" s="0" t="n">
        <v>0.427164891841</v>
      </c>
      <c r="F313" s="0" t="n">
        <v>0.427155486625</v>
      </c>
      <c r="G313" s="0" t="n">
        <v>1</v>
      </c>
    </row>
    <row r="314" customFormat="false" ht="12.8" hidden="false" customHeight="false" outlineLevel="0" collapsed="false">
      <c r="A314" s="0" t="n">
        <v>200</v>
      </c>
      <c r="B314" s="0" t="n">
        <v>99</v>
      </c>
      <c r="C314" s="0" t="n">
        <v>0.427202512703</v>
      </c>
      <c r="D314" s="0" t="n">
        <v>0.427202512703</v>
      </c>
      <c r="E314" s="0" t="n">
        <v>0.427202512703</v>
      </c>
      <c r="F314" s="0" t="n">
        <v>0.427202512703</v>
      </c>
      <c r="G314" s="0" t="n">
        <v>1</v>
      </c>
    </row>
    <row r="315" customFormat="false" ht="12.8" hidden="false" customHeight="false" outlineLevel="0" collapsed="false">
      <c r="A315" s="0" t="n">
        <v>170</v>
      </c>
      <c r="B315" s="0" t="n">
        <v>104</v>
      </c>
      <c r="C315" s="0" t="n">
        <v>0.427202512703</v>
      </c>
      <c r="D315" s="0" t="n">
        <v>0.427202512703</v>
      </c>
      <c r="E315" s="0" t="n">
        <v>0.427202512703</v>
      </c>
      <c r="F315" s="0" t="n">
        <v>0.427202512703</v>
      </c>
      <c r="G315" s="0" t="n">
        <v>1</v>
      </c>
    </row>
    <row r="316" customFormat="false" ht="12.8" hidden="false" customHeight="false" outlineLevel="0" collapsed="false">
      <c r="A316" s="0" t="n">
        <v>190</v>
      </c>
      <c r="B316" s="0" t="n">
        <v>114</v>
      </c>
      <c r="C316" s="0" t="n">
        <v>0.427180593138</v>
      </c>
      <c r="D316" s="0" t="n">
        <v>0.42701475312</v>
      </c>
      <c r="E316" s="0" t="n">
        <v>0.427047921124</v>
      </c>
      <c r="F316" s="0" t="n">
        <v>0.42701475312</v>
      </c>
      <c r="G316" s="0" t="n">
        <v>1</v>
      </c>
    </row>
    <row r="317" customFormat="false" ht="12.8" hidden="false" customHeight="false" outlineLevel="0" collapsed="false">
      <c r="A317" s="0" t="n">
        <v>90</v>
      </c>
      <c r="B317" s="0" t="n">
        <v>59</v>
      </c>
      <c r="C317" s="0" t="n">
        <v>0.427178014735</v>
      </c>
      <c r="D317" s="0" t="n">
        <v>0.427178014735</v>
      </c>
      <c r="E317" s="0" t="n">
        <v>0.427178014735</v>
      </c>
      <c r="F317" s="0" t="n">
        <v>0.427178014735</v>
      </c>
      <c r="G317" s="0" t="n">
        <v>1</v>
      </c>
    </row>
    <row r="318" customFormat="false" ht="12.8" hidden="false" customHeight="false" outlineLevel="0" collapsed="false">
      <c r="A318" s="0" t="n">
        <v>190</v>
      </c>
      <c r="B318" s="0" t="n">
        <v>99</v>
      </c>
      <c r="C318" s="0" t="n">
        <v>0.427155486625</v>
      </c>
      <c r="D318" s="0" t="n">
        <v>0.427155486625</v>
      </c>
      <c r="E318" s="0" t="n">
        <v>0.427155486625</v>
      </c>
      <c r="F318" s="0" t="n">
        <v>0.427155486625</v>
      </c>
      <c r="G318" s="0" t="n">
        <v>1</v>
      </c>
    </row>
    <row r="319" customFormat="false" ht="12.8" hidden="false" customHeight="false" outlineLevel="0" collapsed="false">
      <c r="A319" s="0" t="n">
        <v>170</v>
      </c>
      <c r="B319" s="0" t="n">
        <v>109</v>
      </c>
      <c r="C319" s="0" t="n">
        <v>0.427098920747</v>
      </c>
      <c r="D319" s="0" t="n">
        <v>0.427098920747</v>
      </c>
      <c r="E319" s="0" t="n">
        <v>0.427098920747</v>
      </c>
      <c r="F319" s="0" t="n">
        <v>0.427098920747</v>
      </c>
      <c r="G319" s="0" t="n">
        <v>1</v>
      </c>
    </row>
    <row r="320" customFormat="false" ht="12.8" hidden="false" customHeight="false" outlineLevel="0" collapsed="false">
      <c r="A320" s="0" t="n">
        <v>170</v>
      </c>
      <c r="B320" s="0" t="n">
        <v>90</v>
      </c>
      <c r="C320" s="0" t="n">
        <v>0.427088249501</v>
      </c>
      <c r="D320" s="0" t="n">
        <v>0.427088249501</v>
      </c>
      <c r="E320" s="0" t="n">
        <v>0.427088249501</v>
      </c>
      <c r="F320" s="0" t="n">
        <v>0.427088249501</v>
      </c>
      <c r="G320" s="0" t="n">
        <v>1</v>
      </c>
    </row>
    <row r="321" customFormat="false" ht="12.8" hidden="false" customHeight="false" outlineLevel="0" collapsed="false">
      <c r="A321" s="0" t="n">
        <v>120</v>
      </c>
      <c r="B321" s="0" t="n">
        <v>99</v>
      </c>
      <c r="C321" s="0" t="n">
        <v>0.427013042935</v>
      </c>
      <c r="D321" s="0" t="n">
        <v>0.427013042935</v>
      </c>
      <c r="E321" s="0" t="n">
        <v>0.427013042935</v>
      </c>
      <c r="F321" s="0" t="n">
        <v>0.427013042935</v>
      </c>
      <c r="G321" s="0" t="n">
        <v>1</v>
      </c>
    </row>
    <row r="322" customFormat="false" ht="12.8" hidden="false" customHeight="false" outlineLevel="0" collapsed="false">
      <c r="A322" s="0" t="n">
        <v>800</v>
      </c>
      <c r="B322" s="0" t="n">
        <v>69</v>
      </c>
      <c r="C322" s="0" t="n">
        <v>0.427004235759</v>
      </c>
      <c r="D322" s="0" t="n">
        <v>0.427004235759</v>
      </c>
      <c r="E322" s="0" t="n">
        <v>0.427004235759</v>
      </c>
      <c r="F322" s="0" t="n">
        <v>0.427004235759</v>
      </c>
      <c r="G322" s="0" t="n">
        <v>1</v>
      </c>
    </row>
    <row r="323" customFormat="false" ht="12.8" hidden="false" customHeight="false" outlineLevel="0" collapsed="false">
      <c r="A323" s="0" t="n">
        <v>600</v>
      </c>
      <c r="B323" s="0" t="n">
        <v>499</v>
      </c>
      <c r="C323" s="0" t="n">
        <v>0.426985849219</v>
      </c>
      <c r="D323" s="0" t="n">
        <v>0.426678079886</v>
      </c>
      <c r="E323" s="0" t="n">
        <v>0.426924295352</v>
      </c>
      <c r="F323" s="0" t="n">
        <v>0.426985849219</v>
      </c>
      <c r="G323" s="0" t="n">
        <v>1</v>
      </c>
    </row>
    <row r="324" customFormat="false" ht="12.8" hidden="false" customHeight="false" outlineLevel="0" collapsed="false">
      <c r="A324" s="0" t="n">
        <v>140</v>
      </c>
      <c r="B324" s="0" t="n">
        <v>114</v>
      </c>
      <c r="C324" s="0" t="n">
        <v>0.426677974292</v>
      </c>
      <c r="D324" s="0" t="n">
        <v>0.426677974292</v>
      </c>
      <c r="E324" s="0" t="n">
        <v>0.426677974292</v>
      </c>
      <c r="F324" s="0" t="n">
        <v>0.426677974292</v>
      </c>
      <c r="G324" s="0" t="n">
        <v>1</v>
      </c>
    </row>
    <row r="325" customFormat="false" ht="12.8" hidden="false" customHeight="false" outlineLevel="0" collapsed="false">
      <c r="A325" s="0" t="n">
        <v>700</v>
      </c>
      <c r="B325" s="0" t="n">
        <v>69</v>
      </c>
      <c r="C325" s="0" t="n">
        <v>0.426665732615</v>
      </c>
      <c r="D325" s="0" t="n">
        <v>0.423547439467</v>
      </c>
      <c r="E325" s="0" t="n">
        <v>0.426042073985</v>
      </c>
      <c r="F325" s="0" t="n">
        <v>0.426665732615</v>
      </c>
      <c r="G325" s="0" t="n">
        <v>1</v>
      </c>
    </row>
    <row r="326" customFormat="false" ht="12.8" hidden="false" customHeight="false" outlineLevel="0" collapsed="false">
      <c r="A326" s="0" t="n">
        <v>700</v>
      </c>
      <c r="B326" s="0" t="n">
        <v>29</v>
      </c>
      <c r="C326" s="0" t="n">
        <v>0.426651050395</v>
      </c>
      <c r="D326" s="0" t="n">
        <v>0.426651050395</v>
      </c>
      <c r="E326" s="0" t="n">
        <v>0.426651050395</v>
      </c>
      <c r="F326" s="0" t="n">
        <v>0.426651050395</v>
      </c>
      <c r="G326" s="0" t="n">
        <v>1</v>
      </c>
    </row>
    <row r="327" customFormat="false" ht="12.8" hidden="false" customHeight="false" outlineLevel="0" collapsed="false">
      <c r="A327" s="0" t="n">
        <v>80</v>
      </c>
      <c r="B327" s="0" t="n">
        <v>49</v>
      </c>
      <c r="C327" s="0" t="n">
        <v>0.42663294085</v>
      </c>
      <c r="D327" s="0" t="n">
        <v>0.42663294085</v>
      </c>
      <c r="E327" s="0" t="n">
        <v>0.42663294085</v>
      </c>
      <c r="F327" s="0" t="n">
        <v>0.42663294085</v>
      </c>
      <c r="G327" s="0" t="n">
        <v>1</v>
      </c>
    </row>
    <row r="328" customFormat="false" ht="12.8" hidden="false" customHeight="false" outlineLevel="0" collapsed="false">
      <c r="A328" s="0" t="n">
        <v>130</v>
      </c>
      <c r="B328" s="0" t="n">
        <v>119</v>
      </c>
      <c r="C328" s="0" t="n">
        <v>0.426530036086</v>
      </c>
      <c r="D328" s="0" t="n">
        <v>0.426530036086</v>
      </c>
      <c r="E328" s="0" t="n">
        <v>0.426530036086</v>
      </c>
      <c r="F328" s="0" t="n">
        <v>0.426530036086</v>
      </c>
      <c r="G328" s="0" t="n">
        <v>1</v>
      </c>
    </row>
    <row r="329" customFormat="false" ht="12.8" hidden="false" customHeight="false" outlineLevel="0" collapsed="false">
      <c r="A329" s="0" t="n">
        <v>130</v>
      </c>
      <c r="B329" s="0" t="n">
        <v>109</v>
      </c>
      <c r="C329" s="0" t="n">
        <v>0.426414308126</v>
      </c>
      <c r="D329" s="0" t="n">
        <v>0.426414308126</v>
      </c>
      <c r="E329" s="0" t="n">
        <v>0.426414308126</v>
      </c>
      <c r="F329" s="0" t="n">
        <v>0.426414308126</v>
      </c>
      <c r="G329" s="0" t="n">
        <v>1</v>
      </c>
    </row>
    <row r="330" customFormat="false" ht="12.8" hidden="false" customHeight="false" outlineLevel="0" collapsed="false">
      <c r="A330" s="0" t="n">
        <v>170</v>
      </c>
      <c r="B330" s="0" t="n">
        <v>114</v>
      </c>
      <c r="C330" s="0" t="n">
        <v>0.426378965774</v>
      </c>
      <c r="D330" s="0" t="n">
        <v>0.426347674597</v>
      </c>
      <c r="E330" s="0" t="n">
        <v>0.426353932833</v>
      </c>
      <c r="F330" s="0" t="n">
        <v>0.426347674597</v>
      </c>
      <c r="G330" s="0" t="n">
        <v>1</v>
      </c>
    </row>
    <row r="331" customFormat="false" ht="12.8" hidden="false" customHeight="false" outlineLevel="0" collapsed="false">
      <c r="A331" s="0" t="n">
        <v>120</v>
      </c>
      <c r="B331" s="0" t="n">
        <v>104</v>
      </c>
      <c r="C331" s="0" t="n">
        <v>0.42633369345</v>
      </c>
      <c r="D331" s="0" t="n">
        <v>0.42633369345</v>
      </c>
      <c r="E331" s="0" t="n">
        <v>0.42633369345</v>
      </c>
      <c r="F331" s="0" t="n">
        <v>0.42633369345</v>
      </c>
      <c r="G331" s="0" t="n">
        <v>1</v>
      </c>
    </row>
    <row r="332" customFormat="false" ht="12.8" hidden="false" customHeight="false" outlineLevel="0" collapsed="false">
      <c r="A332" s="0" t="n">
        <v>190</v>
      </c>
      <c r="B332" s="0" t="n">
        <v>109</v>
      </c>
      <c r="C332" s="0" t="n">
        <v>0.426323765458</v>
      </c>
      <c r="D332" s="0" t="n">
        <v>0.426323765458</v>
      </c>
      <c r="E332" s="0" t="n">
        <v>0.426323765458</v>
      </c>
      <c r="F332" s="0" t="n">
        <v>0.426323765458</v>
      </c>
      <c r="G332" s="0" t="n">
        <v>1</v>
      </c>
    </row>
    <row r="333" customFormat="false" ht="12.8" hidden="false" customHeight="false" outlineLevel="0" collapsed="false">
      <c r="A333" s="0" t="n">
        <v>200</v>
      </c>
      <c r="B333" s="0" t="n">
        <v>109</v>
      </c>
      <c r="C333" s="0" t="n">
        <v>0.426323765458</v>
      </c>
      <c r="D333" s="0" t="n">
        <v>0.426323765458</v>
      </c>
      <c r="E333" s="0" t="n">
        <v>0.426323765458</v>
      </c>
      <c r="F333" s="0" t="n">
        <v>0.426323765458</v>
      </c>
      <c r="G333" s="0" t="n">
        <v>1</v>
      </c>
    </row>
    <row r="334" customFormat="false" ht="12.8" hidden="false" customHeight="false" outlineLevel="0" collapsed="false">
      <c r="A334" s="0" t="n">
        <v>150</v>
      </c>
      <c r="B334" s="0" t="n">
        <v>114</v>
      </c>
      <c r="C334" s="0" t="n">
        <v>0.426153301164</v>
      </c>
      <c r="D334" s="0" t="n">
        <v>0.426153301164</v>
      </c>
      <c r="E334" s="0" t="n">
        <v>0.426153301164</v>
      </c>
      <c r="F334" s="0" t="n">
        <v>0.426153301164</v>
      </c>
      <c r="G334" s="0" t="n">
        <v>1</v>
      </c>
    </row>
    <row r="335" customFormat="false" ht="12.8" hidden="false" customHeight="false" outlineLevel="0" collapsed="false">
      <c r="A335" s="0" t="n">
        <v>350</v>
      </c>
      <c r="B335" s="0" t="n">
        <v>259</v>
      </c>
      <c r="C335" s="0" t="n">
        <v>0.426010570155</v>
      </c>
      <c r="D335" s="0" t="n">
        <v>0.425665762406</v>
      </c>
      <c r="E335" s="0" t="n">
        <v>0.425734723956</v>
      </c>
      <c r="F335" s="0" t="n">
        <v>0.425665762406</v>
      </c>
      <c r="G335" s="0" t="n">
        <v>1</v>
      </c>
    </row>
    <row r="336" customFormat="false" ht="12.8" hidden="false" customHeight="false" outlineLevel="0" collapsed="false">
      <c r="A336" s="0" t="n">
        <v>270</v>
      </c>
      <c r="B336" s="0" t="n">
        <v>169</v>
      </c>
      <c r="C336" s="0" t="n">
        <v>0.42571643984</v>
      </c>
      <c r="D336" s="0" t="n">
        <v>0.42571643984</v>
      </c>
      <c r="E336" s="0" t="n">
        <v>0.42571643984</v>
      </c>
      <c r="F336" s="0" t="n">
        <v>0.42571643984</v>
      </c>
      <c r="G336" s="0" t="n">
        <v>1</v>
      </c>
    </row>
    <row r="337" customFormat="false" ht="12.8" hidden="false" customHeight="false" outlineLevel="0" collapsed="false">
      <c r="A337" s="0" t="n">
        <v>130</v>
      </c>
      <c r="B337" s="0" t="n">
        <v>114</v>
      </c>
      <c r="C337" s="0" t="n">
        <v>0.42566657452</v>
      </c>
      <c r="D337" s="0" t="n">
        <v>0.42566657452</v>
      </c>
      <c r="E337" s="0" t="n">
        <v>0.42566657452</v>
      </c>
      <c r="F337" s="0" t="n">
        <v>0.42566657452</v>
      </c>
      <c r="G337" s="0" t="n">
        <v>1</v>
      </c>
    </row>
    <row r="338" customFormat="false" ht="12.8" hidden="false" customHeight="false" outlineLevel="0" collapsed="false">
      <c r="A338" s="0" t="n">
        <v>250</v>
      </c>
      <c r="B338" s="0" t="n">
        <v>189</v>
      </c>
      <c r="C338" s="0" t="n">
        <v>0.425360998042</v>
      </c>
      <c r="D338" s="0" t="n">
        <v>0.425057967081</v>
      </c>
      <c r="E338" s="0" t="n">
        <v>0.425118573273</v>
      </c>
      <c r="F338" s="0" t="n">
        <v>0.425057967081</v>
      </c>
      <c r="G338" s="0" t="n">
        <v>1</v>
      </c>
    </row>
    <row r="339" customFormat="false" ht="12.8" hidden="false" customHeight="false" outlineLevel="0" collapsed="false">
      <c r="A339" s="0" t="n">
        <v>800</v>
      </c>
      <c r="B339" s="0" t="n">
        <v>29</v>
      </c>
      <c r="C339" s="0" t="n">
        <v>0.425217348132</v>
      </c>
      <c r="D339" s="0" t="n">
        <v>0.424838596878</v>
      </c>
      <c r="E339" s="0" t="n">
        <v>0.424914347129</v>
      </c>
      <c r="F339" s="0" t="n">
        <v>0.424838596878</v>
      </c>
      <c r="G339" s="0" t="n">
        <v>1</v>
      </c>
    </row>
    <row r="340" customFormat="false" ht="12.8" hidden="false" customHeight="false" outlineLevel="0" collapsed="false">
      <c r="A340" s="0" t="n">
        <v>350</v>
      </c>
      <c r="B340" s="0" t="n">
        <v>75</v>
      </c>
      <c r="C340" s="0" t="n">
        <v>0.425205883987</v>
      </c>
      <c r="D340" s="0" t="n">
        <v>0.425205883987</v>
      </c>
      <c r="E340" s="0" t="n">
        <v>0.425205883987</v>
      </c>
      <c r="F340" s="0" t="n">
        <v>0.425205883987</v>
      </c>
      <c r="G340" s="0" t="n">
        <v>1</v>
      </c>
    </row>
    <row r="341" customFormat="false" ht="12.8" hidden="false" customHeight="false" outlineLevel="0" collapsed="false">
      <c r="A341" s="0" t="n">
        <v>600</v>
      </c>
      <c r="B341" s="0" t="n">
        <v>75</v>
      </c>
      <c r="C341" s="0" t="n">
        <v>0.425185147293</v>
      </c>
      <c r="D341" s="0" t="n">
        <v>0.425185147293</v>
      </c>
      <c r="E341" s="0" t="n">
        <v>0.425185147293</v>
      </c>
      <c r="F341" s="0" t="n">
        <v>0.425185147293</v>
      </c>
      <c r="G341" s="0" t="n">
        <v>1</v>
      </c>
    </row>
    <row r="342" customFormat="false" ht="12.8" hidden="false" customHeight="false" outlineLevel="0" collapsed="false">
      <c r="A342" s="0" t="n">
        <v>300</v>
      </c>
      <c r="B342" s="0" t="n">
        <v>75</v>
      </c>
      <c r="C342" s="0" t="n">
        <v>0.425185147293</v>
      </c>
      <c r="D342" s="0" t="n">
        <v>0.425185147293</v>
      </c>
      <c r="E342" s="0" t="n">
        <v>0.425185147293</v>
      </c>
      <c r="F342" s="0" t="n">
        <v>0.425185147293</v>
      </c>
      <c r="G342" s="0" t="n">
        <v>1</v>
      </c>
    </row>
    <row r="343" customFormat="false" ht="12.8" hidden="false" customHeight="false" outlineLevel="0" collapsed="false">
      <c r="A343" s="0" t="n">
        <v>400</v>
      </c>
      <c r="B343" s="0" t="n">
        <v>75</v>
      </c>
      <c r="C343" s="0" t="n">
        <v>0.425185147293</v>
      </c>
      <c r="D343" s="0" t="n">
        <v>0.425185147293</v>
      </c>
      <c r="E343" s="0" t="n">
        <v>0.425185147293</v>
      </c>
      <c r="F343" s="0" t="n">
        <v>0.425185147293</v>
      </c>
      <c r="G343" s="0" t="n">
        <v>1</v>
      </c>
    </row>
    <row r="344" customFormat="false" ht="12.8" hidden="false" customHeight="false" outlineLevel="0" collapsed="false">
      <c r="A344" s="0" t="n">
        <v>320</v>
      </c>
      <c r="B344" s="0" t="n">
        <v>75</v>
      </c>
      <c r="C344" s="0" t="n">
        <v>0.425185147293</v>
      </c>
      <c r="D344" s="0" t="n">
        <v>0.425185147293</v>
      </c>
      <c r="E344" s="0" t="n">
        <v>0.425185147293</v>
      </c>
      <c r="F344" s="0" t="n">
        <v>0.425185147293</v>
      </c>
      <c r="G344" s="0" t="n">
        <v>1</v>
      </c>
    </row>
    <row r="345" customFormat="false" ht="12.8" hidden="false" customHeight="false" outlineLevel="0" collapsed="false">
      <c r="A345" s="0" t="n">
        <v>350</v>
      </c>
      <c r="B345" s="0" t="n">
        <v>75</v>
      </c>
      <c r="C345" s="0" t="n">
        <v>0.425185147293</v>
      </c>
      <c r="D345" s="0" t="n">
        <v>0.425185147293</v>
      </c>
      <c r="E345" s="0" t="n">
        <v>0.425185147293</v>
      </c>
      <c r="F345" s="0" t="n">
        <v>0.425185147293</v>
      </c>
      <c r="G345" s="0" t="n">
        <v>1</v>
      </c>
    </row>
    <row r="346" customFormat="false" ht="12.8" hidden="false" customHeight="false" outlineLevel="0" collapsed="false">
      <c r="A346" s="0" t="n">
        <v>250</v>
      </c>
      <c r="B346" s="0" t="n">
        <v>75</v>
      </c>
      <c r="C346" s="0" t="n">
        <v>0.425185147293</v>
      </c>
      <c r="D346" s="0" t="n">
        <v>0.425185147293</v>
      </c>
      <c r="E346" s="0" t="n">
        <v>0.425185147293</v>
      </c>
      <c r="F346" s="0" t="n">
        <v>0.425185147293</v>
      </c>
      <c r="G346" s="0" t="n">
        <v>1</v>
      </c>
    </row>
    <row r="347" customFormat="false" ht="12.8" hidden="false" customHeight="false" outlineLevel="0" collapsed="false">
      <c r="A347" s="0" t="n">
        <v>190</v>
      </c>
      <c r="B347" s="0" t="n">
        <v>75</v>
      </c>
      <c r="C347" s="0" t="n">
        <v>0.425185147293</v>
      </c>
      <c r="D347" s="0" t="n">
        <v>0.425185147293</v>
      </c>
      <c r="E347" s="0" t="n">
        <v>0.425185147293</v>
      </c>
      <c r="F347" s="0" t="n">
        <v>0.425185147293</v>
      </c>
      <c r="G347" s="0" t="n">
        <v>1</v>
      </c>
    </row>
    <row r="348" customFormat="false" ht="12.8" hidden="false" customHeight="false" outlineLevel="0" collapsed="false">
      <c r="A348" s="0" t="n">
        <v>270</v>
      </c>
      <c r="B348" s="0" t="n">
        <v>75</v>
      </c>
      <c r="C348" s="0" t="n">
        <v>0.425185147293</v>
      </c>
      <c r="D348" s="0" t="n">
        <v>0.425185147293</v>
      </c>
      <c r="E348" s="0" t="n">
        <v>0.425185147293</v>
      </c>
      <c r="F348" s="0" t="n">
        <v>0.425185147293</v>
      </c>
      <c r="G348" s="0" t="n">
        <v>1</v>
      </c>
    </row>
    <row r="349" customFormat="false" ht="12.8" hidden="false" customHeight="false" outlineLevel="0" collapsed="false">
      <c r="A349" s="0" t="n">
        <v>170</v>
      </c>
      <c r="B349" s="0" t="n">
        <v>75</v>
      </c>
      <c r="C349" s="0" t="n">
        <v>0.425185147293</v>
      </c>
      <c r="D349" s="0" t="n">
        <v>0.425185147293</v>
      </c>
      <c r="E349" s="0" t="n">
        <v>0.425185147293</v>
      </c>
      <c r="F349" s="0" t="n">
        <v>0.425185147293</v>
      </c>
      <c r="G349" s="0" t="n">
        <v>1</v>
      </c>
    </row>
    <row r="350" customFormat="false" ht="12.8" hidden="false" customHeight="false" outlineLevel="0" collapsed="false">
      <c r="A350" s="0" t="n">
        <v>150</v>
      </c>
      <c r="B350" s="0" t="n">
        <v>75</v>
      </c>
      <c r="C350" s="0" t="n">
        <v>0.425185147293</v>
      </c>
      <c r="D350" s="0" t="n">
        <v>0.425185147293</v>
      </c>
      <c r="E350" s="0" t="n">
        <v>0.425185147293</v>
      </c>
      <c r="F350" s="0" t="n">
        <v>0.425185147293</v>
      </c>
      <c r="G350" s="0" t="n">
        <v>1</v>
      </c>
    </row>
    <row r="351" customFormat="false" ht="12.8" hidden="false" customHeight="false" outlineLevel="0" collapsed="false">
      <c r="A351" s="0" t="n">
        <v>500</v>
      </c>
      <c r="B351" s="0" t="n">
        <v>75</v>
      </c>
      <c r="C351" s="0" t="n">
        <v>0.425185147293</v>
      </c>
      <c r="D351" s="0" t="n">
        <v>0.425185147293</v>
      </c>
      <c r="E351" s="0" t="n">
        <v>0.425185147293</v>
      </c>
      <c r="F351" s="0" t="n">
        <v>0.425185147293</v>
      </c>
      <c r="G351" s="0" t="n">
        <v>1</v>
      </c>
    </row>
    <row r="352" customFormat="false" ht="12.8" hidden="false" customHeight="false" outlineLevel="0" collapsed="false">
      <c r="A352" s="0" t="n">
        <v>140</v>
      </c>
      <c r="B352" s="0" t="n">
        <v>75</v>
      </c>
      <c r="C352" s="0" t="n">
        <v>0.425185147293</v>
      </c>
      <c r="D352" s="0" t="n">
        <v>0.425185147293</v>
      </c>
      <c r="E352" s="0" t="n">
        <v>0.425185147293</v>
      </c>
      <c r="F352" s="0" t="n">
        <v>0.425185147293</v>
      </c>
      <c r="G352" s="0" t="n">
        <v>1</v>
      </c>
    </row>
    <row r="353" customFormat="false" ht="12.8" hidden="false" customHeight="false" outlineLevel="0" collapsed="false">
      <c r="A353" s="0" t="n">
        <v>200</v>
      </c>
      <c r="B353" s="0" t="n">
        <v>75</v>
      </c>
      <c r="C353" s="0" t="n">
        <v>0.425185147293</v>
      </c>
      <c r="D353" s="0" t="n">
        <v>0.425185147293</v>
      </c>
      <c r="E353" s="0" t="n">
        <v>0.425185147293</v>
      </c>
      <c r="F353" s="0" t="n">
        <v>0.425185147293</v>
      </c>
      <c r="G353" s="0" t="n">
        <v>1</v>
      </c>
    </row>
    <row r="354" customFormat="false" ht="12.8" hidden="false" customHeight="false" outlineLevel="0" collapsed="false">
      <c r="A354" s="0" t="n">
        <v>130</v>
      </c>
      <c r="B354" s="0" t="n">
        <v>75</v>
      </c>
      <c r="C354" s="0" t="n">
        <v>0.425185147293</v>
      </c>
      <c r="D354" s="0" t="n">
        <v>0.425185147293</v>
      </c>
      <c r="E354" s="0" t="n">
        <v>0.425185147293</v>
      </c>
      <c r="F354" s="0" t="n">
        <v>0.425185147293</v>
      </c>
      <c r="G354" s="0" t="n">
        <v>1</v>
      </c>
    </row>
    <row r="355" customFormat="false" ht="12.8" hidden="false" customHeight="false" outlineLevel="0" collapsed="false">
      <c r="A355" s="0" t="n">
        <v>100</v>
      </c>
      <c r="B355" s="0" t="n">
        <v>75</v>
      </c>
      <c r="C355" s="0" t="n">
        <v>0.425185147293</v>
      </c>
      <c r="D355" s="0" t="n">
        <v>0.425185147293</v>
      </c>
      <c r="E355" s="0" t="n">
        <v>0.425185147293</v>
      </c>
      <c r="F355" s="0" t="n">
        <v>0.425185147293</v>
      </c>
      <c r="G355" s="0" t="n">
        <v>1</v>
      </c>
    </row>
    <row r="356" customFormat="false" ht="12.8" hidden="false" customHeight="false" outlineLevel="0" collapsed="false">
      <c r="A356" s="0" t="n">
        <v>105</v>
      </c>
      <c r="B356" s="0" t="n">
        <v>75</v>
      </c>
      <c r="C356" s="0" t="n">
        <v>0.425185147293</v>
      </c>
      <c r="D356" s="0" t="n">
        <v>0.425185147293</v>
      </c>
      <c r="E356" s="0" t="n">
        <v>0.425185147293</v>
      </c>
      <c r="F356" s="0" t="n">
        <v>0.425185147293</v>
      </c>
      <c r="G356" s="0" t="n">
        <v>1</v>
      </c>
    </row>
    <row r="357" customFormat="false" ht="12.8" hidden="false" customHeight="false" outlineLevel="0" collapsed="false">
      <c r="A357" s="0" t="n">
        <v>110</v>
      </c>
      <c r="B357" s="0" t="n">
        <v>75</v>
      </c>
      <c r="C357" s="0" t="n">
        <v>0.425185147293</v>
      </c>
      <c r="D357" s="0" t="n">
        <v>0.425185147293</v>
      </c>
      <c r="E357" s="0" t="n">
        <v>0.425185147293</v>
      </c>
      <c r="F357" s="0" t="n">
        <v>0.425185147293</v>
      </c>
      <c r="G357" s="0" t="n">
        <v>1</v>
      </c>
    </row>
    <row r="358" customFormat="false" ht="12.8" hidden="false" customHeight="false" outlineLevel="0" collapsed="false">
      <c r="A358" s="0" t="n">
        <v>115</v>
      </c>
      <c r="B358" s="0" t="n">
        <v>75</v>
      </c>
      <c r="C358" s="0" t="n">
        <v>0.425185147293</v>
      </c>
      <c r="D358" s="0" t="n">
        <v>0.425185147293</v>
      </c>
      <c r="E358" s="0" t="n">
        <v>0.425185147293</v>
      </c>
      <c r="F358" s="0" t="n">
        <v>0.425185147293</v>
      </c>
      <c r="G358" s="0" t="n">
        <v>1</v>
      </c>
    </row>
    <row r="359" customFormat="false" ht="12.8" hidden="false" customHeight="false" outlineLevel="0" collapsed="false">
      <c r="A359" s="0" t="n">
        <v>120</v>
      </c>
      <c r="B359" s="0" t="n">
        <v>75</v>
      </c>
      <c r="C359" s="0" t="n">
        <v>0.425185147293</v>
      </c>
      <c r="D359" s="0" t="n">
        <v>0.425185147293</v>
      </c>
      <c r="E359" s="0" t="n">
        <v>0.425185147293</v>
      </c>
      <c r="F359" s="0" t="n">
        <v>0.425185147293</v>
      </c>
      <c r="G359" s="0" t="n">
        <v>1</v>
      </c>
    </row>
    <row r="360" customFormat="false" ht="12.8" hidden="false" customHeight="false" outlineLevel="0" collapsed="false">
      <c r="A360" s="0" t="n">
        <v>600</v>
      </c>
      <c r="B360" s="0" t="n">
        <v>75</v>
      </c>
      <c r="C360" s="0" t="n">
        <v>0.425185147293</v>
      </c>
      <c r="D360" s="0" t="n">
        <v>0.425185147293</v>
      </c>
      <c r="E360" s="0" t="n">
        <v>0.425185147293</v>
      </c>
      <c r="F360" s="0" t="n">
        <v>0.425185147293</v>
      </c>
      <c r="G360" s="0" t="n">
        <v>1</v>
      </c>
    </row>
    <row r="361" customFormat="false" ht="12.8" hidden="false" customHeight="false" outlineLevel="0" collapsed="false">
      <c r="A361" s="0" t="n">
        <v>90</v>
      </c>
      <c r="B361" s="0" t="n">
        <v>49</v>
      </c>
      <c r="C361" s="0" t="n">
        <v>0.424961850542</v>
      </c>
      <c r="D361" s="0" t="n">
        <v>0.424961850542</v>
      </c>
      <c r="E361" s="0" t="n">
        <v>0.424961850542</v>
      </c>
      <c r="F361" s="0" t="n">
        <v>0.424961850542</v>
      </c>
      <c r="G361" s="0" t="n">
        <v>1</v>
      </c>
    </row>
    <row r="362" customFormat="false" ht="12.8" hidden="false" customHeight="false" outlineLevel="0" collapsed="false">
      <c r="A362" s="0" t="n">
        <v>120</v>
      </c>
      <c r="B362" s="0" t="n">
        <v>70</v>
      </c>
      <c r="C362" s="0" t="n">
        <v>0.424953480734</v>
      </c>
      <c r="D362" s="0" t="n">
        <v>0.422104384152</v>
      </c>
      <c r="E362" s="0" t="n">
        <v>0.422674203468</v>
      </c>
      <c r="F362" s="0" t="n">
        <v>0.422104384152</v>
      </c>
      <c r="G362" s="0" t="n">
        <v>1</v>
      </c>
    </row>
    <row r="363" customFormat="false" ht="12.8" hidden="false" customHeight="false" outlineLevel="0" collapsed="false">
      <c r="A363" s="0" t="n">
        <v>600</v>
      </c>
      <c r="B363" s="0" t="n">
        <v>70</v>
      </c>
      <c r="C363" s="0" t="n">
        <v>0.424953480734</v>
      </c>
      <c r="D363" s="0" t="n">
        <v>0.423110741711</v>
      </c>
      <c r="E363" s="0" t="n">
        <v>0.42458493293</v>
      </c>
      <c r="F363" s="0" t="n">
        <v>0.424953480734</v>
      </c>
      <c r="G363" s="0" t="n">
        <v>1</v>
      </c>
    </row>
    <row r="364" customFormat="false" ht="12.8" hidden="false" customHeight="false" outlineLevel="0" collapsed="false">
      <c r="A364" s="0" t="n">
        <v>300</v>
      </c>
      <c r="B364" s="0" t="n">
        <v>75</v>
      </c>
      <c r="C364" s="0" t="n">
        <v>0.424753673561</v>
      </c>
      <c r="D364" s="0" t="n">
        <v>0.424753673561</v>
      </c>
      <c r="E364" s="0" t="n">
        <v>0.424753673561</v>
      </c>
      <c r="F364" s="0" t="n">
        <v>0.424753673561</v>
      </c>
      <c r="G364" s="0" t="n">
        <v>1</v>
      </c>
    </row>
    <row r="365" customFormat="false" ht="12.8" hidden="false" customHeight="false" outlineLevel="0" collapsed="false">
      <c r="A365" s="0" t="n">
        <v>400</v>
      </c>
      <c r="B365" s="0" t="n">
        <v>75</v>
      </c>
      <c r="C365" s="0" t="n">
        <v>0.424732403902</v>
      </c>
      <c r="D365" s="0" t="n">
        <v>0.424732403902</v>
      </c>
      <c r="E365" s="0" t="n">
        <v>0.424732403902</v>
      </c>
      <c r="F365" s="0" t="n">
        <v>0.424732403902</v>
      </c>
      <c r="G365" s="0" t="n">
        <v>1</v>
      </c>
    </row>
    <row r="366" customFormat="false" ht="12.8" hidden="false" customHeight="false" outlineLevel="0" collapsed="false">
      <c r="A366" s="0" t="n">
        <v>500</v>
      </c>
      <c r="B366" s="0" t="n">
        <v>75</v>
      </c>
      <c r="C366" s="0" t="n">
        <v>0.424724174934</v>
      </c>
      <c r="D366" s="0" t="n">
        <v>0.424724174934</v>
      </c>
      <c r="E366" s="0" t="n">
        <v>0.424724174934</v>
      </c>
      <c r="F366" s="0" t="n">
        <v>0.424724174934</v>
      </c>
      <c r="G366" s="0" t="n">
        <v>1</v>
      </c>
    </row>
    <row r="367" customFormat="false" ht="12.8" hidden="false" customHeight="false" outlineLevel="0" collapsed="false">
      <c r="A367" s="0" t="n">
        <v>200</v>
      </c>
      <c r="B367" s="0" t="n">
        <v>189</v>
      </c>
      <c r="C367" s="0" t="n">
        <v>0.424656151319</v>
      </c>
      <c r="D367" s="0" t="n">
        <v>0.424585345672</v>
      </c>
      <c r="E367" s="0" t="n">
        <v>0.424599506801</v>
      </c>
      <c r="F367" s="0" t="n">
        <v>0.424585345672</v>
      </c>
      <c r="G367" s="0" t="n">
        <v>1</v>
      </c>
    </row>
    <row r="368" customFormat="false" ht="12.8" hidden="false" customHeight="false" outlineLevel="0" collapsed="false">
      <c r="A368" s="0" t="n">
        <v>320</v>
      </c>
      <c r="B368" s="0" t="n">
        <v>80</v>
      </c>
      <c r="C368" s="0" t="n">
        <v>0.424573759031</v>
      </c>
      <c r="D368" s="0" t="n">
        <v>0.424573759031</v>
      </c>
      <c r="E368" s="0" t="n">
        <v>0.424573759031</v>
      </c>
      <c r="F368" s="0" t="n">
        <v>0.424573759031</v>
      </c>
      <c r="G368" s="0" t="n">
        <v>1</v>
      </c>
    </row>
    <row r="369" customFormat="false" ht="12.8" hidden="false" customHeight="false" outlineLevel="0" collapsed="false">
      <c r="A369" s="0" t="n">
        <v>300</v>
      </c>
      <c r="B369" s="0" t="n">
        <v>80</v>
      </c>
      <c r="C369" s="0" t="n">
        <v>0.424573759031</v>
      </c>
      <c r="D369" s="0" t="n">
        <v>0.424573759031</v>
      </c>
      <c r="E369" s="0" t="n">
        <v>0.424573759031</v>
      </c>
      <c r="F369" s="0" t="n">
        <v>0.424573759031</v>
      </c>
      <c r="G369" s="0" t="n">
        <v>1</v>
      </c>
    </row>
    <row r="370" customFormat="false" ht="12.8" hidden="false" customHeight="false" outlineLevel="0" collapsed="false">
      <c r="A370" s="0" t="n">
        <v>700</v>
      </c>
      <c r="B370" s="0" t="n">
        <v>89</v>
      </c>
      <c r="C370" s="0" t="n">
        <v>0.424457423304</v>
      </c>
      <c r="D370" s="0" t="n">
        <v>0.423865231043</v>
      </c>
      <c r="E370" s="0" t="n">
        <v>0.424338984852</v>
      </c>
      <c r="F370" s="0" t="n">
        <v>0.424457423304</v>
      </c>
      <c r="G370" s="0" t="n">
        <v>1</v>
      </c>
    </row>
    <row r="371" customFormat="false" ht="12.8" hidden="false" customHeight="false" outlineLevel="0" collapsed="false">
      <c r="A371" s="0" t="n">
        <v>270</v>
      </c>
      <c r="B371" s="0" t="n">
        <v>75</v>
      </c>
      <c r="C371" s="0" t="n">
        <v>0.424271797841</v>
      </c>
      <c r="D371" s="0" t="n">
        <v>0.424271797841</v>
      </c>
      <c r="E371" s="0" t="n">
        <v>0.424271797841</v>
      </c>
      <c r="F371" s="0" t="n">
        <v>0.424271797841</v>
      </c>
      <c r="G371" s="0" t="n">
        <v>1</v>
      </c>
    </row>
    <row r="372" customFormat="false" ht="12.8" hidden="false" customHeight="false" outlineLevel="0" collapsed="false">
      <c r="A372" s="0" t="n">
        <v>320</v>
      </c>
      <c r="B372" s="0" t="n">
        <v>75</v>
      </c>
      <c r="C372" s="0" t="n">
        <v>0.424159072936</v>
      </c>
      <c r="D372" s="0" t="n">
        <v>0.424159072936</v>
      </c>
      <c r="E372" s="0" t="n">
        <v>0.424159072936</v>
      </c>
      <c r="F372" s="0" t="n">
        <v>0.424159072936</v>
      </c>
      <c r="G372" s="0" t="n">
        <v>1</v>
      </c>
    </row>
    <row r="373" customFormat="false" ht="12.8" hidden="false" customHeight="false" outlineLevel="0" collapsed="false">
      <c r="A373" s="0" t="n">
        <v>130</v>
      </c>
      <c r="B373" s="0" t="n">
        <v>70</v>
      </c>
      <c r="C373" s="0" t="n">
        <v>0.423994341017</v>
      </c>
      <c r="D373" s="0" t="n">
        <v>0.423994341017</v>
      </c>
      <c r="E373" s="0" t="n">
        <v>0.423994341017</v>
      </c>
      <c r="F373" s="0" t="n">
        <v>0.423994341017</v>
      </c>
      <c r="G373" s="0" t="n">
        <v>1</v>
      </c>
    </row>
    <row r="374" customFormat="false" ht="12.8" hidden="false" customHeight="false" outlineLevel="0" collapsed="false">
      <c r="A374" s="0" t="n">
        <v>130</v>
      </c>
      <c r="B374" s="0" t="n">
        <v>70</v>
      </c>
      <c r="C374" s="0" t="n">
        <v>0.423994341017</v>
      </c>
      <c r="D374" s="0" t="n">
        <v>0.423994341017</v>
      </c>
      <c r="E374" s="0" t="n">
        <v>0.423994341017</v>
      </c>
      <c r="F374" s="0" t="n">
        <v>0.423994341017</v>
      </c>
      <c r="G374" s="0" t="n">
        <v>1</v>
      </c>
    </row>
    <row r="375" customFormat="false" ht="12.8" hidden="false" customHeight="false" outlineLevel="0" collapsed="false">
      <c r="A375" s="0" t="n">
        <v>130</v>
      </c>
      <c r="B375" s="0" t="n">
        <v>70</v>
      </c>
      <c r="C375" s="0" t="n">
        <v>0.423994341017</v>
      </c>
      <c r="D375" s="0" t="n">
        <v>0.423994341017</v>
      </c>
      <c r="E375" s="0" t="n">
        <v>0.423994341017</v>
      </c>
      <c r="F375" s="0" t="n">
        <v>0.423994341017</v>
      </c>
      <c r="G375" s="0" t="n">
        <v>1</v>
      </c>
    </row>
    <row r="376" customFormat="false" ht="12.8" hidden="false" customHeight="false" outlineLevel="0" collapsed="false">
      <c r="A376" s="0" t="n">
        <v>130</v>
      </c>
      <c r="B376" s="0" t="n">
        <v>70</v>
      </c>
      <c r="C376" s="0" t="n">
        <v>0.423994341017</v>
      </c>
      <c r="D376" s="0" t="n">
        <v>0.423994341017</v>
      </c>
      <c r="E376" s="0" t="n">
        <v>0.423994341017</v>
      </c>
      <c r="F376" s="0" t="n">
        <v>0.423994341017</v>
      </c>
      <c r="G376" s="0" t="n">
        <v>1</v>
      </c>
    </row>
    <row r="377" customFormat="false" ht="12.8" hidden="false" customHeight="false" outlineLevel="0" collapsed="false">
      <c r="A377" s="0" t="n">
        <v>700</v>
      </c>
      <c r="B377" s="0" t="n">
        <v>79</v>
      </c>
      <c r="C377" s="0" t="n">
        <v>0.423950895926</v>
      </c>
      <c r="D377" s="0" t="n">
        <v>0.423950895926</v>
      </c>
      <c r="E377" s="0" t="n">
        <v>0.423950895926</v>
      </c>
      <c r="F377" s="0" t="n">
        <v>0.423950895926</v>
      </c>
      <c r="G377" s="0" t="n">
        <v>1</v>
      </c>
    </row>
    <row r="378" customFormat="false" ht="12.8" hidden="false" customHeight="false" outlineLevel="0" collapsed="false">
      <c r="A378" s="0" t="n">
        <v>600</v>
      </c>
      <c r="B378" s="0" t="n">
        <v>70</v>
      </c>
      <c r="C378" s="0" t="n">
        <v>0.423944629683</v>
      </c>
      <c r="D378" s="0" t="n">
        <v>0.422104384152</v>
      </c>
      <c r="E378" s="0" t="n">
        <v>0.423576580577</v>
      </c>
      <c r="F378" s="0" t="n">
        <v>0.423944629683</v>
      </c>
      <c r="G378" s="0" t="n">
        <v>1</v>
      </c>
    </row>
    <row r="379" customFormat="false" ht="12.8" hidden="false" customHeight="false" outlineLevel="0" collapsed="false">
      <c r="A379" s="0" t="n">
        <v>250</v>
      </c>
      <c r="B379" s="0" t="n">
        <v>75</v>
      </c>
      <c r="C379" s="0" t="n">
        <v>0.423907442264</v>
      </c>
      <c r="D379" s="0" t="n">
        <v>0.423907442264</v>
      </c>
      <c r="E379" s="0" t="n">
        <v>0.423907442264</v>
      </c>
      <c r="F379" s="0" t="n">
        <v>0.423907442264</v>
      </c>
      <c r="G379" s="0" t="n">
        <v>1</v>
      </c>
    </row>
    <row r="380" customFormat="false" ht="12.8" hidden="false" customHeight="false" outlineLevel="0" collapsed="false">
      <c r="A380" s="0" t="n">
        <v>320</v>
      </c>
      <c r="B380" s="0" t="n">
        <v>70</v>
      </c>
      <c r="C380" s="0" t="n">
        <v>0.423853810761</v>
      </c>
      <c r="D380" s="0" t="n">
        <v>0.422104384152</v>
      </c>
      <c r="E380" s="0" t="n">
        <v>0.423503925439</v>
      </c>
      <c r="F380" s="0" t="n">
        <v>0.423853810761</v>
      </c>
      <c r="G380" s="0" t="n">
        <v>1</v>
      </c>
    </row>
    <row r="381" customFormat="false" ht="12.8" hidden="false" customHeight="false" outlineLevel="0" collapsed="false">
      <c r="A381" s="0" t="n">
        <v>250</v>
      </c>
      <c r="B381" s="0" t="n">
        <v>70</v>
      </c>
      <c r="C381" s="0" t="n">
        <v>0.423853810761</v>
      </c>
      <c r="D381" s="0" t="n">
        <v>0.422104384152</v>
      </c>
      <c r="E381" s="0" t="n">
        <v>0.423503925439</v>
      </c>
      <c r="F381" s="0" t="n">
        <v>0.423853810761</v>
      </c>
      <c r="G381" s="0" t="n">
        <v>1</v>
      </c>
    </row>
    <row r="382" customFormat="false" ht="12.8" hidden="false" customHeight="false" outlineLevel="0" collapsed="false">
      <c r="A382" s="0" t="n">
        <v>350</v>
      </c>
      <c r="B382" s="0" t="n">
        <v>80</v>
      </c>
      <c r="C382" s="0" t="n">
        <v>0.423809565021</v>
      </c>
      <c r="D382" s="0" t="n">
        <v>0.423809565021</v>
      </c>
      <c r="E382" s="0" t="n">
        <v>0.423809565021</v>
      </c>
      <c r="F382" s="0" t="n">
        <v>0.423809565021</v>
      </c>
      <c r="G382" s="0" t="n">
        <v>1</v>
      </c>
    </row>
    <row r="383" customFormat="false" ht="12.8" hidden="false" customHeight="false" outlineLevel="0" collapsed="false">
      <c r="A383" s="0" t="n">
        <v>105</v>
      </c>
      <c r="B383" s="0" t="n">
        <v>70</v>
      </c>
      <c r="C383" s="0" t="n">
        <v>0.42378898125</v>
      </c>
      <c r="D383" s="0" t="n">
        <v>0.42378898125</v>
      </c>
      <c r="E383" s="0" t="n">
        <v>0.42378898125</v>
      </c>
      <c r="F383" s="0" t="n">
        <v>0.42378898125</v>
      </c>
      <c r="G383" s="0" t="n">
        <v>1</v>
      </c>
    </row>
    <row r="384" customFormat="false" ht="12.8" hidden="false" customHeight="false" outlineLevel="0" collapsed="false">
      <c r="A384" s="0" t="n">
        <v>400</v>
      </c>
      <c r="B384" s="0" t="n">
        <v>80</v>
      </c>
      <c r="C384" s="0" t="n">
        <v>0.423770867165</v>
      </c>
      <c r="D384" s="0" t="n">
        <v>0.423770867165</v>
      </c>
      <c r="E384" s="0" t="n">
        <v>0.423770867165</v>
      </c>
      <c r="F384" s="0" t="n">
        <v>0.423770867165</v>
      </c>
      <c r="G384" s="0" t="n">
        <v>1</v>
      </c>
    </row>
    <row r="385" customFormat="false" ht="12.8" hidden="false" customHeight="false" outlineLevel="0" collapsed="false">
      <c r="A385" s="0" t="n">
        <v>150</v>
      </c>
      <c r="B385" s="0" t="n">
        <v>129</v>
      </c>
      <c r="C385" s="0" t="n">
        <v>0.423762558229</v>
      </c>
      <c r="D385" s="0" t="n">
        <v>0.414499362183</v>
      </c>
      <c r="E385" s="0" t="n">
        <v>0.421909919019</v>
      </c>
      <c r="F385" s="0" t="n">
        <v>0.423762558229</v>
      </c>
      <c r="G385" s="0" t="n">
        <v>1</v>
      </c>
    </row>
    <row r="386" customFormat="false" ht="12.8" hidden="false" customHeight="false" outlineLevel="0" collapsed="false">
      <c r="A386" s="0" t="n">
        <v>350</v>
      </c>
      <c r="B386" s="0" t="n">
        <v>139</v>
      </c>
      <c r="C386" s="0" t="n">
        <v>0.423743974593</v>
      </c>
      <c r="D386" s="0" t="n">
        <v>0.423731363963</v>
      </c>
      <c r="E386" s="0" t="n">
        <v>0.423733886089</v>
      </c>
      <c r="F386" s="0" t="n">
        <v>0.423731363963</v>
      </c>
      <c r="G386" s="0" t="n">
        <v>1</v>
      </c>
    </row>
    <row r="387" customFormat="false" ht="12.8" hidden="false" customHeight="false" outlineLevel="0" collapsed="false">
      <c r="A387" s="0" t="n">
        <v>800</v>
      </c>
      <c r="B387" s="0" t="n">
        <v>89</v>
      </c>
      <c r="C387" s="0" t="n">
        <v>0.423571107985</v>
      </c>
      <c r="D387" s="0" t="n">
        <v>0.423571107985</v>
      </c>
      <c r="E387" s="0" t="n">
        <v>0.423571107985</v>
      </c>
      <c r="F387" s="0" t="n">
        <v>0.423571107985</v>
      </c>
      <c r="G387" s="0" t="n">
        <v>1</v>
      </c>
    </row>
    <row r="388" customFormat="false" ht="12.8" hidden="false" customHeight="false" outlineLevel="0" collapsed="false">
      <c r="A388" s="0" t="n">
        <v>500</v>
      </c>
      <c r="B388" s="0" t="n">
        <v>70</v>
      </c>
      <c r="C388" s="0" t="n">
        <v>0.423560150975</v>
      </c>
      <c r="D388" s="0" t="n">
        <v>0.423560150975</v>
      </c>
      <c r="E388" s="0" t="n">
        <v>0.423560150975</v>
      </c>
      <c r="F388" s="0" t="n">
        <v>0.423560150975</v>
      </c>
      <c r="G388" s="0" t="n">
        <v>1</v>
      </c>
    </row>
    <row r="389" customFormat="false" ht="12.8" hidden="false" customHeight="false" outlineLevel="0" collapsed="false">
      <c r="A389" s="0" t="n">
        <v>500</v>
      </c>
      <c r="B389" s="0" t="n">
        <v>70</v>
      </c>
      <c r="C389" s="0" t="n">
        <v>0.423560150975</v>
      </c>
      <c r="D389" s="0" t="n">
        <v>0.423560150975</v>
      </c>
      <c r="E389" s="0" t="n">
        <v>0.423560150975</v>
      </c>
      <c r="F389" s="0" t="n">
        <v>0.423560150975</v>
      </c>
      <c r="G389" s="0" t="n">
        <v>1</v>
      </c>
    </row>
    <row r="390" customFormat="false" ht="12.8" hidden="false" customHeight="false" outlineLevel="0" collapsed="false">
      <c r="A390" s="0" t="n">
        <v>500</v>
      </c>
      <c r="B390" s="0" t="n">
        <v>70</v>
      </c>
      <c r="C390" s="0" t="n">
        <v>0.423560150975</v>
      </c>
      <c r="D390" s="0" t="n">
        <v>0.423560150975</v>
      </c>
      <c r="E390" s="0" t="n">
        <v>0.423560150975</v>
      </c>
      <c r="F390" s="0" t="n">
        <v>0.423560150975</v>
      </c>
      <c r="G390" s="0" t="n">
        <v>1</v>
      </c>
    </row>
    <row r="391" customFormat="false" ht="12.8" hidden="false" customHeight="false" outlineLevel="0" collapsed="false">
      <c r="A391" s="0" t="n">
        <v>500</v>
      </c>
      <c r="B391" s="0" t="n">
        <v>70</v>
      </c>
      <c r="C391" s="0" t="n">
        <v>0.423560150975</v>
      </c>
      <c r="D391" s="0" t="n">
        <v>0.423560150975</v>
      </c>
      <c r="E391" s="0" t="n">
        <v>0.423560150975</v>
      </c>
      <c r="F391" s="0" t="n">
        <v>0.423560150975</v>
      </c>
      <c r="G391" s="0" t="n">
        <v>1</v>
      </c>
    </row>
    <row r="392" customFormat="false" ht="12.8" hidden="false" customHeight="false" outlineLevel="0" collapsed="false">
      <c r="A392" s="0" t="n">
        <v>500</v>
      </c>
      <c r="B392" s="0" t="n">
        <v>70</v>
      </c>
      <c r="C392" s="0" t="n">
        <v>0.423560150975</v>
      </c>
      <c r="D392" s="0" t="n">
        <v>0.423560150975</v>
      </c>
      <c r="E392" s="0" t="n">
        <v>0.423560150975</v>
      </c>
      <c r="F392" s="0" t="n">
        <v>0.423560150975</v>
      </c>
      <c r="G392" s="0" t="n">
        <v>1</v>
      </c>
    </row>
    <row r="393" customFormat="false" ht="12.8" hidden="false" customHeight="false" outlineLevel="0" collapsed="false">
      <c r="A393" s="0" t="n">
        <v>500</v>
      </c>
      <c r="B393" s="0" t="n">
        <v>70</v>
      </c>
      <c r="C393" s="0" t="n">
        <v>0.423560150975</v>
      </c>
      <c r="D393" s="0" t="n">
        <v>0.423560150975</v>
      </c>
      <c r="E393" s="0" t="n">
        <v>0.423560150975</v>
      </c>
      <c r="F393" s="0" t="n">
        <v>0.423560150975</v>
      </c>
      <c r="G393" s="0" t="n">
        <v>1</v>
      </c>
    </row>
    <row r="394" customFormat="false" ht="12.8" hidden="false" customHeight="false" outlineLevel="0" collapsed="false">
      <c r="A394" s="0" t="n">
        <v>150</v>
      </c>
      <c r="B394" s="0" t="n">
        <v>70</v>
      </c>
      <c r="C394" s="0" t="n">
        <v>0.423551019267</v>
      </c>
      <c r="D394" s="0" t="n">
        <v>0.423551019267</v>
      </c>
      <c r="E394" s="0" t="n">
        <v>0.423551019267</v>
      </c>
      <c r="F394" s="0" t="n">
        <v>0.423551019267</v>
      </c>
      <c r="G394" s="0" t="n">
        <v>1</v>
      </c>
    </row>
    <row r="395" customFormat="false" ht="12.8" hidden="false" customHeight="false" outlineLevel="0" collapsed="false">
      <c r="A395" s="0" t="n">
        <v>150</v>
      </c>
      <c r="B395" s="0" t="n">
        <v>70</v>
      </c>
      <c r="C395" s="0" t="n">
        <v>0.423551019267</v>
      </c>
      <c r="D395" s="0" t="n">
        <v>0.423551019267</v>
      </c>
      <c r="E395" s="0" t="n">
        <v>0.423551019267</v>
      </c>
      <c r="F395" s="0" t="n">
        <v>0.423551019267</v>
      </c>
      <c r="G395" s="0" t="n">
        <v>1</v>
      </c>
    </row>
    <row r="396" customFormat="false" ht="12.8" hidden="false" customHeight="false" outlineLevel="0" collapsed="false">
      <c r="A396" s="0" t="n">
        <v>150</v>
      </c>
      <c r="B396" s="0" t="n">
        <v>70</v>
      </c>
      <c r="C396" s="0" t="n">
        <v>0.423551019267</v>
      </c>
      <c r="D396" s="0" t="n">
        <v>0.423551019267</v>
      </c>
      <c r="E396" s="0" t="n">
        <v>0.423551019267</v>
      </c>
      <c r="F396" s="0" t="n">
        <v>0.423551019267</v>
      </c>
      <c r="G396" s="0" t="n">
        <v>1</v>
      </c>
    </row>
    <row r="397" customFormat="false" ht="12.8" hidden="false" customHeight="false" outlineLevel="0" collapsed="false">
      <c r="A397" s="0" t="n">
        <v>150</v>
      </c>
      <c r="B397" s="0" t="n">
        <v>70</v>
      </c>
      <c r="C397" s="0" t="n">
        <v>0.423551019267</v>
      </c>
      <c r="D397" s="0" t="n">
        <v>0.423551019267</v>
      </c>
      <c r="E397" s="0" t="n">
        <v>0.423551019267</v>
      </c>
      <c r="F397" s="0" t="n">
        <v>0.423551019267</v>
      </c>
      <c r="G397" s="0" t="n">
        <v>1</v>
      </c>
    </row>
    <row r="398" customFormat="false" ht="12.8" hidden="false" customHeight="false" outlineLevel="0" collapsed="false">
      <c r="A398" s="0" t="n">
        <v>150</v>
      </c>
      <c r="B398" s="0" t="n">
        <v>70</v>
      </c>
      <c r="C398" s="0" t="n">
        <v>0.423551019267</v>
      </c>
      <c r="D398" s="0" t="n">
        <v>0.423551019267</v>
      </c>
      <c r="E398" s="0" t="n">
        <v>0.423551019267</v>
      </c>
      <c r="F398" s="0" t="n">
        <v>0.423551019267</v>
      </c>
      <c r="G398" s="0" t="n">
        <v>1</v>
      </c>
    </row>
    <row r="399" customFormat="false" ht="12.8" hidden="false" customHeight="false" outlineLevel="0" collapsed="false">
      <c r="A399" s="0" t="n">
        <v>150</v>
      </c>
      <c r="B399" s="0" t="n">
        <v>149</v>
      </c>
      <c r="C399" s="0" t="n">
        <v>0.423400063151</v>
      </c>
      <c r="D399" s="0" t="n">
        <v>0.422800813837</v>
      </c>
      <c r="E399" s="0" t="n">
        <v>0.423280213288</v>
      </c>
      <c r="F399" s="0" t="n">
        <v>0.423400063151</v>
      </c>
      <c r="G399" s="0" t="n">
        <v>1</v>
      </c>
    </row>
    <row r="400" customFormat="false" ht="12.8" hidden="false" customHeight="false" outlineLevel="0" collapsed="false">
      <c r="A400" s="0" t="n">
        <v>270</v>
      </c>
      <c r="B400" s="0" t="n">
        <v>80</v>
      </c>
      <c r="C400" s="0" t="n">
        <v>0.423342997899</v>
      </c>
      <c r="D400" s="0" t="n">
        <v>0.423342997899</v>
      </c>
      <c r="E400" s="0" t="n">
        <v>0.423342997899</v>
      </c>
      <c r="F400" s="0" t="n">
        <v>0.423342997899</v>
      </c>
      <c r="G400" s="0" t="n">
        <v>1</v>
      </c>
    </row>
    <row r="401" customFormat="false" ht="12.8" hidden="false" customHeight="false" outlineLevel="0" collapsed="false">
      <c r="A401" s="0" t="n">
        <v>170</v>
      </c>
      <c r="B401" s="0" t="n">
        <v>70</v>
      </c>
      <c r="C401" s="0" t="n">
        <v>0.423325515438</v>
      </c>
      <c r="D401" s="0" t="n">
        <v>0.423325515438</v>
      </c>
      <c r="E401" s="0" t="n">
        <v>0.423325515438</v>
      </c>
      <c r="F401" s="0" t="n">
        <v>0.423325515438</v>
      </c>
      <c r="G401" s="0" t="n">
        <v>1</v>
      </c>
    </row>
    <row r="402" customFormat="false" ht="12.8" hidden="false" customHeight="false" outlineLevel="0" collapsed="false">
      <c r="A402" s="0" t="n">
        <v>170</v>
      </c>
      <c r="B402" s="0" t="n">
        <v>70</v>
      </c>
      <c r="C402" s="0" t="n">
        <v>0.423325515438</v>
      </c>
      <c r="D402" s="0" t="n">
        <v>0.423325515438</v>
      </c>
      <c r="E402" s="0" t="n">
        <v>0.423325515438</v>
      </c>
      <c r="F402" s="0" t="n">
        <v>0.423325515438</v>
      </c>
      <c r="G402" s="0" t="n">
        <v>1</v>
      </c>
    </row>
    <row r="403" customFormat="false" ht="12.8" hidden="false" customHeight="false" outlineLevel="0" collapsed="false">
      <c r="A403" s="0" t="n">
        <v>170</v>
      </c>
      <c r="B403" s="0" t="n">
        <v>70</v>
      </c>
      <c r="C403" s="0" t="n">
        <v>0.423325515438</v>
      </c>
      <c r="D403" s="0" t="n">
        <v>0.423325515438</v>
      </c>
      <c r="E403" s="0" t="n">
        <v>0.423325515438</v>
      </c>
      <c r="F403" s="0" t="n">
        <v>0.423325515438</v>
      </c>
      <c r="G403" s="0" t="n">
        <v>1</v>
      </c>
    </row>
    <row r="404" customFormat="false" ht="12.8" hidden="false" customHeight="false" outlineLevel="0" collapsed="false">
      <c r="A404" s="0" t="n">
        <v>170</v>
      </c>
      <c r="B404" s="0" t="n">
        <v>70</v>
      </c>
      <c r="C404" s="0" t="n">
        <v>0.423325515438</v>
      </c>
      <c r="D404" s="0" t="n">
        <v>0.423325515438</v>
      </c>
      <c r="E404" s="0" t="n">
        <v>0.423325515438</v>
      </c>
      <c r="F404" s="0" t="n">
        <v>0.423325515438</v>
      </c>
      <c r="G404" s="0" t="n">
        <v>1</v>
      </c>
    </row>
    <row r="405" customFormat="false" ht="12.8" hidden="false" customHeight="false" outlineLevel="0" collapsed="false">
      <c r="A405" s="0" t="n">
        <v>250</v>
      </c>
      <c r="B405" s="0" t="n">
        <v>80</v>
      </c>
      <c r="C405" s="0" t="n">
        <v>0.423201768357</v>
      </c>
      <c r="D405" s="0" t="n">
        <v>0.423201768357</v>
      </c>
      <c r="E405" s="0" t="n">
        <v>0.423201768357</v>
      </c>
      <c r="F405" s="0" t="n">
        <v>0.423201768357</v>
      </c>
      <c r="G405" s="0" t="n">
        <v>1</v>
      </c>
    </row>
    <row r="406" customFormat="false" ht="12.8" hidden="false" customHeight="false" outlineLevel="0" collapsed="false">
      <c r="A406" s="0" t="n">
        <v>70</v>
      </c>
      <c r="B406" s="0" t="n">
        <v>49</v>
      </c>
      <c r="C406" s="0" t="n">
        <v>0.423112711735</v>
      </c>
      <c r="D406" s="0" t="n">
        <v>0.423112711735</v>
      </c>
      <c r="E406" s="0" t="n">
        <v>0.423112711735</v>
      </c>
      <c r="F406" s="0" t="n">
        <v>0.423112711735</v>
      </c>
      <c r="G406" s="0" t="n">
        <v>1</v>
      </c>
    </row>
    <row r="407" customFormat="false" ht="12.8" hidden="false" customHeight="false" outlineLevel="0" collapsed="false">
      <c r="A407" s="0" t="n">
        <v>600</v>
      </c>
      <c r="B407" s="0" t="n">
        <v>70</v>
      </c>
      <c r="C407" s="0" t="n">
        <v>0.423110741711</v>
      </c>
      <c r="D407" s="0" t="n">
        <v>0.423110741711</v>
      </c>
      <c r="E407" s="0" t="n">
        <v>0.423110741711</v>
      </c>
      <c r="F407" s="0" t="n">
        <v>0.423110741711</v>
      </c>
      <c r="G407" s="0" t="n">
        <v>1</v>
      </c>
    </row>
    <row r="408" customFormat="false" ht="12.8" hidden="false" customHeight="false" outlineLevel="0" collapsed="false">
      <c r="A408" s="0" t="n">
        <v>500</v>
      </c>
      <c r="B408" s="0" t="n">
        <v>70</v>
      </c>
      <c r="C408" s="0" t="n">
        <v>0.423110741711</v>
      </c>
      <c r="D408" s="0" t="n">
        <v>0.423110741711</v>
      </c>
      <c r="E408" s="0" t="n">
        <v>0.423110741711</v>
      </c>
      <c r="F408" s="0" t="n">
        <v>0.423110741711</v>
      </c>
      <c r="G408" s="0" t="n">
        <v>1</v>
      </c>
    </row>
    <row r="409" customFormat="false" ht="12.8" hidden="false" customHeight="false" outlineLevel="0" collapsed="false">
      <c r="A409" s="0" t="n">
        <v>300</v>
      </c>
      <c r="B409" s="0" t="n">
        <v>70</v>
      </c>
      <c r="C409" s="0" t="n">
        <v>0.423110741711</v>
      </c>
      <c r="D409" s="0" t="n">
        <v>0.422104384152</v>
      </c>
      <c r="E409" s="0" t="n">
        <v>0.422909470199</v>
      </c>
      <c r="F409" s="0" t="n">
        <v>0.423110741711</v>
      </c>
      <c r="G409" s="0" t="n">
        <v>1</v>
      </c>
    </row>
    <row r="410" customFormat="false" ht="12.8" hidden="false" customHeight="false" outlineLevel="0" collapsed="false">
      <c r="A410" s="0" t="n">
        <v>270</v>
      </c>
      <c r="B410" s="0" t="n">
        <v>70</v>
      </c>
      <c r="C410" s="0" t="n">
        <v>0.423110741711</v>
      </c>
      <c r="D410" s="0" t="n">
        <v>0.423110741711</v>
      </c>
      <c r="E410" s="0" t="n">
        <v>0.423110741711</v>
      </c>
      <c r="F410" s="0" t="n">
        <v>0.423110741711</v>
      </c>
      <c r="G410" s="0" t="n">
        <v>1</v>
      </c>
    </row>
    <row r="411" customFormat="false" ht="12.8" hidden="false" customHeight="false" outlineLevel="0" collapsed="false">
      <c r="A411" s="0" t="n">
        <v>190</v>
      </c>
      <c r="B411" s="0" t="n">
        <v>70</v>
      </c>
      <c r="C411" s="0" t="n">
        <v>0.423110741711</v>
      </c>
      <c r="D411" s="0" t="n">
        <v>0.423110741711</v>
      </c>
      <c r="E411" s="0" t="n">
        <v>0.423110741711</v>
      </c>
      <c r="F411" s="0" t="n">
        <v>0.423110741711</v>
      </c>
      <c r="G411" s="0" t="n">
        <v>1</v>
      </c>
    </row>
    <row r="412" customFormat="false" ht="12.8" hidden="false" customHeight="false" outlineLevel="0" collapsed="false">
      <c r="A412" s="0" t="n">
        <v>110</v>
      </c>
      <c r="B412" s="0" t="n">
        <v>70</v>
      </c>
      <c r="C412" s="0" t="n">
        <v>0.423110741711</v>
      </c>
      <c r="D412" s="0" t="n">
        <v>0.423110741711</v>
      </c>
      <c r="E412" s="0" t="n">
        <v>0.423110741711</v>
      </c>
      <c r="F412" s="0" t="n">
        <v>0.423110741711</v>
      </c>
      <c r="G412" s="0" t="n">
        <v>1</v>
      </c>
    </row>
    <row r="413" customFormat="false" ht="12.8" hidden="false" customHeight="false" outlineLevel="0" collapsed="false">
      <c r="A413" s="0" t="n">
        <v>115</v>
      </c>
      <c r="B413" s="0" t="n">
        <v>70</v>
      </c>
      <c r="C413" s="0" t="n">
        <v>0.423110741711</v>
      </c>
      <c r="D413" s="0" t="n">
        <v>0.422104384152</v>
      </c>
      <c r="E413" s="0" t="n">
        <v>0.422909470199</v>
      </c>
      <c r="F413" s="0" t="n">
        <v>0.423110741711</v>
      </c>
      <c r="G413" s="0" t="n">
        <v>1</v>
      </c>
    </row>
    <row r="414" customFormat="false" ht="12.8" hidden="false" customHeight="false" outlineLevel="0" collapsed="false">
      <c r="A414" s="0" t="n">
        <v>170</v>
      </c>
      <c r="B414" s="0" t="n">
        <v>70</v>
      </c>
      <c r="C414" s="0" t="n">
        <v>0.423110741711</v>
      </c>
      <c r="D414" s="0" t="n">
        <v>0.423110741711</v>
      </c>
      <c r="E414" s="0" t="n">
        <v>0.423110741711</v>
      </c>
      <c r="F414" s="0" t="n">
        <v>0.423110741711</v>
      </c>
      <c r="G414" s="0" t="n">
        <v>1</v>
      </c>
    </row>
    <row r="415" customFormat="false" ht="12.8" hidden="false" customHeight="false" outlineLevel="0" collapsed="false">
      <c r="A415" s="0" t="n">
        <v>105</v>
      </c>
      <c r="B415" s="0" t="n">
        <v>70</v>
      </c>
      <c r="C415" s="0" t="n">
        <v>0.423110741711</v>
      </c>
      <c r="D415" s="0" t="n">
        <v>0.423110741711</v>
      </c>
      <c r="E415" s="0" t="n">
        <v>0.423110741711</v>
      </c>
      <c r="F415" s="0" t="n">
        <v>0.423110741711</v>
      </c>
      <c r="G415" s="0" t="n">
        <v>1</v>
      </c>
    </row>
    <row r="416" customFormat="false" ht="12.8" hidden="false" customHeight="false" outlineLevel="0" collapsed="false">
      <c r="A416" s="0" t="n">
        <v>100</v>
      </c>
      <c r="B416" s="0" t="n">
        <v>70</v>
      </c>
      <c r="C416" s="0" t="n">
        <v>0.423110741711</v>
      </c>
      <c r="D416" s="0" t="n">
        <v>0.423110741711</v>
      </c>
      <c r="E416" s="0" t="n">
        <v>0.423110741711</v>
      </c>
      <c r="F416" s="0" t="n">
        <v>0.423110741711</v>
      </c>
      <c r="G416" s="0" t="n">
        <v>1</v>
      </c>
    </row>
    <row r="417" customFormat="false" ht="12.8" hidden="false" customHeight="false" outlineLevel="0" collapsed="false">
      <c r="A417" s="0" t="n">
        <v>140</v>
      </c>
      <c r="B417" s="0" t="n">
        <v>70</v>
      </c>
      <c r="C417" s="0" t="n">
        <v>0.423110741711</v>
      </c>
      <c r="D417" s="0" t="n">
        <v>0.422013834266</v>
      </c>
      <c r="E417" s="0" t="n">
        <v>0.422233215755</v>
      </c>
      <c r="F417" s="0" t="n">
        <v>0.422013834266</v>
      </c>
      <c r="G417" s="0" t="n">
        <v>1</v>
      </c>
    </row>
    <row r="418" customFormat="false" ht="12.8" hidden="false" customHeight="false" outlineLevel="0" collapsed="false">
      <c r="A418" s="0" t="n">
        <v>150</v>
      </c>
      <c r="B418" s="0" t="n">
        <v>70</v>
      </c>
      <c r="C418" s="0" t="n">
        <v>0.423110741711</v>
      </c>
      <c r="D418" s="0" t="n">
        <v>0.422104384152</v>
      </c>
      <c r="E418" s="0" t="n">
        <v>0.422909470199</v>
      </c>
      <c r="F418" s="0" t="n">
        <v>0.423110741711</v>
      </c>
      <c r="G418" s="0" t="n">
        <v>1</v>
      </c>
    </row>
    <row r="419" customFormat="false" ht="12.8" hidden="false" customHeight="false" outlineLevel="0" collapsed="false">
      <c r="A419" s="0" t="n">
        <v>130</v>
      </c>
      <c r="B419" s="0" t="n">
        <v>70</v>
      </c>
      <c r="C419" s="0" t="n">
        <v>0.423110741711</v>
      </c>
      <c r="D419" s="0" t="n">
        <v>0.422104384152</v>
      </c>
      <c r="E419" s="0" t="n">
        <v>0.422909470199</v>
      </c>
      <c r="F419" s="0" t="n">
        <v>0.423110741711</v>
      </c>
      <c r="G419" s="0" t="n">
        <v>1</v>
      </c>
    </row>
    <row r="420" customFormat="false" ht="12.8" hidden="false" customHeight="false" outlineLevel="0" collapsed="false">
      <c r="A420" s="0" t="n">
        <v>600</v>
      </c>
      <c r="B420" s="0" t="n">
        <v>70</v>
      </c>
      <c r="C420" s="0" t="n">
        <v>0.423110741711</v>
      </c>
      <c r="D420" s="0" t="n">
        <v>0.423110741711</v>
      </c>
      <c r="E420" s="0" t="n">
        <v>0.423110741711</v>
      </c>
      <c r="F420" s="0" t="n">
        <v>0.423110741711</v>
      </c>
      <c r="G420" s="0" t="n">
        <v>1</v>
      </c>
    </row>
    <row r="421" customFormat="false" ht="12.8" hidden="false" customHeight="false" outlineLevel="0" collapsed="false">
      <c r="A421" s="0" t="n">
        <v>600</v>
      </c>
      <c r="B421" s="0" t="n">
        <v>70</v>
      </c>
      <c r="C421" s="0" t="n">
        <v>0.423110741711</v>
      </c>
      <c r="D421" s="0" t="n">
        <v>0.423110741711</v>
      </c>
      <c r="E421" s="0" t="n">
        <v>0.423110741711</v>
      </c>
      <c r="F421" s="0" t="n">
        <v>0.423110741711</v>
      </c>
      <c r="G421" s="0" t="n">
        <v>1</v>
      </c>
    </row>
    <row r="422" customFormat="false" ht="12.8" hidden="false" customHeight="false" outlineLevel="0" collapsed="false">
      <c r="A422" s="0" t="n">
        <v>250</v>
      </c>
      <c r="B422" s="0" t="n">
        <v>169</v>
      </c>
      <c r="C422" s="0" t="n">
        <v>0.423101853326</v>
      </c>
      <c r="D422" s="0" t="n">
        <v>0.422285568599</v>
      </c>
      <c r="E422" s="0" t="n">
        <v>0.422938596381</v>
      </c>
      <c r="F422" s="0" t="n">
        <v>0.423101853326</v>
      </c>
      <c r="G422" s="0" t="n">
        <v>1</v>
      </c>
    </row>
    <row r="423" customFormat="false" ht="12.8" hidden="false" customHeight="false" outlineLevel="0" collapsed="false">
      <c r="A423" s="0" t="n">
        <v>320</v>
      </c>
      <c r="B423" s="0" t="n">
        <v>139</v>
      </c>
      <c r="C423" s="0" t="n">
        <v>0.42309926365</v>
      </c>
      <c r="D423" s="0" t="n">
        <v>0.422712552018</v>
      </c>
      <c r="E423" s="0" t="n">
        <v>0.423021921324</v>
      </c>
      <c r="F423" s="0" t="n">
        <v>0.42309926365</v>
      </c>
      <c r="G423" s="0" t="n">
        <v>1</v>
      </c>
    </row>
    <row r="424" customFormat="false" ht="12.8" hidden="false" customHeight="false" outlineLevel="0" collapsed="false">
      <c r="A424" s="0" t="n">
        <v>140</v>
      </c>
      <c r="B424" s="0" t="n">
        <v>70</v>
      </c>
      <c r="C424" s="0" t="n">
        <v>0.422977441967</v>
      </c>
      <c r="D424" s="0" t="n">
        <v>0.422977441967</v>
      </c>
      <c r="E424" s="0" t="n">
        <v>0.422977441967</v>
      </c>
      <c r="F424" s="0" t="n">
        <v>0.422977441967</v>
      </c>
      <c r="G424" s="0" t="n">
        <v>1</v>
      </c>
    </row>
    <row r="425" customFormat="false" ht="12.8" hidden="false" customHeight="false" outlineLevel="0" collapsed="false">
      <c r="A425" s="0" t="n">
        <v>140</v>
      </c>
      <c r="B425" s="0" t="n">
        <v>70</v>
      </c>
      <c r="C425" s="0" t="n">
        <v>0.422977441967</v>
      </c>
      <c r="D425" s="0" t="n">
        <v>0.422977441967</v>
      </c>
      <c r="E425" s="0" t="n">
        <v>0.422977441967</v>
      </c>
      <c r="F425" s="0" t="n">
        <v>0.422977441967</v>
      </c>
      <c r="G425" s="0" t="n">
        <v>1</v>
      </c>
    </row>
    <row r="426" customFormat="false" ht="12.8" hidden="false" customHeight="false" outlineLevel="0" collapsed="false">
      <c r="A426" s="0" t="n">
        <v>140</v>
      </c>
      <c r="B426" s="0" t="n">
        <v>70</v>
      </c>
      <c r="C426" s="0" t="n">
        <v>0.422977441967</v>
      </c>
      <c r="D426" s="0" t="n">
        <v>0.422977441967</v>
      </c>
      <c r="E426" s="0" t="n">
        <v>0.422977441967</v>
      </c>
      <c r="F426" s="0" t="n">
        <v>0.422977441967</v>
      </c>
      <c r="G426" s="0" t="n">
        <v>1</v>
      </c>
    </row>
    <row r="427" customFormat="false" ht="12.8" hidden="false" customHeight="false" outlineLevel="0" collapsed="false">
      <c r="A427" s="0" t="n">
        <v>140</v>
      </c>
      <c r="B427" s="0" t="n">
        <v>70</v>
      </c>
      <c r="C427" s="0" t="n">
        <v>0.422977441967</v>
      </c>
      <c r="D427" s="0" t="n">
        <v>0.422977441967</v>
      </c>
      <c r="E427" s="0" t="n">
        <v>0.422977441967</v>
      </c>
      <c r="F427" s="0" t="n">
        <v>0.422977441967</v>
      </c>
      <c r="G427" s="0" t="n">
        <v>1</v>
      </c>
    </row>
    <row r="428" customFormat="false" ht="12.8" hidden="false" customHeight="false" outlineLevel="0" collapsed="false">
      <c r="A428" s="0" t="n">
        <v>500</v>
      </c>
      <c r="B428" s="0" t="n">
        <v>399</v>
      </c>
      <c r="C428" s="0" t="n">
        <v>0.422942445037</v>
      </c>
      <c r="D428" s="0" t="n">
        <v>0.422396058316</v>
      </c>
      <c r="E428" s="0" t="n">
        <v>0.42250533566</v>
      </c>
      <c r="F428" s="0" t="n">
        <v>0.422396058316</v>
      </c>
      <c r="G428" s="0" t="n">
        <v>1</v>
      </c>
    </row>
    <row r="429" customFormat="false" ht="12.8" hidden="false" customHeight="false" outlineLevel="0" collapsed="false">
      <c r="A429" s="0" t="n">
        <v>110</v>
      </c>
      <c r="B429" s="0" t="n">
        <v>70</v>
      </c>
      <c r="C429" s="0" t="n">
        <v>0.42291222164</v>
      </c>
      <c r="D429" s="0" t="n">
        <v>0.422249015522</v>
      </c>
      <c r="E429" s="0" t="n">
        <v>0.422381656745</v>
      </c>
      <c r="F429" s="0" t="n">
        <v>0.422249015522</v>
      </c>
      <c r="G429" s="0" t="n">
        <v>1</v>
      </c>
    </row>
    <row r="430" customFormat="false" ht="12.8" hidden="false" customHeight="false" outlineLevel="0" collapsed="false">
      <c r="A430" s="0" t="n">
        <v>120</v>
      </c>
      <c r="B430" s="0" t="n">
        <v>70</v>
      </c>
      <c r="C430" s="0" t="n">
        <v>0.422795288911</v>
      </c>
      <c r="D430" s="0" t="n">
        <v>0.422795288911</v>
      </c>
      <c r="E430" s="0" t="n">
        <v>0.422795288911</v>
      </c>
      <c r="F430" s="0" t="n">
        <v>0.422795288911</v>
      </c>
      <c r="G430" s="0" t="n">
        <v>1</v>
      </c>
    </row>
    <row r="431" customFormat="false" ht="12.8" hidden="false" customHeight="false" outlineLevel="0" collapsed="false">
      <c r="A431" s="0" t="n">
        <v>120</v>
      </c>
      <c r="B431" s="0" t="n">
        <v>70</v>
      </c>
      <c r="C431" s="0" t="n">
        <v>0.422795288911</v>
      </c>
      <c r="D431" s="0" t="n">
        <v>0.422795288911</v>
      </c>
      <c r="E431" s="0" t="n">
        <v>0.422795288911</v>
      </c>
      <c r="F431" s="0" t="n">
        <v>0.422795288911</v>
      </c>
      <c r="G431" s="0" t="n">
        <v>1</v>
      </c>
    </row>
    <row r="432" customFormat="false" ht="12.8" hidden="false" customHeight="false" outlineLevel="0" collapsed="false">
      <c r="A432" s="0" t="n">
        <v>120</v>
      </c>
      <c r="B432" s="0" t="n">
        <v>70</v>
      </c>
      <c r="C432" s="0" t="n">
        <v>0.422795288911</v>
      </c>
      <c r="D432" s="0" t="n">
        <v>0.422795288911</v>
      </c>
      <c r="E432" s="0" t="n">
        <v>0.422795288911</v>
      </c>
      <c r="F432" s="0" t="n">
        <v>0.422795288911</v>
      </c>
      <c r="G432" s="0" t="n">
        <v>1</v>
      </c>
    </row>
    <row r="433" customFormat="false" ht="12.8" hidden="false" customHeight="false" outlineLevel="0" collapsed="false">
      <c r="A433" s="0" t="n">
        <v>200</v>
      </c>
      <c r="B433" s="0" t="n">
        <v>75</v>
      </c>
      <c r="C433" s="0" t="n">
        <v>0.422781268894</v>
      </c>
      <c r="D433" s="0" t="n">
        <v>0.422781268894</v>
      </c>
      <c r="E433" s="0" t="n">
        <v>0.422781268894</v>
      </c>
      <c r="F433" s="0" t="n">
        <v>0.422781268894</v>
      </c>
      <c r="G433" s="0" t="n">
        <v>1</v>
      </c>
    </row>
    <row r="434" customFormat="false" ht="12.8" hidden="false" customHeight="false" outlineLevel="0" collapsed="false">
      <c r="A434" s="0" t="n">
        <v>400</v>
      </c>
      <c r="B434" s="0" t="n">
        <v>70</v>
      </c>
      <c r="C434" s="0" t="n">
        <v>0.422779342982</v>
      </c>
      <c r="D434" s="0" t="n">
        <v>0.422779342982</v>
      </c>
      <c r="E434" s="0" t="n">
        <v>0.422779342982</v>
      </c>
      <c r="F434" s="0" t="n">
        <v>0.422779342982</v>
      </c>
      <c r="G434" s="0" t="n">
        <v>1</v>
      </c>
    </row>
    <row r="435" customFormat="false" ht="12.8" hidden="false" customHeight="false" outlineLevel="0" collapsed="false">
      <c r="A435" s="0" t="n">
        <v>400</v>
      </c>
      <c r="B435" s="0" t="n">
        <v>70</v>
      </c>
      <c r="C435" s="0" t="n">
        <v>0.422779342982</v>
      </c>
      <c r="D435" s="0" t="n">
        <v>0.422779342982</v>
      </c>
      <c r="E435" s="0" t="n">
        <v>0.422779342982</v>
      </c>
      <c r="F435" s="0" t="n">
        <v>0.422779342982</v>
      </c>
      <c r="G435" s="0" t="n">
        <v>1</v>
      </c>
    </row>
    <row r="436" customFormat="false" ht="12.8" hidden="false" customHeight="false" outlineLevel="0" collapsed="false">
      <c r="A436" s="0" t="n">
        <v>400</v>
      </c>
      <c r="B436" s="0" t="n">
        <v>70</v>
      </c>
      <c r="C436" s="0" t="n">
        <v>0.422779342982</v>
      </c>
      <c r="D436" s="0" t="n">
        <v>0.422779342982</v>
      </c>
      <c r="E436" s="0" t="n">
        <v>0.422779342982</v>
      </c>
      <c r="F436" s="0" t="n">
        <v>0.422779342982</v>
      </c>
      <c r="G436" s="0" t="n">
        <v>1</v>
      </c>
    </row>
    <row r="437" customFormat="false" ht="12.8" hidden="false" customHeight="false" outlineLevel="0" collapsed="false">
      <c r="A437" s="0" t="n">
        <v>400</v>
      </c>
      <c r="B437" s="0" t="n">
        <v>70</v>
      </c>
      <c r="C437" s="0" t="n">
        <v>0.422779342982</v>
      </c>
      <c r="D437" s="0" t="n">
        <v>0.422779342982</v>
      </c>
      <c r="E437" s="0" t="n">
        <v>0.422779342982</v>
      </c>
      <c r="F437" s="0" t="n">
        <v>0.422779342982</v>
      </c>
      <c r="G437" s="0" t="n">
        <v>1</v>
      </c>
    </row>
    <row r="438" customFormat="false" ht="12.8" hidden="false" customHeight="false" outlineLevel="0" collapsed="false">
      <c r="A438" s="0" t="n">
        <v>200</v>
      </c>
      <c r="B438" s="0" t="n">
        <v>70</v>
      </c>
      <c r="C438" s="0" t="n">
        <v>0.422769373694</v>
      </c>
      <c r="D438" s="0" t="n">
        <v>0.42202331169</v>
      </c>
      <c r="E438" s="0" t="n">
        <v>0.422172524091</v>
      </c>
      <c r="F438" s="0" t="n">
        <v>0.42202331169</v>
      </c>
      <c r="G438" s="0" t="n">
        <v>1</v>
      </c>
    </row>
    <row r="439" customFormat="false" ht="12.8" hidden="false" customHeight="false" outlineLevel="0" collapsed="false">
      <c r="A439" s="0" t="n">
        <v>140</v>
      </c>
      <c r="B439" s="0" t="n">
        <v>139</v>
      </c>
      <c r="C439" s="0" t="n">
        <v>0.422757321718</v>
      </c>
      <c r="D439" s="0" t="n">
        <v>0.42223267337</v>
      </c>
      <c r="E439" s="0" t="n">
        <v>0.422652392048</v>
      </c>
      <c r="F439" s="0" t="n">
        <v>0.422757321718</v>
      </c>
      <c r="G439" s="0" t="n">
        <v>1</v>
      </c>
    </row>
    <row r="440" customFormat="false" ht="12.8" hidden="false" customHeight="false" outlineLevel="0" collapsed="false">
      <c r="A440" s="0" t="n">
        <v>190</v>
      </c>
      <c r="B440" s="0" t="n">
        <v>70</v>
      </c>
      <c r="C440" s="0" t="n">
        <v>0.422748528845</v>
      </c>
      <c r="D440" s="0" t="n">
        <v>0.422748528845</v>
      </c>
      <c r="E440" s="0" t="n">
        <v>0.422748528845</v>
      </c>
      <c r="F440" s="0" t="n">
        <v>0.422748528845</v>
      </c>
      <c r="G440" s="0" t="n">
        <v>1</v>
      </c>
    </row>
    <row r="441" customFormat="false" ht="12.8" hidden="false" customHeight="false" outlineLevel="0" collapsed="false">
      <c r="A441" s="0" t="n">
        <v>190</v>
      </c>
      <c r="B441" s="0" t="n">
        <v>70</v>
      </c>
      <c r="C441" s="0" t="n">
        <v>0.422748528845</v>
      </c>
      <c r="D441" s="0" t="n">
        <v>0.422748528845</v>
      </c>
      <c r="E441" s="0" t="n">
        <v>0.422748528845</v>
      </c>
      <c r="F441" s="0" t="n">
        <v>0.422748528845</v>
      </c>
      <c r="G441" s="0" t="n">
        <v>1</v>
      </c>
    </row>
    <row r="442" customFormat="false" ht="12.8" hidden="false" customHeight="false" outlineLevel="0" collapsed="false">
      <c r="A442" s="0" t="n">
        <v>190</v>
      </c>
      <c r="B442" s="0" t="n">
        <v>70</v>
      </c>
      <c r="C442" s="0" t="n">
        <v>0.422748528845</v>
      </c>
      <c r="D442" s="0" t="n">
        <v>0.422748528845</v>
      </c>
      <c r="E442" s="0" t="n">
        <v>0.422748528845</v>
      </c>
      <c r="F442" s="0" t="n">
        <v>0.422748528845</v>
      </c>
      <c r="G442" s="0" t="n">
        <v>1</v>
      </c>
    </row>
    <row r="443" customFormat="false" ht="12.8" hidden="false" customHeight="false" outlineLevel="0" collapsed="false">
      <c r="A443" s="0" t="n">
        <v>190</v>
      </c>
      <c r="B443" s="0" t="n">
        <v>70</v>
      </c>
      <c r="C443" s="0" t="n">
        <v>0.422748528845</v>
      </c>
      <c r="D443" s="0" t="n">
        <v>0.422748528845</v>
      </c>
      <c r="E443" s="0" t="n">
        <v>0.422748528845</v>
      </c>
      <c r="F443" s="0" t="n">
        <v>0.422748528845</v>
      </c>
      <c r="G443" s="0" t="n">
        <v>1</v>
      </c>
    </row>
    <row r="444" customFormat="false" ht="12.8" hidden="false" customHeight="false" outlineLevel="0" collapsed="false">
      <c r="A444" s="0" t="n">
        <v>200</v>
      </c>
      <c r="B444" s="0" t="n">
        <v>70</v>
      </c>
      <c r="C444" s="0" t="n">
        <v>0.422736379548</v>
      </c>
      <c r="D444" s="0" t="n">
        <v>0.42202331169</v>
      </c>
      <c r="E444" s="0" t="n">
        <v>0.422593765977</v>
      </c>
      <c r="F444" s="0" t="n">
        <v>0.422736379548</v>
      </c>
      <c r="G444" s="0" t="n">
        <v>1</v>
      </c>
    </row>
    <row r="445" customFormat="false" ht="12.8" hidden="false" customHeight="false" outlineLevel="0" collapsed="false">
      <c r="A445" s="0" t="n">
        <v>300</v>
      </c>
      <c r="B445" s="0" t="n">
        <v>139</v>
      </c>
      <c r="C445" s="0" t="n">
        <v>0.422723916189</v>
      </c>
      <c r="D445" s="0" t="n">
        <v>0.422723916189</v>
      </c>
      <c r="E445" s="0" t="n">
        <v>0.422723916189</v>
      </c>
      <c r="F445" s="0" t="n">
        <v>0.422723916189</v>
      </c>
      <c r="G445" s="0" t="n">
        <v>1</v>
      </c>
    </row>
    <row r="446" customFormat="false" ht="12.8" hidden="false" customHeight="false" outlineLevel="0" collapsed="false">
      <c r="A446" s="0" t="n">
        <v>110</v>
      </c>
      <c r="B446" s="0" t="n">
        <v>80</v>
      </c>
      <c r="C446" s="0" t="n">
        <v>0.422716668967</v>
      </c>
      <c r="D446" s="0" t="n">
        <v>0.422716668967</v>
      </c>
      <c r="E446" s="0" t="n">
        <v>0.422716668967</v>
      </c>
      <c r="F446" s="0" t="n">
        <v>0.422716668967</v>
      </c>
      <c r="G446" s="0" t="n">
        <v>1</v>
      </c>
    </row>
    <row r="447" customFormat="false" ht="12.8" hidden="false" customHeight="false" outlineLevel="0" collapsed="false">
      <c r="A447" s="0" t="n">
        <v>105</v>
      </c>
      <c r="B447" s="0" t="n">
        <v>80</v>
      </c>
      <c r="C447" s="0" t="n">
        <v>0.422716668967</v>
      </c>
      <c r="D447" s="0" t="n">
        <v>0.422716668967</v>
      </c>
      <c r="E447" s="0" t="n">
        <v>0.422716668967</v>
      </c>
      <c r="F447" s="0" t="n">
        <v>0.422716668967</v>
      </c>
      <c r="G447" s="0" t="n">
        <v>1</v>
      </c>
    </row>
    <row r="448" customFormat="false" ht="12.8" hidden="false" customHeight="false" outlineLevel="0" collapsed="false">
      <c r="A448" s="0" t="n">
        <v>100</v>
      </c>
      <c r="B448" s="0" t="n">
        <v>80</v>
      </c>
      <c r="C448" s="0" t="n">
        <v>0.422716668967</v>
      </c>
      <c r="D448" s="0" t="n">
        <v>0.422716668967</v>
      </c>
      <c r="E448" s="0" t="n">
        <v>0.422716668967</v>
      </c>
      <c r="F448" s="0" t="n">
        <v>0.422716668967</v>
      </c>
      <c r="G448" s="0" t="n">
        <v>1</v>
      </c>
    </row>
    <row r="449" customFormat="false" ht="12.8" hidden="false" customHeight="false" outlineLevel="0" collapsed="false">
      <c r="A449" s="0" t="n">
        <v>600</v>
      </c>
      <c r="B449" s="0" t="n">
        <v>80</v>
      </c>
      <c r="C449" s="0" t="n">
        <v>0.422716668967</v>
      </c>
      <c r="D449" s="0" t="n">
        <v>0.422716668967</v>
      </c>
      <c r="E449" s="0" t="n">
        <v>0.422716668967</v>
      </c>
      <c r="F449" s="0" t="n">
        <v>0.422716668967</v>
      </c>
      <c r="G449" s="0" t="n">
        <v>1</v>
      </c>
    </row>
    <row r="450" customFormat="false" ht="12.8" hidden="false" customHeight="false" outlineLevel="0" collapsed="false">
      <c r="A450" s="0" t="n">
        <v>500</v>
      </c>
      <c r="B450" s="0" t="n">
        <v>80</v>
      </c>
      <c r="C450" s="0" t="n">
        <v>0.422716668967</v>
      </c>
      <c r="D450" s="0" t="n">
        <v>0.422716668967</v>
      </c>
      <c r="E450" s="0" t="n">
        <v>0.422716668967</v>
      </c>
      <c r="F450" s="0" t="n">
        <v>0.422716668967</v>
      </c>
      <c r="G450" s="0" t="n">
        <v>1</v>
      </c>
    </row>
    <row r="451" customFormat="false" ht="12.8" hidden="false" customHeight="false" outlineLevel="0" collapsed="false">
      <c r="A451" s="0" t="n">
        <v>190</v>
      </c>
      <c r="B451" s="0" t="n">
        <v>169</v>
      </c>
      <c r="C451" s="0" t="n">
        <v>0.422713485761</v>
      </c>
      <c r="D451" s="0" t="n">
        <v>0.422713485761</v>
      </c>
      <c r="E451" s="0" t="n">
        <v>0.422713485761</v>
      </c>
      <c r="F451" s="0" t="n">
        <v>0.422713485761</v>
      </c>
      <c r="G451" s="0" t="n">
        <v>1</v>
      </c>
    </row>
    <row r="452" customFormat="false" ht="12.8" hidden="false" customHeight="false" outlineLevel="0" collapsed="false">
      <c r="A452" s="0" t="n">
        <v>190</v>
      </c>
      <c r="B452" s="0" t="n">
        <v>75</v>
      </c>
      <c r="C452" s="0" t="n">
        <v>0.422612482325</v>
      </c>
      <c r="D452" s="0" t="n">
        <v>0.422612482325</v>
      </c>
      <c r="E452" s="0" t="n">
        <v>0.422612482325</v>
      </c>
      <c r="F452" s="0" t="n">
        <v>0.422612482325</v>
      </c>
      <c r="G452" s="0" t="n">
        <v>1</v>
      </c>
    </row>
    <row r="453" customFormat="false" ht="12.8" hidden="false" customHeight="false" outlineLevel="0" collapsed="false">
      <c r="A453" s="0" t="n">
        <v>170</v>
      </c>
      <c r="B453" s="0" t="n">
        <v>75</v>
      </c>
      <c r="C453" s="0" t="n">
        <v>0.422612482325</v>
      </c>
      <c r="D453" s="0" t="n">
        <v>0.422612482325</v>
      </c>
      <c r="E453" s="0" t="n">
        <v>0.422612482325</v>
      </c>
      <c r="F453" s="0" t="n">
        <v>0.422612482325</v>
      </c>
      <c r="G453" s="0" t="n">
        <v>1</v>
      </c>
    </row>
    <row r="454" customFormat="false" ht="12.8" hidden="false" customHeight="false" outlineLevel="0" collapsed="false">
      <c r="A454" s="0" t="n">
        <v>270</v>
      </c>
      <c r="B454" s="0" t="n">
        <v>139</v>
      </c>
      <c r="C454" s="0" t="n">
        <v>0.422463410702</v>
      </c>
      <c r="D454" s="0" t="n">
        <v>0.422463410702</v>
      </c>
      <c r="E454" s="0" t="n">
        <v>0.422463410702</v>
      </c>
      <c r="F454" s="0" t="n">
        <v>0.422463410702</v>
      </c>
      <c r="G454" s="0" t="n">
        <v>1</v>
      </c>
    </row>
    <row r="455" customFormat="false" ht="12.8" hidden="false" customHeight="false" outlineLevel="0" collapsed="false">
      <c r="A455" s="0" t="n">
        <v>150</v>
      </c>
      <c r="B455" s="0" t="n">
        <v>75</v>
      </c>
      <c r="C455" s="0" t="n">
        <v>0.422426569058</v>
      </c>
      <c r="D455" s="0" t="n">
        <v>0.422426569058</v>
      </c>
      <c r="E455" s="0" t="n">
        <v>0.422426569058</v>
      </c>
      <c r="F455" s="0" t="n">
        <v>0.422426569058</v>
      </c>
      <c r="G455" s="0" t="n">
        <v>1</v>
      </c>
    </row>
    <row r="456" customFormat="false" ht="12.8" hidden="false" customHeight="false" outlineLevel="0" collapsed="false">
      <c r="A456" s="0" t="n">
        <v>320</v>
      </c>
      <c r="B456" s="0" t="n">
        <v>70</v>
      </c>
      <c r="C456" s="0" t="n">
        <v>0.422360026503</v>
      </c>
      <c r="D456" s="0" t="n">
        <v>0.421646805756</v>
      </c>
      <c r="E456" s="0" t="n">
        <v>0.421789449905</v>
      </c>
      <c r="F456" s="0" t="n">
        <v>0.421646805756</v>
      </c>
      <c r="G456" s="0" t="n">
        <v>1</v>
      </c>
    </row>
    <row r="457" customFormat="false" ht="12.8" hidden="false" customHeight="false" outlineLevel="0" collapsed="false">
      <c r="A457" s="0" t="n">
        <v>320</v>
      </c>
      <c r="B457" s="0" t="n">
        <v>70</v>
      </c>
      <c r="C457" s="0" t="n">
        <v>0.422360026503</v>
      </c>
      <c r="D457" s="0" t="n">
        <v>0.422360026503</v>
      </c>
      <c r="E457" s="0" t="n">
        <v>0.422360026503</v>
      </c>
      <c r="F457" s="0" t="n">
        <v>0.422360026503</v>
      </c>
      <c r="G457" s="0" t="n">
        <v>1</v>
      </c>
    </row>
    <row r="458" customFormat="false" ht="12.8" hidden="false" customHeight="false" outlineLevel="0" collapsed="false">
      <c r="A458" s="0" t="n">
        <v>300</v>
      </c>
      <c r="B458" s="0" t="n">
        <v>70</v>
      </c>
      <c r="C458" s="0" t="n">
        <v>0.422360026503</v>
      </c>
      <c r="D458" s="0" t="n">
        <v>0.422360026503</v>
      </c>
      <c r="E458" s="0" t="n">
        <v>0.422360026503</v>
      </c>
      <c r="F458" s="0" t="n">
        <v>0.422360026503</v>
      </c>
      <c r="G458" s="0" t="n">
        <v>1</v>
      </c>
    </row>
    <row r="459" customFormat="false" ht="12.8" hidden="false" customHeight="false" outlineLevel="0" collapsed="false">
      <c r="A459" s="0" t="n">
        <v>350</v>
      </c>
      <c r="B459" s="0" t="n">
        <v>70</v>
      </c>
      <c r="C459" s="0" t="n">
        <v>0.422360026503</v>
      </c>
      <c r="D459" s="0" t="n">
        <v>0.421771827915</v>
      </c>
      <c r="E459" s="0" t="n">
        <v>0.422242386786</v>
      </c>
      <c r="F459" s="0" t="n">
        <v>0.422360026503</v>
      </c>
      <c r="G459" s="0" t="n">
        <v>1</v>
      </c>
    </row>
    <row r="460" customFormat="false" ht="12.8" hidden="false" customHeight="false" outlineLevel="0" collapsed="false">
      <c r="A460" s="0" t="n">
        <v>320</v>
      </c>
      <c r="B460" s="0" t="n">
        <v>70</v>
      </c>
      <c r="C460" s="0" t="n">
        <v>0.422360026503</v>
      </c>
      <c r="D460" s="0" t="n">
        <v>0.422360026503</v>
      </c>
      <c r="E460" s="0" t="n">
        <v>0.422360026503</v>
      </c>
      <c r="F460" s="0" t="n">
        <v>0.422360026503</v>
      </c>
      <c r="G460" s="0" t="n">
        <v>1</v>
      </c>
    </row>
    <row r="461" customFormat="false" ht="12.8" hidden="false" customHeight="false" outlineLevel="0" collapsed="false">
      <c r="A461" s="0" t="n">
        <v>300</v>
      </c>
      <c r="B461" s="0" t="n">
        <v>70</v>
      </c>
      <c r="C461" s="0" t="n">
        <v>0.422360026503</v>
      </c>
      <c r="D461" s="0" t="n">
        <v>0.422194066827</v>
      </c>
      <c r="E461" s="0" t="n">
        <v>0.422326834568</v>
      </c>
      <c r="F461" s="0" t="n">
        <v>0.422360026503</v>
      </c>
      <c r="G461" s="0" t="n">
        <v>1</v>
      </c>
    </row>
    <row r="462" customFormat="false" ht="12.8" hidden="false" customHeight="false" outlineLevel="0" collapsed="false">
      <c r="A462" s="0" t="n">
        <v>320</v>
      </c>
      <c r="B462" s="0" t="n">
        <v>70</v>
      </c>
      <c r="C462" s="0" t="n">
        <v>0.422360026503</v>
      </c>
      <c r="D462" s="0" t="n">
        <v>0.422360026503</v>
      </c>
      <c r="E462" s="0" t="n">
        <v>0.422360026503</v>
      </c>
      <c r="F462" s="0" t="n">
        <v>0.422360026503</v>
      </c>
      <c r="G462" s="0" t="n">
        <v>1</v>
      </c>
    </row>
    <row r="463" customFormat="false" ht="12.8" hidden="false" customHeight="false" outlineLevel="0" collapsed="false">
      <c r="A463" s="0" t="n">
        <v>110</v>
      </c>
      <c r="B463" s="0" t="n">
        <v>70</v>
      </c>
      <c r="C463" s="0" t="n">
        <v>0.422249015522</v>
      </c>
      <c r="D463" s="0" t="n">
        <v>0.422249015522</v>
      </c>
      <c r="E463" s="0" t="n">
        <v>0.422249015522</v>
      </c>
      <c r="F463" s="0" t="n">
        <v>0.422249015522</v>
      </c>
      <c r="G463" s="0" t="n">
        <v>1</v>
      </c>
    </row>
    <row r="464" customFormat="false" ht="12.8" hidden="false" customHeight="false" outlineLevel="0" collapsed="false">
      <c r="A464" s="0" t="n">
        <v>110</v>
      </c>
      <c r="B464" s="0" t="n">
        <v>70</v>
      </c>
      <c r="C464" s="0" t="n">
        <v>0.422249015522</v>
      </c>
      <c r="D464" s="0" t="n">
        <v>0.422249015522</v>
      </c>
      <c r="E464" s="0" t="n">
        <v>0.422249015522</v>
      </c>
      <c r="F464" s="0" t="n">
        <v>0.422249015522</v>
      </c>
      <c r="G464" s="0" t="n">
        <v>1</v>
      </c>
    </row>
    <row r="465" customFormat="false" ht="12.8" hidden="false" customHeight="false" outlineLevel="0" collapsed="false">
      <c r="A465" s="0" t="n">
        <v>110</v>
      </c>
      <c r="B465" s="0" t="n">
        <v>70</v>
      </c>
      <c r="C465" s="0" t="n">
        <v>0.422249015522</v>
      </c>
      <c r="D465" s="0" t="n">
        <v>0.422249015522</v>
      </c>
      <c r="E465" s="0" t="n">
        <v>0.422249015522</v>
      </c>
      <c r="F465" s="0" t="n">
        <v>0.422249015522</v>
      </c>
      <c r="G465" s="0" t="n">
        <v>1</v>
      </c>
    </row>
    <row r="466" customFormat="false" ht="12.8" hidden="false" customHeight="false" outlineLevel="0" collapsed="false">
      <c r="A466" s="0" t="n">
        <v>200</v>
      </c>
      <c r="B466" s="0" t="n">
        <v>169</v>
      </c>
      <c r="C466" s="0" t="n">
        <v>0.422225164251</v>
      </c>
      <c r="D466" s="0" t="n">
        <v>0.421998620988</v>
      </c>
      <c r="E466" s="0" t="n">
        <v>0.42204392964</v>
      </c>
      <c r="F466" s="0" t="n">
        <v>0.421998620988</v>
      </c>
      <c r="G466" s="0" t="n">
        <v>1</v>
      </c>
    </row>
    <row r="467" customFormat="false" ht="12.8" hidden="false" customHeight="false" outlineLevel="0" collapsed="false">
      <c r="A467" s="0" t="n">
        <v>300</v>
      </c>
      <c r="B467" s="0" t="n">
        <v>70</v>
      </c>
      <c r="C467" s="0" t="n">
        <v>0.422194066827</v>
      </c>
      <c r="D467" s="0" t="n">
        <v>0.421646805756</v>
      </c>
      <c r="E467" s="0" t="n">
        <v>0.42175625797</v>
      </c>
      <c r="F467" s="0" t="n">
        <v>0.421646805756</v>
      </c>
      <c r="G467" s="0" t="n">
        <v>1</v>
      </c>
    </row>
    <row r="468" customFormat="false" ht="12.8" hidden="false" customHeight="false" outlineLevel="0" collapsed="false">
      <c r="A468" s="0" t="n">
        <v>600</v>
      </c>
      <c r="B468" s="0" t="n">
        <v>90</v>
      </c>
      <c r="C468" s="0" t="n">
        <v>0.422187950528</v>
      </c>
      <c r="D468" s="0" t="n">
        <v>0.418615139466</v>
      </c>
      <c r="E468" s="0" t="n">
        <v>0.419329701679</v>
      </c>
      <c r="F468" s="0" t="n">
        <v>0.418615139466</v>
      </c>
      <c r="G468" s="0" t="n">
        <v>1</v>
      </c>
    </row>
    <row r="469" customFormat="false" ht="12.8" hidden="false" customHeight="false" outlineLevel="0" collapsed="false">
      <c r="A469" s="0" t="n">
        <v>100</v>
      </c>
      <c r="B469" s="0" t="n">
        <v>90</v>
      </c>
      <c r="C469" s="0" t="n">
        <v>0.422187950528</v>
      </c>
      <c r="D469" s="0" t="n">
        <v>0.418615139466</v>
      </c>
      <c r="E469" s="0" t="n">
        <v>0.419329701679</v>
      </c>
      <c r="F469" s="0" t="n">
        <v>0.418615139466</v>
      </c>
      <c r="G469" s="0" t="n">
        <v>1</v>
      </c>
    </row>
    <row r="470" customFormat="false" ht="12.8" hidden="false" customHeight="false" outlineLevel="0" collapsed="false">
      <c r="A470" s="0" t="n">
        <v>105</v>
      </c>
      <c r="B470" s="0" t="n">
        <v>90</v>
      </c>
      <c r="C470" s="0" t="n">
        <v>0.422187950528</v>
      </c>
      <c r="D470" s="0" t="n">
        <v>0.418615139466</v>
      </c>
      <c r="E470" s="0" t="n">
        <v>0.419329701679</v>
      </c>
      <c r="F470" s="0" t="n">
        <v>0.418615139466</v>
      </c>
      <c r="G470" s="0" t="n">
        <v>1</v>
      </c>
    </row>
    <row r="471" customFormat="false" ht="12.8" hidden="false" customHeight="false" outlineLevel="0" collapsed="false">
      <c r="A471" s="0" t="n">
        <v>350</v>
      </c>
      <c r="B471" s="0" t="n">
        <v>70</v>
      </c>
      <c r="C471" s="0" t="n">
        <v>0.422104384152</v>
      </c>
      <c r="D471" s="0" t="n">
        <v>0.422104384152</v>
      </c>
      <c r="E471" s="0" t="n">
        <v>0.422104384152</v>
      </c>
      <c r="F471" s="0" t="n">
        <v>0.422104384152</v>
      </c>
      <c r="G471" s="0" t="n">
        <v>1</v>
      </c>
    </row>
    <row r="472" customFormat="false" ht="12.8" hidden="false" customHeight="false" outlineLevel="0" collapsed="false">
      <c r="A472" s="0" t="n">
        <v>400</v>
      </c>
      <c r="B472" s="0" t="n">
        <v>70</v>
      </c>
      <c r="C472" s="0" t="n">
        <v>0.422104384152</v>
      </c>
      <c r="D472" s="0" t="n">
        <v>0.422104384152</v>
      </c>
      <c r="E472" s="0" t="n">
        <v>0.422104384152</v>
      </c>
      <c r="F472" s="0" t="n">
        <v>0.422104384152</v>
      </c>
      <c r="G472" s="0" t="n">
        <v>1</v>
      </c>
    </row>
    <row r="473" customFormat="false" ht="12.8" hidden="false" customHeight="false" outlineLevel="0" collapsed="false">
      <c r="A473" s="0" t="n">
        <v>600</v>
      </c>
      <c r="B473" s="0" t="n">
        <v>70</v>
      </c>
      <c r="C473" s="0" t="n">
        <v>0.422104384152</v>
      </c>
      <c r="D473" s="0" t="n">
        <v>0.422013834266</v>
      </c>
      <c r="E473" s="0" t="n">
        <v>0.422086274175</v>
      </c>
      <c r="F473" s="0" t="n">
        <v>0.422104384152</v>
      </c>
      <c r="G473" s="0" t="n">
        <v>1</v>
      </c>
    </row>
    <row r="474" customFormat="false" ht="12.8" hidden="false" customHeight="false" outlineLevel="0" collapsed="false">
      <c r="A474" s="0" t="n">
        <v>600</v>
      </c>
      <c r="B474" s="0" t="n">
        <v>70</v>
      </c>
      <c r="C474" s="0" t="n">
        <v>0.422104384152</v>
      </c>
      <c r="D474" s="0" t="n">
        <v>0.422013834266</v>
      </c>
      <c r="E474" s="0" t="n">
        <v>0.422031944243</v>
      </c>
      <c r="F474" s="0" t="n">
        <v>0.422013834266</v>
      </c>
      <c r="G474" s="0" t="n">
        <v>1</v>
      </c>
    </row>
    <row r="475" customFormat="false" ht="12.8" hidden="false" customHeight="false" outlineLevel="0" collapsed="false">
      <c r="A475" s="0" t="n">
        <v>600</v>
      </c>
      <c r="B475" s="0" t="n">
        <v>70</v>
      </c>
      <c r="C475" s="0" t="n">
        <v>0.422104384152</v>
      </c>
      <c r="D475" s="0" t="n">
        <v>0.422013834266</v>
      </c>
      <c r="E475" s="0" t="n">
        <v>0.422031944243</v>
      </c>
      <c r="F475" s="0" t="n">
        <v>0.422013834266</v>
      </c>
      <c r="G475" s="0" t="n">
        <v>1</v>
      </c>
    </row>
    <row r="476" customFormat="false" ht="12.8" hidden="false" customHeight="false" outlineLevel="0" collapsed="false">
      <c r="A476" s="0" t="n">
        <v>600</v>
      </c>
      <c r="B476" s="0" t="n">
        <v>70</v>
      </c>
      <c r="C476" s="0" t="n">
        <v>0.422104384152</v>
      </c>
      <c r="D476" s="0" t="n">
        <v>0.422013834266</v>
      </c>
      <c r="E476" s="0" t="n">
        <v>0.422086274175</v>
      </c>
      <c r="F476" s="0" t="n">
        <v>0.422104384152</v>
      </c>
      <c r="G476" s="0" t="n">
        <v>1</v>
      </c>
    </row>
    <row r="477" customFormat="false" ht="12.8" hidden="false" customHeight="false" outlineLevel="0" collapsed="false">
      <c r="A477" s="0" t="n">
        <v>600</v>
      </c>
      <c r="B477" s="0" t="n">
        <v>70</v>
      </c>
      <c r="C477" s="0" t="n">
        <v>0.422104384152</v>
      </c>
      <c r="D477" s="0" t="n">
        <v>0.422104384152</v>
      </c>
      <c r="E477" s="0" t="n">
        <v>0.422104384152</v>
      </c>
      <c r="F477" s="0" t="n">
        <v>0.422104384152</v>
      </c>
      <c r="G477" s="0" t="n">
        <v>1</v>
      </c>
    </row>
    <row r="478" customFormat="false" ht="12.8" hidden="false" customHeight="false" outlineLevel="0" collapsed="false">
      <c r="A478" s="0" t="n">
        <v>140</v>
      </c>
      <c r="B478" s="0" t="n">
        <v>75</v>
      </c>
      <c r="C478" s="0" t="n">
        <v>0.422049647939</v>
      </c>
      <c r="D478" s="0" t="n">
        <v>0.422049647939</v>
      </c>
      <c r="E478" s="0" t="n">
        <v>0.422049647939</v>
      </c>
      <c r="F478" s="0" t="n">
        <v>0.422049647939</v>
      </c>
      <c r="G478" s="0" t="n">
        <v>1</v>
      </c>
    </row>
    <row r="479" customFormat="false" ht="12.8" hidden="false" customHeight="false" outlineLevel="0" collapsed="false">
      <c r="A479" s="0" t="n">
        <v>115</v>
      </c>
      <c r="B479" s="0" t="n">
        <v>70</v>
      </c>
      <c r="C479" s="0" t="n">
        <v>0.422025626545</v>
      </c>
      <c r="D479" s="0" t="n">
        <v>0.421454916764</v>
      </c>
      <c r="E479" s="0" t="n">
        <v>0.421911484589</v>
      </c>
      <c r="F479" s="0" t="n">
        <v>0.422025626545</v>
      </c>
      <c r="G479" s="0" t="n">
        <v>1</v>
      </c>
    </row>
    <row r="480" customFormat="false" ht="12.8" hidden="false" customHeight="false" outlineLevel="0" collapsed="false">
      <c r="A480" s="0" t="n">
        <v>200</v>
      </c>
      <c r="B480" s="0" t="n">
        <v>70</v>
      </c>
      <c r="C480" s="0" t="n">
        <v>0.42202331169</v>
      </c>
      <c r="D480" s="0" t="n">
        <v>0.42202331169</v>
      </c>
      <c r="E480" s="0" t="n">
        <v>0.42202331169</v>
      </c>
      <c r="F480" s="0" t="n">
        <v>0.42202331169</v>
      </c>
      <c r="G480" s="0" t="n">
        <v>1</v>
      </c>
    </row>
    <row r="481" customFormat="false" ht="12.8" hidden="false" customHeight="false" outlineLevel="0" collapsed="false">
      <c r="A481" s="0" t="n">
        <v>200</v>
      </c>
      <c r="B481" s="0" t="n">
        <v>70</v>
      </c>
      <c r="C481" s="0" t="n">
        <v>0.42202331169</v>
      </c>
      <c r="D481" s="0" t="n">
        <v>0.42202331169</v>
      </c>
      <c r="E481" s="0" t="n">
        <v>0.42202331169</v>
      </c>
      <c r="F481" s="0" t="n">
        <v>0.42202331169</v>
      </c>
      <c r="G481" s="0" t="n">
        <v>1</v>
      </c>
    </row>
    <row r="482" customFormat="false" ht="12.8" hidden="false" customHeight="false" outlineLevel="0" collapsed="false">
      <c r="A482" s="0" t="n">
        <v>200</v>
      </c>
      <c r="B482" s="0" t="n">
        <v>70</v>
      </c>
      <c r="C482" s="0" t="n">
        <v>0.42202331169</v>
      </c>
      <c r="D482" s="0" t="n">
        <v>0.42202331169</v>
      </c>
      <c r="E482" s="0" t="n">
        <v>0.42202331169</v>
      </c>
      <c r="F482" s="0" t="n">
        <v>0.42202331169</v>
      </c>
      <c r="G482" s="0" t="n">
        <v>1</v>
      </c>
    </row>
    <row r="483" customFormat="false" ht="12.8" hidden="false" customHeight="false" outlineLevel="0" collapsed="false">
      <c r="A483" s="0" t="n">
        <v>105</v>
      </c>
      <c r="B483" s="0" t="n">
        <v>75</v>
      </c>
      <c r="C483" s="0" t="n">
        <v>0.421904417292</v>
      </c>
      <c r="D483" s="0" t="n">
        <v>0.421904417292</v>
      </c>
      <c r="E483" s="0" t="n">
        <v>0.421904417292</v>
      </c>
      <c r="F483" s="0" t="n">
        <v>0.421904417292</v>
      </c>
      <c r="G483" s="0" t="n">
        <v>1</v>
      </c>
    </row>
    <row r="484" customFormat="false" ht="12.8" hidden="false" customHeight="false" outlineLevel="0" collapsed="false">
      <c r="A484" s="0" t="n">
        <v>140</v>
      </c>
      <c r="B484" s="0" t="n">
        <v>129</v>
      </c>
      <c r="C484" s="0" t="n">
        <v>0.421859568332</v>
      </c>
      <c r="D484" s="0" t="n">
        <v>0.420248000251</v>
      </c>
      <c r="E484" s="0" t="n">
        <v>0.420570313868</v>
      </c>
      <c r="F484" s="0" t="n">
        <v>0.420248000251</v>
      </c>
      <c r="G484" s="0" t="n">
        <v>1</v>
      </c>
    </row>
    <row r="485" customFormat="false" ht="12.8" hidden="false" customHeight="false" outlineLevel="0" collapsed="false">
      <c r="A485" s="0" t="n">
        <v>350</v>
      </c>
      <c r="B485" s="0" t="n">
        <v>70</v>
      </c>
      <c r="C485" s="0" t="n">
        <v>0.421771827915</v>
      </c>
      <c r="D485" s="0" t="n">
        <v>0.421771827915</v>
      </c>
      <c r="E485" s="0" t="n">
        <v>0.421771827915</v>
      </c>
      <c r="F485" s="0" t="n">
        <v>0.421771827915</v>
      </c>
      <c r="G485" s="0" t="n">
        <v>1</v>
      </c>
    </row>
    <row r="486" customFormat="false" ht="12.8" hidden="false" customHeight="false" outlineLevel="0" collapsed="false">
      <c r="A486" s="0" t="n">
        <v>350</v>
      </c>
      <c r="B486" s="0" t="n">
        <v>70</v>
      </c>
      <c r="C486" s="0" t="n">
        <v>0.421771827915</v>
      </c>
      <c r="D486" s="0" t="n">
        <v>0.421338157594</v>
      </c>
      <c r="E486" s="0" t="n">
        <v>0.421685093851</v>
      </c>
      <c r="F486" s="0" t="n">
        <v>0.421771827915</v>
      </c>
      <c r="G486" s="0" t="n">
        <v>1</v>
      </c>
    </row>
    <row r="487" customFormat="false" ht="12.8" hidden="false" customHeight="false" outlineLevel="0" collapsed="false">
      <c r="A487" s="0" t="n">
        <v>500</v>
      </c>
      <c r="B487" s="0" t="n">
        <v>149</v>
      </c>
      <c r="C487" s="0" t="n">
        <v>0.421734521545</v>
      </c>
      <c r="D487" s="0" t="n">
        <v>0.421519735548</v>
      </c>
      <c r="E487" s="0" t="n">
        <v>0.421562692747</v>
      </c>
      <c r="F487" s="0" t="n">
        <v>0.421519735548</v>
      </c>
      <c r="G487" s="0" t="n">
        <v>1</v>
      </c>
    </row>
    <row r="488" customFormat="false" ht="12.8" hidden="false" customHeight="false" outlineLevel="0" collapsed="false">
      <c r="A488" s="0" t="n">
        <v>300</v>
      </c>
      <c r="B488" s="0" t="n">
        <v>149</v>
      </c>
      <c r="C488" s="0" t="n">
        <v>0.421589136773</v>
      </c>
      <c r="D488" s="0" t="n">
        <v>0.421519735548</v>
      </c>
      <c r="E488" s="0" t="n">
        <v>0.421533615793</v>
      </c>
      <c r="F488" s="0" t="n">
        <v>0.421519735548</v>
      </c>
      <c r="G488" s="0" t="n">
        <v>1</v>
      </c>
    </row>
    <row r="489" customFormat="false" ht="12.8" hidden="false" customHeight="false" outlineLevel="0" collapsed="false">
      <c r="A489" s="0" t="n">
        <v>400</v>
      </c>
      <c r="B489" s="0" t="n">
        <v>149</v>
      </c>
      <c r="C489" s="0" t="n">
        <v>0.421589136773</v>
      </c>
      <c r="D489" s="0" t="n">
        <v>0.421519735548</v>
      </c>
      <c r="E489" s="0" t="n">
        <v>0.421533615793</v>
      </c>
      <c r="F489" s="0" t="n">
        <v>0.421519735548</v>
      </c>
      <c r="G489" s="0" t="n">
        <v>1</v>
      </c>
    </row>
    <row r="490" customFormat="false" ht="12.8" hidden="false" customHeight="false" outlineLevel="0" collapsed="false">
      <c r="A490" s="0" t="n">
        <v>110</v>
      </c>
      <c r="B490" s="0" t="n">
        <v>80</v>
      </c>
      <c r="C490" s="0" t="n">
        <v>0.421559193375</v>
      </c>
      <c r="D490" s="0" t="n">
        <v>0.421559193375</v>
      </c>
      <c r="E490" s="0" t="n">
        <v>0.421559193375</v>
      </c>
      <c r="F490" s="0" t="n">
        <v>0.421559193375</v>
      </c>
      <c r="G490" s="0" t="n">
        <v>1</v>
      </c>
    </row>
    <row r="491" customFormat="false" ht="12.8" hidden="false" customHeight="false" outlineLevel="0" collapsed="false">
      <c r="A491" s="0" t="n">
        <v>130</v>
      </c>
      <c r="B491" s="0" t="n">
        <v>75</v>
      </c>
      <c r="C491" s="0" t="n">
        <v>0.421532275387</v>
      </c>
      <c r="D491" s="0" t="n">
        <v>0.421532275387</v>
      </c>
      <c r="E491" s="0" t="n">
        <v>0.421532275387</v>
      </c>
      <c r="F491" s="0" t="n">
        <v>0.421532275387</v>
      </c>
      <c r="G491" s="0" t="n">
        <v>1</v>
      </c>
    </row>
    <row r="492" customFormat="false" ht="12.8" hidden="false" customHeight="false" outlineLevel="0" collapsed="false">
      <c r="A492" s="0" t="n">
        <v>600</v>
      </c>
      <c r="B492" s="0" t="n">
        <v>149</v>
      </c>
      <c r="C492" s="0" t="n">
        <v>0.421519735548</v>
      </c>
      <c r="D492" s="0" t="n">
        <v>0.421519735548</v>
      </c>
      <c r="E492" s="0" t="n">
        <v>0.421519735548</v>
      </c>
      <c r="F492" s="0" t="n">
        <v>0.421519735548</v>
      </c>
      <c r="G492" s="0" t="n">
        <v>1</v>
      </c>
    </row>
    <row r="493" customFormat="false" ht="12.8" hidden="false" customHeight="false" outlineLevel="0" collapsed="false">
      <c r="A493" s="0" t="n">
        <v>270</v>
      </c>
      <c r="B493" s="0" t="n">
        <v>149</v>
      </c>
      <c r="C493" s="0" t="n">
        <v>0.421519735548</v>
      </c>
      <c r="D493" s="0" t="n">
        <v>0.421519735548</v>
      </c>
      <c r="E493" s="0" t="n">
        <v>0.421519735548</v>
      </c>
      <c r="F493" s="0" t="n">
        <v>0.421519735548</v>
      </c>
      <c r="G493" s="0" t="n">
        <v>1</v>
      </c>
    </row>
    <row r="494" customFormat="false" ht="12.8" hidden="false" customHeight="false" outlineLevel="0" collapsed="false">
      <c r="A494" s="0" t="n">
        <v>150</v>
      </c>
      <c r="B494" s="0" t="n">
        <v>149</v>
      </c>
      <c r="C494" s="0" t="n">
        <v>0.421519735548</v>
      </c>
      <c r="D494" s="0" t="n">
        <v>0.421519735548</v>
      </c>
      <c r="E494" s="0" t="n">
        <v>0.421519735548</v>
      </c>
      <c r="F494" s="0" t="n">
        <v>0.421519735548</v>
      </c>
      <c r="G494" s="0" t="n">
        <v>1</v>
      </c>
    </row>
    <row r="495" customFormat="false" ht="12.8" hidden="false" customHeight="false" outlineLevel="0" collapsed="false">
      <c r="A495" s="0" t="n">
        <v>350</v>
      </c>
      <c r="B495" s="0" t="n">
        <v>149</v>
      </c>
      <c r="C495" s="0" t="n">
        <v>0.421519735548</v>
      </c>
      <c r="D495" s="0" t="n">
        <v>0.421519735548</v>
      </c>
      <c r="E495" s="0" t="n">
        <v>0.421519735548</v>
      </c>
      <c r="F495" s="0" t="n">
        <v>0.421519735548</v>
      </c>
      <c r="G495" s="0" t="n">
        <v>1</v>
      </c>
    </row>
    <row r="496" customFormat="false" ht="12.8" hidden="false" customHeight="false" outlineLevel="0" collapsed="false">
      <c r="A496" s="0" t="n">
        <v>250</v>
      </c>
      <c r="B496" s="0" t="n">
        <v>149</v>
      </c>
      <c r="C496" s="0" t="n">
        <v>0.421519735548</v>
      </c>
      <c r="D496" s="0" t="n">
        <v>0.421519735548</v>
      </c>
      <c r="E496" s="0" t="n">
        <v>0.421519735548</v>
      </c>
      <c r="F496" s="0" t="n">
        <v>0.421519735548</v>
      </c>
      <c r="G496" s="0" t="n">
        <v>1</v>
      </c>
    </row>
    <row r="497" customFormat="false" ht="12.8" hidden="false" customHeight="false" outlineLevel="0" collapsed="false">
      <c r="A497" s="0" t="n">
        <v>320</v>
      </c>
      <c r="B497" s="0" t="n">
        <v>149</v>
      </c>
      <c r="C497" s="0" t="n">
        <v>0.421519735548</v>
      </c>
      <c r="D497" s="0" t="n">
        <v>0.421519735548</v>
      </c>
      <c r="E497" s="0" t="n">
        <v>0.421519735548</v>
      </c>
      <c r="F497" s="0" t="n">
        <v>0.421519735548</v>
      </c>
      <c r="G497" s="0" t="n">
        <v>1</v>
      </c>
    </row>
    <row r="498" customFormat="false" ht="12.8" hidden="false" customHeight="false" outlineLevel="0" collapsed="false">
      <c r="A498" s="0" t="n">
        <v>170</v>
      </c>
      <c r="B498" s="0" t="n">
        <v>149</v>
      </c>
      <c r="C498" s="0" t="n">
        <v>0.421519735548</v>
      </c>
      <c r="D498" s="0" t="n">
        <v>0.421519735548</v>
      </c>
      <c r="E498" s="0" t="n">
        <v>0.421519735548</v>
      </c>
      <c r="F498" s="0" t="n">
        <v>0.421519735548</v>
      </c>
      <c r="G498" s="0" t="n">
        <v>1</v>
      </c>
    </row>
    <row r="499" customFormat="false" ht="12.8" hidden="false" customHeight="false" outlineLevel="0" collapsed="false">
      <c r="A499" s="0" t="n">
        <v>200</v>
      </c>
      <c r="B499" s="0" t="n">
        <v>149</v>
      </c>
      <c r="C499" s="0" t="n">
        <v>0.421519735548</v>
      </c>
      <c r="D499" s="0" t="n">
        <v>0.421519735548</v>
      </c>
      <c r="E499" s="0" t="n">
        <v>0.421519735548</v>
      </c>
      <c r="F499" s="0" t="n">
        <v>0.421519735548</v>
      </c>
      <c r="G499" s="0" t="n">
        <v>1</v>
      </c>
    </row>
    <row r="500" customFormat="false" ht="12.8" hidden="false" customHeight="false" outlineLevel="0" collapsed="false">
      <c r="A500" s="0" t="n">
        <v>190</v>
      </c>
      <c r="B500" s="0" t="n">
        <v>149</v>
      </c>
      <c r="C500" s="0" t="n">
        <v>0.421519735548</v>
      </c>
      <c r="D500" s="0" t="n">
        <v>0.421519735548</v>
      </c>
      <c r="E500" s="0" t="n">
        <v>0.421519735548</v>
      </c>
      <c r="F500" s="0" t="n">
        <v>0.421519735548</v>
      </c>
      <c r="G500" s="0" t="n">
        <v>1</v>
      </c>
    </row>
    <row r="501" customFormat="false" ht="12.8" hidden="false" customHeight="false" outlineLevel="0" collapsed="false">
      <c r="A501" s="0" t="n">
        <v>400</v>
      </c>
      <c r="B501" s="0" t="n">
        <v>149</v>
      </c>
      <c r="C501" s="0" t="n">
        <v>0.421519735548</v>
      </c>
      <c r="D501" s="0" t="n">
        <v>0.421519735548</v>
      </c>
      <c r="E501" s="0" t="n">
        <v>0.421519735548</v>
      </c>
      <c r="F501" s="0" t="n">
        <v>0.421519735548</v>
      </c>
      <c r="G501" s="0" t="n">
        <v>1</v>
      </c>
    </row>
    <row r="502" customFormat="false" ht="12.8" hidden="false" customHeight="false" outlineLevel="0" collapsed="false">
      <c r="A502" s="0" t="n">
        <v>115</v>
      </c>
      <c r="B502" s="0" t="n">
        <v>70</v>
      </c>
      <c r="C502" s="0" t="n">
        <v>0.421454916764</v>
      </c>
      <c r="D502" s="0" t="n">
        <v>0.421454916764</v>
      </c>
      <c r="E502" s="0" t="n">
        <v>0.421454916764</v>
      </c>
      <c r="F502" s="0" t="n">
        <v>0.421454916764</v>
      </c>
      <c r="G502" s="0" t="n">
        <v>1</v>
      </c>
    </row>
    <row r="503" customFormat="false" ht="12.8" hidden="false" customHeight="false" outlineLevel="0" collapsed="false">
      <c r="A503" s="0" t="n">
        <v>115</v>
      </c>
      <c r="B503" s="0" t="n">
        <v>70</v>
      </c>
      <c r="C503" s="0" t="n">
        <v>0.421454916764</v>
      </c>
      <c r="D503" s="0" t="n">
        <v>0.421454916764</v>
      </c>
      <c r="E503" s="0" t="n">
        <v>0.421454916764</v>
      </c>
      <c r="F503" s="0" t="n">
        <v>0.421454916764</v>
      </c>
      <c r="G503" s="0" t="n">
        <v>1</v>
      </c>
    </row>
    <row r="504" customFormat="false" ht="12.8" hidden="false" customHeight="false" outlineLevel="0" collapsed="false">
      <c r="A504" s="0" t="n">
        <v>250</v>
      </c>
      <c r="B504" s="0" t="n">
        <v>139</v>
      </c>
      <c r="C504" s="0" t="n">
        <v>0.421423945361</v>
      </c>
      <c r="D504" s="0" t="n">
        <v>0.421423945361</v>
      </c>
      <c r="E504" s="0" t="n">
        <v>0.421423945361</v>
      </c>
      <c r="F504" s="0" t="n">
        <v>0.421423945361</v>
      </c>
      <c r="G504" s="0" t="n">
        <v>1</v>
      </c>
    </row>
    <row r="505" customFormat="false" ht="12.8" hidden="false" customHeight="false" outlineLevel="0" collapsed="false">
      <c r="A505" s="0" t="n">
        <v>150</v>
      </c>
      <c r="B505" s="0" t="n">
        <v>139</v>
      </c>
      <c r="C505" s="0" t="n">
        <v>0.421243626999</v>
      </c>
      <c r="D505" s="0" t="n">
        <v>0.417207655882</v>
      </c>
      <c r="E505" s="0" t="n">
        <v>0.420436432776</v>
      </c>
      <c r="F505" s="0" t="n">
        <v>0.421243626999</v>
      </c>
      <c r="G505" s="0" t="n">
        <v>1</v>
      </c>
    </row>
    <row r="506" customFormat="false" ht="12.8" hidden="false" customHeight="false" outlineLevel="0" collapsed="false">
      <c r="A506" s="0" t="n">
        <v>320</v>
      </c>
      <c r="B506" s="0" t="n">
        <v>149</v>
      </c>
      <c r="C506" s="0" t="n">
        <v>0.421224002612</v>
      </c>
      <c r="D506" s="0" t="n">
        <v>0.420870655083</v>
      </c>
      <c r="E506" s="0" t="n">
        <v>0.420941324589</v>
      </c>
      <c r="F506" s="0" t="n">
        <v>0.420870655083</v>
      </c>
      <c r="G506" s="0" t="n">
        <v>1</v>
      </c>
    </row>
    <row r="507" customFormat="false" ht="12.8" hidden="false" customHeight="false" outlineLevel="0" collapsed="false">
      <c r="A507" s="0" t="n">
        <v>110</v>
      </c>
      <c r="B507" s="0" t="n">
        <v>75</v>
      </c>
      <c r="C507" s="0" t="n">
        <v>0.421153380176</v>
      </c>
      <c r="D507" s="0" t="n">
        <v>0.421153380176</v>
      </c>
      <c r="E507" s="0" t="n">
        <v>0.421153380176</v>
      </c>
      <c r="F507" s="0" t="n">
        <v>0.421153380176</v>
      </c>
      <c r="G507" s="0" t="n">
        <v>1</v>
      </c>
    </row>
    <row r="508" customFormat="false" ht="12.8" hidden="false" customHeight="false" outlineLevel="0" collapsed="false">
      <c r="A508" s="0" t="n">
        <v>200</v>
      </c>
      <c r="B508" s="0" t="n">
        <v>80</v>
      </c>
      <c r="C508" s="0" t="n">
        <v>0.42097701034</v>
      </c>
      <c r="D508" s="0" t="n">
        <v>0.42097701034</v>
      </c>
      <c r="E508" s="0" t="n">
        <v>0.42097701034</v>
      </c>
      <c r="F508" s="0" t="n">
        <v>0.42097701034</v>
      </c>
      <c r="G508" s="0" t="n">
        <v>1</v>
      </c>
    </row>
    <row r="509" customFormat="false" ht="12.8" hidden="false" customHeight="false" outlineLevel="0" collapsed="false">
      <c r="A509" s="0" t="n">
        <v>190</v>
      </c>
      <c r="B509" s="0" t="n">
        <v>80</v>
      </c>
      <c r="C509" s="0" t="n">
        <v>0.42097701034</v>
      </c>
      <c r="D509" s="0" t="n">
        <v>0.42097701034</v>
      </c>
      <c r="E509" s="0" t="n">
        <v>0.42097701034</v>
      </c>
      <c r="F509" s="0" t="n">
        <v>0.42097701034</v>
      </c>
      <c r="G509" s="0" t="n">
        <v>1</v>
      </c>
    </row>
    <row r="510" customFormat="false" ht="12.8" hidden="false" customHeight="false" outlineLevel="0" collapsed="false">
      <c r="A510" s="0" t="n">
        <v>350</v>
      </c>
      <c r="B510" s="0" t="n">
        <v>149</v>
      </c>
      <c r="C510" s="0" t="n">
        <v>0.420708137122</v>
      </c>
      <c r="D510" s="0" t="n">
        <v>0.419989885097</v>
      </c>
      <c r="E510" s="0" t="n">
        <v>0.420564486717</v>
      </c>
      <c r="F510" s="0" t="n">
        <v>0.420708137122</v>
      </c>
      <c r="G510" s="0" t="n">
        <v>1</v>
      </c>
    </row>
    <row r="511" customFormat="false" ht="12.8" hidden="false" customHeight="false" outlineLevel="0" collapsed="false">
      <c r="A511" s="0" t="n">
        <v>120</v>
      </c>
      <c r="B511" s="0" t="n">
        <v>75</v>
      </c>
      <c r="C511" s="0" t="n">
        <v>0.420614796235</v>
      </c>
      <c r="D511" s="0" t="n">
        <v>0.420614796235</v>
      </c>
      <c r="E511" s="0" t="n">
        <v>0.420614796235</v>
      </c>
      <c r="F511" s="0" t="n">
        <v>0.420614796235</v>
      </c>
      <c r="G511" s="0" t="n">
        <v>1</v>
      </c>
    </row>
    <row r="512" customFormat="false" ht="12.8" hidden="false" customHeight="false" outlineLevel="0" collapsed="false">
      <c r="A512" s="0" t="n">
        <v>270</v>
      </c>
      <c r="B512" s="0" t="n">
        <v>149</v>
      </c>
      <c r="C512" s="0" t="n">
        <v>0.420595180425</v>
      </c>
      <c r="D512" s="0" t="n">
        <v>0.420595180425</v>
      </c>
      <c r="E512" s="0" t="n">
        <v>0.420595180425</v>
      </c>
      <c r="F512" s="0" t="n">
        <v>0.420595180425</v>
      </c>
      <c r="G512" s="0" t="n">
        <v>1</v>
      </c>
    </row>
    <row r="513" customFormat="false" ht="12.8" hidden="false" customHeight="false" outlineLevel="0" collapsed="false">
      <c r="A513" s="0" t="n">
        <v>270</v>
      </c>
      <c r="B513" s="0" t="n">
        <v>70</v>
      </c>
      <c r="C513" s="0" t="n">
        <v>0.420474500875</v>
      </c>
      <c r="D513" s="0" t="n">
        <v>0.420474500875</v>
      </c>
      <c r="E513" s="0" t="n">
        <v>0.420474500875</v>
      </c>
      <c r="F513" s="0" t="n">
        <v>0.420474500875</v>
      </c>
      <c r="G513" s="0" t="n">
        <v>1</v>
      </c>
    </row>
    <row r="514" customFormat="false" ht="12.8" hidden="false" customHeight="false" outlineLevel="0" collapsed="false">
      <c r="A514" s="0" t="n">
        <v>270</v>
      </c>
      <c r="B514" s="0" t="n">
        <v>70</v>
      </c>
      <c r="C514" s="0" t="n">
        <v>0.420474500875</v>
      </c>
      <c r="D514" s="0" t="n">
        <v>0.420474500875</v>
      </c>
      <c r="E514" s="0" t="n">
        <v>0.420474500875</v>
      </c>
      <c r="F514" s="0" t="n">
        <v>0.420474500875</v>
      </c>
      <c r="G514" s="0" t="n">
        <v>1</v>
      </c>
    </row>
    <row r="515" customFormat="false" ht="12.8" hidden="false" customHeight="false" outlineLevel="0" collapsed="false">
      <c r="A515" s="0" t="n">
        <v>270</v>
      </c>
      <c r="B515" s="0" t="n">
        <v>70</v>
      </c>
      <c r="C515" s="0" t="n">
        <v>0.420474500875</v>
      </c>
      <c r="D515" s="0" t="n">
        <v>0.420474500875</v>
      </c>
      <c r="E515" s="0" t="n">
        <v>0.420474500875</v>
      </c>
      <c r="F515" s="0" t="n">
        <v>0.420474500875</v>
      </c>
      <c r="G515" s="0" t="n">
        <v>1</v>
      </c>
    </row>
    <row r="516" customFormat="false" ht="12.8" hidden="false" customHeight="false" outlineLevel="0" collapsed="false">
      <c r="A516" s="0" t="n">
        <v>270</v>
      </c>
      <c r="B516" s="0" t="n">
        <v>70</v>
      </c>
      <c r="C516" s="0" t="n">
        <v>0.420474500875</v>
      </c>
      <c r="D516" s="0" t="n">
        <v>0.420474500875</v>
      </c>
      <c r="E516" s="0" t="n">
        <v>0.420474500875</v>
      </c>
      <c r="F516" s="0" t="n">
        <v>0.420474500875</v>
      </c>
      <c r="G516" s="0" t="n">
        <v>1</v>
      </c>
    </row>
    <row r="517" customFormat="false" ht="12.8" hidden="false" customHeight="false" outlineLevel="0" collapsed="false">
      <c r="A517" s="0" t="n">
        <v>200</v>
      </c>
      <c r="B517" s="0" t="n">
        <v>139</v>
      </c>
      <c r="C517" s="0" t="n">
        <v>0.420257168656</v>
      </c>
      <c r="D517" s="0" t="n">
        <v>0.419672474749</v>
      </c>
      <c r="E517" s="0" t="n">
        <v>0.420140229875</v>
      </c>
      <c r="F517" s="0" t="n">
        <v>0.420257168656</v>
      </c>
      <c r="G517" s="0" t="n">
        <v>1</v>
      </c>
    </row>
    <row r="518" customFormat="false" ht="12.8" hidden="false" customHeight="false" outlineLevel="0" collapsed="false">
      <c r="A518" s="0" t="n">
        <v>170</v>
      </c>
      <c r="B518" s="0" t="n">
        <v>169</v>
      </c>
      <c r="C518" s="0" t="n">
        <v>0.420197294018</v>
      </c>
      <c r="D518" s="0" t="n">
        <v>0.419286939854</v>
      </c>
      <c r="E518" s="0" t="n">
        <v>0.419469010687</v>
      </c>
      <c r="F518" s="0" t="n">
        <v>0.419286939854</v>
      </c>
      <c r="G518" s="0" t="n">
        <v>1</v>
      </c>
    </row>
    <row r="519" customFormat="false" ht="12.8" hidden="false" customHeight="false" outlineLevel="0" collapsed="false">
      <c r="A519" s="0" t="n">
        <v>300</v>
      </c>
      <c r="B519" s="0" t="n">
        <v>149</v>
      </c>
      <c r="C519" s="0" t="n">
        <v>0.420171589883</v>
      </c>
      <c r="D519" s="0" t="n">
        <v>0.420171589883</v>
      </c>
      <c r="E519" s="0" t="n">
        <v>0.420171589883</v>
      </c>
      <c r="F519" s="0" t="n">
        <v>0.420171589883</v>
      </c>
      <c r="G519" s="0" t="n">
        <v>1</v>
      </c>
    </row>
    <row r="520" customFormat="false" ht="12.8" hidden="false" customHeight="false" outlineLevel="0" collapsed="false">
      <c r="A520" s="0" t="n">
        <v>250</v>
      </c>
      <c r="B520" s="0" t="n">
        <v>70</v>
      </c>
      <c r="C520" s="0" t="n">
        <v>0.420118416782</v>
      </c>
      <c r="D520" s="0" t="n">
        <v>0.420118416782</v>
      </c>
      <c r="E520" s="0" t="n">
        <v>0.420118416782</v>
      </c>
      <c r="F520" s="0" t="n">
        <v>0.420118416782</v>
      </c>
      <c r="G520" s="0" t="n">
        <v>1</v>
      </c>
    </row>
    <row r="521" customFormat="false" ht="12.8" hidden="false" customHeight="false" outlineLevel="0" collapsed="false">
      <c r="A521" s="0" t="n">
        <v>250</v>
      </c>
      <c r="B521" s="0" t="n">
        <v>70</v>
      </c>
      <c r="C521" s="0" t="n">
        <v>0.420118416782</v>
      </c>
      <c r="D521" s="0" t="n">
        <v>0.420118416782</v>
      </c>
      <c r="E521" s="0" t="n">
        <v>0.420118416782</v>
      </c>
      <c r="F521" s="0" t="n">
        <v>0.420118416782</v>
      </c>
      <c r="G521" s="0" t="n">
        <v>1</v>
      </c>
    </row>
    <row r="522" customFormat="false" ht="12.8" hidden="false" customHeight="false" outlineLevel="0" collapsed="false">
      <c r="A522" s="0" t="n">
        <v>250</v>
      </c>
      <c r="B522" s="0" t="n">
        <v>70</v>
      </c>
      <c r="C522" s="0" t="n">
        <v>0.420118416782</v>
      </c>
      <c r="D522" s="0" t="n">
        <v>0.420118416782</v>
      </c>
      <c r="E522" s="0" t="n">
        <v>0.420118416782</v>
      </c>
      <c r="F522" s="0" t="n">
        <v>0.420118416782</v>
      </c>
      <c r="G522" s="0" t="n">
        <v>1</v>
      </c>
    </row>
    <row r="523" customFormat="false" ht="12.8" hidden="false" customHeight="false" outlineLevel="0" collapsed="false">
      <c r="A523" s="0" t="n">
        <v>250</v>
      </c>
      <c r="B523" s="0" t="n">
        <v>70</v>
      </c>
      <c r="C523" s="0" t="n">
        <v>0.420118416782</v>
      </c>
      <c r="D523" s="0" t="n">
        <v>0.420118416782</v>
      </c>
      <c r="E523" s="0" t="n">
        <v>0.420118416782</v>
      </c>
      <c r="F523" s="0" t="n">
        <v>0.420118416782</v>
      </c>
      <c r="G523" s="0" t="n">
        <v>1</v>
      </c>
    </row>
    <row r="524" customFormat="false" ht="12.8" hidden="false" customHeight="false" outlineLevel="0" collapsed="false">
      <c r="A524" s="0" t="n">
        <v>115</v>
      </c>
      <c r="B524" s="0" t="n">
        <v>75</v>
      </c>
      <c r="C524" s="0" t="n">
        <v>0.420095516647</v>
      </c>
      <c r="D524" s="0" t="n">
        <v>0.420095516647</v>
      </c>
      <c r="E524" s="0" t="n">
        <v>0.420095516647</v>
      </c>
      <c r="F524" s="0" t="n">
        <v>0.420095516647</v>
      </c>
      <c r="G524" s="0" t="n">
        <v>1</v>
      </c>
    </row>
    <row r="525" customFormat="false" ht="12.8" hidden="false" customHeight="false" outlineLevel="0" collapsed="false">
      <c r="A525" s="0" t="n">
        <v>190</v>
      </c>
      <c r="B525" s="0" t="n">
        <v>139</v>
      </c>
      <c r="C525" s="0" t="n">
        <v>0.420067610967</v>
      </c>
      <c r="D525" s="0" t="n">
        <v>0.419911353708</v>
      </c>
      <c r="E525" s="0" t="n">
        <v>0.41994260516</v>
      </c>
      <c r="F525" s="0" t="n">
        <v>0.419911353708</v>
      </c>
      <c r="G525" s="0" t="n">
        <v>1</v>
      </c>
    </row>
    <row r="526" customFormat="false" ht="12.8" hidden="false" customHeight="false" outlineLevel="0" collapsed="false">
      <c r="A526" s="0" t="n">
        <v>200</v>
      </c>
      <c r="B526" s="0" t="n">
        <v>149</v>
      </c>
      <c r="C526" s="0" t="n">
        <v>0.419829952886</v>
      </c>
      <c r="D526" s="0" t="n">
        <v>0.419829952886</v>
      </c>
      <c r="E526" s="0" t="n">
        <v>0.419829952886</v>
      </c>
      <c r="F526" s="0" t="n">
        <v>0.419829952886</v>
      </c>
      <c r="G526" s="0" t="n">
        <v>1</v>
      </c>
    </row>
    <row r="527" customFormat="false" ht="12.8" hidden="false" customHeight="false" outlineLevel="0" collapsed="false">
      <c r="A527" s="0" t="n">
        <v>250</v>
      </c>
      <c r="B527" s="0" t="n">
        <v>149</v>
      </c>
      <c r="C527" s="0" t="n">
        <v>0.419783220375</v>
      </c>
      <c r="D527" s="0" t="n">
        <v>0.419783220375</v>
      </c>
      <c r="E527" s="0" t="n">
        <v>0.419783220375</v>
      </c>
      <c r="F527" s="0" t="n">
        <v>0.419783220375</v>
      </c>
      <c r="G527" s="0" t="n">
        <v>1</v>
      </c>
    </row>
    <row r="528" customFormat="false" ht="12.8" hidden="false" customHeight="false" outlineLevel="0" collapsed="false">
      <c r="A528" s="0" t="n">
        <v>130</v>
      </c>
      <c r="B528" s="0" t="n">
        <v>80</v>
      </c>
      <c r="C528" s="0" t="n">
        <v>0.418859254072</v>
      </c>
      <c r="D528" s="0" t="n">
        <v>0.418859254072</v>
      </c>
      <c r="E528" s="0" t="n">
        <v>0.418859254072</v>
      </c>
      <c r="F528" s="0" t="n">
        <v>0.418859254072</v>
      </c>
      <c r="G528" s="0" t="n">
        <v>1</v>
      </c>
    </row>
    <row r="529" customFormat="false" ht="12.8" hidden="false" customHeight="false" outlineLevel="0" collapsed="false">
      <c r="A529" s="0" t="n">
        <v>190</v>
      </c>
      <c r="B529" s="0" t="n">
        <v>149</v>
      </c>
      <c r="C529" s="0" t="n">
        <v>0.418678976464</v>
      </c>
      <c r="D529" s="0" t="n">
        <v>0.418459871903</v>
      </c>
      <c r="E529" s="0" t="n">
        <v>0.418635155551</v>
      </c>
      <c r="F529" s="0" t="n">
        <v>0.418678976464</v>
      </c>
      <c r="G529" s="0" t="n">
        <v>1</v>
      </c>
    </row>
    <row r="530" customFormat="false" ht="12.8" hidden="false" customHeight="false" outlineLevel="0" collapsed="false">
      <c r="A530" s="0" t="n">
        <v>170</v>
      </c>
      <c r="B530" s="0" t="n">
        <v>80</v>
      </c>
      <c r="C530" s="0" t="n">
        <v>0.418622826202</v>
      </c>
      <c r="D530" s="0" t="n">
        <v>0.418622826202</v>
      </c>
      <c r="E530" s="0" t="n">
        <v>0.418622826202</v>
      </c>
      <c r="F530" s="0" t="n">
        <v>0.418622826202</v>
      </c>
      <c r="G530" s="0" t="n">
        <v>1</v>
      </c>
    </row>
    <row r="531" customFormat="false" ht="12.8" hidden="false" customHeight="false" outlineLevel="0" collapsed="false">
      <c r="A531" s="0" t="n">
        <v>600</v>
      </c>
      <c r="B531" s="0" t="n">
        <v>90</v>
      </c>
      <c r="C531" s="0" t="n">
        <v>0.418615139466</v>
      </c>
      <c r="D531" s="0" t="n">
        <v>0.418615139466</v>
      </c>
      <c r="E531" s="0" t="n">
        <v>0.418615139466</v>
      </c>
      <c r="F531" s="0" t="n">
        <v>0.418615139466</v>
      </c>
      <c r="G531" s="0" t="n">
        <v>1</v>
      </c>
    </row>
    <row r="532" customFormat="false" ht="12.8" hidden="false" customHeight="false" outlineLevel="0" collapsed="false">
      <c r="A532" s="0" t="n">
        <v>150</v>
      </c>
      <c r="B532" s="0" t="n">
        <v>80</v>
      </c>
      <c r="C532" s="0" t="n">
        <v>0.418607848058</v>
      </c>
      <c r="D532" s="0" t="n">
        <v>0.418607848058</v>
      </c>
      <c r="E532" s="0" t="n">
        <v>0.418607848058</v>
      </c>
      <c r="F532" s="0" t="n">
        <v>0.418607848058</v>
      </c>
      <c r="G532" s="0" t="n">
        <v>1</v>
      </c>
    </row>
    <row r="533" customFormat="false" ht="12.8" hidden="false" customHeight="false" outlineLevel="0" collapsed="false">
      <c r="A533" s="0" t="n">
        <v>140</v>
      </c>
      <c r="B533" s="0" t="n">
        <v>80</v>
      </c>
      <c r="C533" s="0" t="n">
        <v>0.418557171007</v>
      </c>
      <c r="D533" s="0" t="n">
        <v>0.418557171007</v>
      </c>
      <c r="E533" s="0" t="n">
        <v>0.418557171007</v>
      </c>
      <c r="F533" s="0" t="n">
        <v>0.418557171007</v>
      </c>
      <c r="G533" s="0" t="n">
        <v>1</v>
      </c>
    </row>
    <row r="534" customFormat="false" ht="12.8" hidden="false" customHeight="false" outlineLevel="0" collapsed="false">
      <c r="A534" s="0" t="n">
        <v>170</v>
      </c>
      <c r="B534" s="0" t="n">
        <v>149</v>
      </c>
      <c r="C534" s="0" t="n">
        <v>0.418523007596</v>
      </c>
      <c r="D534" s="0" t="n">
        <v>0.418523007596</v>
      </c>
      <c r="E534" s="0" t="n">
        <v>0.418523007596</v>
      </c>
      <c r="F534" s="0" t="n">
        <v>0.418523007596</v>
      </c>
      <c r="G534" s="0" t="n">
        <v>1</v>
      </c>
    </row>
    <row r="535" customFormat="false" ht="12.8" hidden="false" customHeight="false" outlineLevel="0" collapsed="false">
      <c r="A535" s="0" t="n">
        <v>500</v>
      </c>
      <c r="B535" s="0" t="n">
        <v>90</v>
      </c>
      <c r="C535" s="0" t="n">
        <v>0.418294479444</v>
      </c>
      <c r="D535" s="0" t="n">
        <v>0.418294479444</v>
      </c>
      <c r="E535" s="0" t="n">
        <v>0.418294479444</v>
      </c>
      <c r="F535" s="0" t="n">
        <v>0.418294479444</v>
      </c>
      <c r="G535" s="0" t="n">
        <v>1</v>
      </c>
    </row>
    <row r="536" customFormat="false" ht="12.8" hidden="false" customHeight="false" outlineLevel="0" collapsed="false">
      <c r="A536" s="0" t="n">
        <v>120</v>
      </c>
      <c r="B536" s="0" t="n">
        <v>80</v>
      </c>
      <c r="C536" s="0" t="n">
        <v>0.418189344332</v>
      </c>
      <c r="D536" s="0" t="n">
        <v>0.418189344332</v>
      </c>
      <c r="E536" s="0" t="n">
        <v>0.418189344332</v>
      </c>
      <c r="F536" s="0" t="n">
        <v>0.418189344332</v>
      </c>
      <c r="G536" s="0" t="n">
        <v>1</v>
      </c>
    </row>
    <row r="537" customFormat="false" ht="12.8" hidden="false" customHeight="false" outlineLevel="0" collapsed="false">
      <c r="A537" s="0" t="n">
        <v>115</v>
      </c>
      <c r="B537" s="0" t="n">
        <v>80</v>
      </c>
      <c r="C537" s="0" t="n">
        <v>0.417022670269</v>
      </c>
      <c r="D537" s="0" t="n">
        <v>0.417022670269</v>
      </c>
      <c r="E537" s="0" t="n">
        <v>0.417022670269</v>
      </c>
      <c r="F537" s="0" t="n">
        <v>0.417022670269</v>
      </c>
      <c r="G537" s="0" t="n">
        <v>1</v>
      </c>
    </row>
    <row r="538" customFormat="false" ht="12.8" hidden="false" customHeight="false" outlineLevel="0" collapsed="false">
      <c r="A538" s="0" t="n">
        <v>170</v>
      </c>
      <c r="B538" s="0" t="n">
        <v>139</v>
      </c>
      <c r="C538" s="0" t="n">
        <v>0.416917278844</v>
      </c>
      <c r="D538" s="0" t="n">
        <v>0.416917278844</v>
      </c>
      <c r="E538" s="0" t="n">
        <v>0.416917278844</v>
      </c>
      <c r="F538" s="0" t="n">
        <v>0.416917278844</v>
      </c>
      <c r="G538" s="0" t="n">
        <v>1</v>
      </c>
    </row>
    <row r="539" customFormat="false" ht="12.8" hidden="false" customHeight="false" outlineLevel="0" collapsed="false">
      <c r="A539" s="0" t="n">
        <v>400</v>
      </c>
      <c r="B539" s="0" t="n">
        <v>399</v>
      </c>
      <c r="C539" s="0" t="n">
        <v>0.415403668123</v>
      </c>
      <c r="D539" s="0" t="n">
        <v>0.415299194659</v>
      </c>
      <c r="E539" s="0" t="n">
        <v>0.415382773431</v>
      </c>
      <c r="F539" s="0" t="n">
        <v>0.415403668123</v>
      </c>
      <c r="G539" s="0" t="n">
        <v>1</v>
      </c>
    </row>
    <row r="540" customFormat="false" ht="12.8" hidden="false" customHeight="false" outlineLevel="0" collapsed="false">
      <c r="A540" s="0" t="n">
        <v>50</v>
      </c>
      <c r="B540" s="0" t="n">
        <v>29</v>
      </c>
      <c r="C540" s="0" t="n">
        <v>0.41182649243</v>
      </c>
      <c r="D540" s="0" t="n">
        <v>0.41182649243</v>
      </c>
      <c r="E540" s="0" t="n">
        <v>0.41182649243</v>
      </c>
      <c r="F540" s="0" t="n">
        <v>0.41182649243</v>
      </c>
      <c r="G540" s="0" t="n">
        <v>1</v>
      </c>
    </row>
    <row r="541" customFormat="false" ht="12.8" hidden="false" customHeight="false" outlineLevel="0" collapsed="false">
      <c r="A541" s="0" t="n">
        <v>70</v>
      </c>
      <c r="B541" s="0" t="n">
        <v>29</v>
      </c>
      <c r="C541" s="0" t="n">
        <v>0.40878826016</v>
      </c>
      <c r="D541" s="0" t="n">
        <v>0.40878826016</v>
      </c>
      <c r="E541" s="0" t="n">
        <v>0.40878826016</v>
      </c>
      <c r="F541" s="0" t="n">
        <v>0.40878826016</v>
      </c>
      <c r="G541" s="0" t="n">
        <v>1</v>
      </c>
    </row>
    <row r="542" customFormat="false" ht="12.8" hidden="false" customHeight="false" outlineLevel="0" collapsed="false">
      <c r="A542" s="0" t="n">
        <v>60</v>
      </c>
      <c r="B542" s="0" t="n">
        <v>29</v>
      </c>
      <c r="C542" s="0" t="n">
        <v>0.406914062761</v>
      </c>
      <c r="D542" s="0" t="n">
        <v>0.406914062761</v>
      </c>
      <c r="E542" s="0" t="n">
        <v>0.406914062761</v>
      </c>
      <c r="F542" s="0" t="n">
        <v>0.406914062761</v>
      </c>
      <c r="G542" s="0" t="n">
        <v>1</v>
      </c>
    </row>
    <row r="543" customFormat="false" ht="12.8" hidden="false" customHeight="false" outlineLevel="0" collapsed="false">
      <c r="A543" s="0" t="n">
        <v>90</v>
      </c>
      <c r="B543" s="0" t="n">
        <v>29</v>
      </c>
      <c r="C543" s="0" t="n">
        <v>0.399337799791</v>
      </c>
      <c r="D543" s="0" t="n">
        <v>0.399337799791</v>
      </c>
      <c r="E543" s="0" t="n">
        <v>0.399337799791</v>
      </c>
      <c r="F543" s="0" t="n">
        <v>0.399337799791</v>
      </c>
      <c r="G543" s="0" t="n">
        <v>1</v>
      </c>
    </row>
    <row r="544" customFormat="false" ht="12.8" hidden="false" customHeight="false" outlineLevel="0" collapsed="false">
      <c r="A544" s="0" t="n">
        <v>600</v>
      </c>
      <c r="B544" s="0" t="n">
        <v>599</v>
      </c>
      <c r="C544" s="0" t="n">
        <v>0.378526861447</v>
      </c>
      <c r="D544" s="0" t="n">
        <v>0.378197876614</v>
      </c>
      <c r="E544" s="0" t="n">
        <v>0.37846106448</v>
      </c>
      <c r="F544" s="0" t="n">
        <v>0.378526861447</v>
      </c>
      <c r="G544" s="0" t="n">
        <v>1</v>
      </c>
    </row>
    <row r="545" customFormat="false" ht="12.8" hidden="false" customHeight="false" outlineLevel="0" collapsed="false">
      <c r="A545" s="0" t="n">
        <v>500</v>
      </c>
      <c r="B545" s="0" t="n">
        <v>499</v>
      </c>
      <c r="C545" s="0" t="n">
        <v>0.366536185653</v>
      </c>
      <c r="D545" s="0" t="n">
        <v>0.366121383727</v>
      </c>
      <c r="E545" s="0" t="n">
        <v>0.366453225268</v>
      </c>
      <c r="F545" s="0" t="n">
        <v>0.366536185653</v>
      </c>
      <c r="G545" s="0" t="n">
        <v>1</v>
      </c>
    </row>
    <row r="546" customFormat="false" ht="12.8" hidden="false" customHeight="false" outlineLevel="0" collapsed="false">
      <c r="A546" s="0" t="n">
        <v>500</v>
      </c>
      <c r="B546" s="0" t="n">
        <v>499</v>
      </c>
      <c r="C546" s="0" t="n">
        <v>0.366121383727</v>
      </c>
      <c r="D546" s="0" t="n">
        <v>0.36604904775</v>
      </c>
      <c r="E546" s="0" t="n">
        <v>0.366106916531</v>
      </c>
      <c r="F546" s="0" t="n">
        <v>0.366121383727</v>
      </c>
      <c r="G546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120</v>
      </c>
      <c r="B2" s="0" t="n">
        <v>70</v>
      </c>
      <c r="C2" s="0" t="n">
        <v>0.492393359358</v>
      </c>
      <c r="D2" s="0" t="n">
        <v>0.492393359358</v>
      </c>
      <c r="E2" s="0" t="n">
        <v>0.492393359358</v>
      </c>
      <c r="F2" s="0" t="n">
        <v>0.492393359358</v>
      </c>
      <c r="G2" s="0" t="n">
        <v>3</v>
      </c>
    </row>
    <row r="3" customFormat="false" ht="12.8" hidden="false" customHeight="false" outlineLevel="0" collapsed="false">
      <c r="A3" s="0" t="n">
        <v>120</v>
      </c>
      <c r="B3" s="0" t="n">
        <v>70</v>
      </c>
      <c r="C3" s="0" t="n">
        <v>0.492393359358</v>
      </c>
      <c r="D3" s="0" t="n">
        <v>0.492393359358</v>
      </c>
      <c r="E3" s="0" t="n">
        <v>0.492393359358</v>
      </c>
      <c r="F3" s="0" t="n">
        <v>0.492393359358</v>
      </c>
      <c r="G3" s="0" t="n">
        <v>3</v>
      </c>
    </row>
    <row r="4" customFormat="false" ht="12.8" hidden="false" customHeight="false" outlineLevel="0" collapsed="false">
      <c r="A4" s="0" t="n">
        <v>120</v>
      </c>
      <c r="B4" s="0" t="n">
        <v>70</v>
      </c>
      <c r="C4" s="0" t="n">
        <v>0.492393359358</v>
      </c>
      <c r="D4" s="0" t="n">
        <v>0.492393359358</v>
      </c>
      <c r="E4" s="0" t="n">
        <v>0.492393359358</v>
      </c>
      <c r="F4" s="0" t="n">
        <v>0.492393359358</v>
      </c>
      <c r="G4" s="0" t="n">
        <v>3</v>
      </c>
    </row>
    <row r="5" customFormat="false" ht="12.8" hidden="false" customHeight="false" outlineLevel="0" collapsed="false">
      <c r="A5" s="0" t="n">
        <v>120</v>
      </c>
      <c r="B5" s="0" t="n">
        <v>70</v>
      </c>
      <c r="C5" s="0" t="n">
        <v>0.492393359358</v>
      </c>
      <c r="D5" s="0" t="n">
        <v>0.492393359358</v>
      </c>
      <c r="E5" s="0" t="n">
        <v>0.492393359358</v>
      </c>
      <c r="F5" s="0" t="n">
        <v>0.492393359358</v>
      </c>
      <c r="G5" s="0" t="n">
        <v>3</v>
      </c>
    </row>
    <row r="6" customFormat="false" ht="12.8" hidden="false" customHeight="false" outlineLevel="0" collapsed="false">
      <c r="A6" s="0" t="n">
        <v>120</v>
      </c>
      <c r="B6" s="0" t="n">
        <v>70</v>
      </c>
      <c r="C6" s="0" t="n">
        <v>0.492393359358</v>
      </c>
      <c r="D6" s="0" t="n">
        <v>0.492393359358</v>
      </c>
      <c r="E6" s="0" t="n">
        <v>0.492393359358</v>
      </c>
      <c r="F6" s="0" t="n">
        <v>0.492393359358</v>
      </c>
      <c r="G6" s="0" t="n">
        <v>3</v>
      </c>
    </row>
    <row r="7" customFormat="false" ht="12.8" hidden="false" customHeight="false" outlineLevel="0" collapsed="false">
      <c r="A7" s="0" t="n">
        <v>120</v>
      </c>
      <c r="B7" s="0" t="n">
        <v>70</v>
      </c>
      <c r="C7" s="0" t="n">
        <v>0.492393359358</v>
      </c>
      <c r="D7" s="0" t="n">
        <v>0.492393359358</v>
      </c>
      <c r="E7" s="0" t="n">
        <v>0.492393359358</v>
      </c>
      <c r="F7" s="0" t="n">
        <v>0.492393359358</v>
      </c>
      <c r="G7" s="0" t="n">
        <v>3</v>
      </c>
    </row>
    <row r="8" customFormat="false" ht="12.8" hidden="false" customHeight="false" outlineLevel="0" collapsed="false">
      <c r="A8" s="0" t="n">
        <v>120</v>
      </c>
      <c r="B8" s="0" t="n">
        <v>70</v>
      </c>
      <c r="C8" s="0" t="n">
        <v>0.492393359358</v>
      </c>
      <c r="D8" s="0" t="n">
        <v>0.492393359358</v>
      </c>
      <c r="E8" s="0" t="n">
        <v>0.492393359358</v>
      </c>
      <c r="F8" s="0" t="n">
        <v>0.492393359358</v>
      </c>
      <c r="G8" s="0" t="n">
        <v>3</v>
      </c>
    </row>
    <row r="9" customFormat="false" ht="12.8" hidden="false" customHeight="false" outlineLevel="0" collapsed="false">
      <c r="A9" s="0" t="n">
        <v>120</v>
      </c>
      <c r="B9" s="0" t="n">
        <v>75</v>
      </c>
      <c r="C9" s="0" t="n">
        <v>0.491226381214</v>
      </c>
      <c r="D9" s="0" t="n">
        <v>0.491226381214</v>
      </c>
      <c r="E9" s="0" t="n">
        <v>0.491226381214</v>
      </c>
      <c r="F9" s="0" t="n">
        <v>0.491226381214</v>
      </c>
      <c r="G9" s="0" t="n">
        <v>3</v>
      </c>
    </row>
    <row r="10" customFormat="false" ht="12.8" hidden="false" customHeight="false" outlineLevel="0" collapsed="false">
      <c r="A10" s="0" t="n">
        <v>120</v>
      </c>
      <c r="B10" s="0" t="n">
        <v>75</v>
      </c>
      <c r="C10" s="0" t="n">
        <v>0.491226381214</v>
      </c>
      <c r="D10" s="0" t="n">
        <v>0.491226381214</v>
      </c>
      <c r="E10" s="0" t="n">
        <v>0.491226381214</v>
      </c>
      <c r="F10" s="0" t="n">
        <v>0.491226381214</v>
      </c>
      <c r="G10" s="0" t="n">
        <v>3</v>
      </c>
    </row>
    <row r="11" customFormat="false" ht="12.8" hidden="false" customHeight="false" outlineLevel="0" collapsed="false">
      <c r="A11" s="0" t="n">
        <v>120</v>
      </c>
      <c r="B11" s="0" t="n">
        <v>75</v>
      </c>
      <c r="C11" s="0" t="n">
        <v>0.491226381214</v>
      </c>
      <c r="D11" s="0" t="n">
        <v>0.491095773675</v>
      </c>
      <c r="E11" s="0" t="n">
        <v>0.491200259706</v>
      </c>
      <c r="F11" s="0" t="n">
        <v>0.491226381214</v>
      </c>
      <c r="G11" s="0" t="n">
        <v>3</v>
      </c>
    </row>
    <row r="12" customFormat="false" ht="12.8" hidden="false" customHeight="false" outlineLevel="0" collapsed="false">
      <c r="A12" s="0" t="n">
        <v>120</v>
      </c>
      <c r="B12" s="0" t="n">
        <v>75</v>
      </c>
      <c r="C12" s="0" t="n">
        <v>0.491226381214</v>
      </c>
      <c r="D12" s="0" t="n">
        <v>0.491095773675</v>
      </c>
      <c r="E12" s="0" t="n">
        <v>0.491200259706</v>
      </c>
      <c r="F12" s="0" t="n">
        <v>0.491226381214</v>
      </c>
      <c r="G12" s="0" t="n">
        <v>3</v>
      </c>
    </row>
    <row r="13" customFormat="false" ht="12.8" hidden="false" customHeight="false" outlineLevel="0" collapsed="false">
      <c r="A13" s="0" t="n">
        <v>120</v>
      </c>
      <c r="B13" s="0" t="n">
        <v>80</v>
      </c>
      <c r="C13" s="0" t="n">
        <v>0.48958476994</v>
      </c>
      <c r="D13" s="0" t="n">
        <v>0.48958476994</v>
      </c>
      <c r="E13" s="0" t="n">
        <v>0.48958476994</v>
      </c>
      <c r="F13" s="0" t="n">
        <v>0.48958476994</v>
      </c>
      <c r="G13" s="0" t="n">
        <v>3</v>
      </c>
    </row>
    <row r="14" customFormat="false" ht="12.8" hidden="false" customHeight="false" outlineLevel="0" collapsed="false">
      <c r="A14" s="0" t="n">
        <v>120</v>
      </c>
      <c r="B14" s="0" t="n">
        <v>80</v>
      </c>
      <c r="C14" s="0" t="n">
        <v>0.48958476994</v>
      </c>
      <c r="D14" s="0" t="n">
        <v>0.48958476994</v>
      </c>
      <c r="E14" s="0" t="n">
        <v>0.48958476994</v>
      </c>
      <c r="F14" s="0" t="n">
        <v>0.48958476994</v>
      </c>
      <c r="G14" s="0" t="n">
        <v>3</v>
      </c>
    </row>
    <row r="15" customFormat="false" ht="12.8" hidden="false" customHeight="false" outlineLevel="0" collapsed="false">
      <c r="A15" s="0" t="n">
        <v>120</v>
      </c>
      <c r="B15" s="0" t="n">
        <v>80</v>
      </c>
      <c r="C15" s="0" t="n">
        <v>0.48958476994</v>
      </c>
      <c r="D15" s="0" t="n">
        <v>0.48958476994</v>
      </c>
      <c r="E15" s="0" t="n">
        <v>0.48958476994</v>
      </c>
      <c r="F15" s="0" t="n">
        <v>0.48958476994</v>
      </c>
      <c r="G15" s="0" t="n">
        <v>3</v>
      </c>
    </row>
    <row r="16" customFormat="false" ht="12.8" hidden="false" customHeight="false" outlineLevel="0" collapsed="false">
      <c r="A16" s="0" t="n">
        <v>120</v>
      </c>
      <c r="B16" s="0" t="n">
        <v>90</v>
      </c>
      <c r="C16" s="0" t="n">
        <v>0.489443568099</v>
      </c>
      <c r="D16" s="0" t="n">
        <v>0.489443568099</v>
      </c>
      <c r="E16" s="0" t="n">
        <v>0.489443568099</v>
      </c>
      <c r="F16" s="0" t="n">
        <v>0.489443568099</v>
      </c>
      <c r="G16" s="0" t="n">
        <v>3</v>
      </c>
    </row>
    <row r="17" customFormat="false" ht="12.8" hidden="false" customHeight="false" outlineLevel="0" collapsed="false">
      <c r="A17" s="0" t="n">
        <v>120</v>
      </c>
      <c r="B17" s="0" t="n">
        <v>90</v>
      </c>
      <c r="C17" s="0" t="n">
        <v>0.489443568099</v>
      </c>
      <c r="D17" s="0" t="n">
        <v>0.489443568099</v>
      </c>
      <c r="E17" s="0" t="n">
        <v>0.489443568099</v>
      </c>
      <c r="F17" s="0" t="n">
        <v>0.489443568099</v>
      </c>
      <c r="G17" s="0" t="n">
        <v>3</v>
      </c>
    </row>
    <row r="18" customFormat="false" ht="12.8" hidden="false" customHeight="false" outlineLevel="0" collapsed="false">
      <c r="A18" s="0" t="n">
        <v>120</v>
      </c>
      <c r="B18" s="0" t="n">
        <v>109</v>
      </c>
      <c r="C18" s="0" t="n">
        <v>0.488331516035</v>
      </c>
      <c r="D18" s="0" t="n">
        <v>0.488331516035</v>
      </c>
      <c r="E18" s="0" t="n">
        <v>0.488331516035</v>
      </c>
      <c r="F18" s="0" t="n">
        <v>0.488331516035</v>
      </c>
      <c r="G18" s="0" t="n">
        <v>3</v>
      </c>
    </row>
    <row r="19" customFormat="false" ht="12.8" hidden="false" customHeight="false" outlineLevel="0" collapsed="false">
      <c r="A19" s="0" t="n">
        <v>120</v>
      </c>
      <c r="B19" s="0" t="n">
        <v>99</v>
      </c>
      <c r="C19" s="0" t="n">
        <v>0.488189441459</v>
      </c>
      <c r="D19" s="0" t="n">
        <v>0.488189441459</v>
      </c>
      <c r="E19" s="0" t="n">
        <v>0.488189441459</v>
      </c>
      <c r="F19" s="0" t="n">
        <v>0.488189441459</v>
      </c>
      <c r="G19" s="0" t="n">
        <v>3</v>
      </c>
    </row>
    <row r="20" customFormat="false" ht="12.8" hidden="false" customHeight="false" outlineLevel="0" collapsed="false">
      <c r="A20" s="0" t="n">
        <v>120</v>
      </c>
      <c r="B20" s="0" t="n">
        <v>99</v>
      </c>
      <c r="C20" s="0" t="n">
        <v>0.488189441459</v>
      </c>
      <c r="D20" s="0" t="n">
        <v>0.488189441459</v>
      </c>
      <c r="E20" s="0" t="n">
        <v>0.488189441459</v>
      </c>
      <c r="F20" s="0" t="n">
        <v>0.488189441459</v>
      </c>
      <c r="G20" s="0" t="n">
        <v>3</v>
      </c>
    </row>
    <row r="21" customFormat="false" ht="12.8" hidden="false" customHeight="false" outlineLevel="0" collapsed="false">
      <c r="A21" s="0" t="n">
        <v>120</v>
      </c>
      <c r="B21" s="0" t="n">
        <v>104</v>
      </c>
      <c r="C21" s="0" t="n">
        <v>0.48814392229</v>
      </c>
      <c r="D21" s="0" t="n">
        <v>0.48814392229</v>
      </c>
      <c r="E21" s="0" t="n">
        <v>0.48814392229</v>
      </c>
      <c r="F21" s="0" t="n">
        <v>0.48814392229</v>
      </c>
      <c r="G21" s="0" t="n">
        <v>3</v>
      </c>
    </row>
    <row r="22" customFormat="false" ht="12.8" hidden="false" customHeight="false" outlineLevel="0" collapsed="false">
      <c r="A22" s="0" t="n">
        <v>120</v>
      </c>
      <c r="B22" s="0" t="n">
        <v>104</v>
      </c>
      <c r="C22" s="0" t="n">
        <v>0.48814392229</v>
      </c>
      <c r="D22" s="0" t="n">
        <v>0.48814392229</v>
      </c>
      <c r="E22" s="0" t="n">
        <v>0.48814392229</v>
      </c>
      <c r="F22" s="0" t="n">
        <v>0.48814392229</v>
      </c>
      <c r="G22" s="0" t="n">
        <v>3</v>
      </c>
    </row>
    <row r="23" customFormat="false" ht="12.8" hidden="false" customHeight="false" outlineLevel="0" collapsed="false">
      <c r="A23" s="0" t="n">
        <v>115</v>
      </c>
      <c r="B23" s="0" t="n">
        <v>75</v>
      </c>
      <c r="C23" s="0" t="n">
        <v>0.486380225388</v>
      </c>
      <c r="D23" s="0" t="n">
        <v>0.486380225388</v>
      </c>
      <c r="E23" s="0" t="n">
        <v>0.486380225388</v>
      </c>
      <c r="F23" s="0" t="n">
        <v>0.486380225388</v>
      </c>
      <c r="G23" s="0" t="n">
        <v>3</v>
      </c>
    </row>
    <row r="24" customFormat="false" ht="12.8" hidden="false" customHeight="false" outlineLevel="0" collapsed="false">
      <c r="A24" s="0" t="n">
        <v>115</v>
      </c>
      <c r="B24" s="0" t="n">
        <v>75</v>
      </c>
      <c r="C24" s="0" t="n">
        <v>0.486380225388</v>
      </c>
      <c r="D24" s="0" t="n">
        <v>0.486380225388</v>
      </c>
      <c r="E24" s="0" t="n">
        <v>0.486380225388</v>
      </c>
      <c r="F24" s="0" t="n">
        <v>0.486380225388</v>
      </c>
      <c r="G24" s="0" t="n">
        <v>3</v>
      </c>
    </row>
    <row r="25" customFormat="false" ht="12.8" hidden="false" customHeight="false" outlineLevel="0" collapsed="false">
      <c r="A25" s="0" t="n">
        <v>115</v>
      </c>
      <c r="B25" s="0" t="n">
        <v>75</v>
      </c>
      <c r="C25" s="0" t="n">
        <v>0.486380225388</v>
      </c>
      <c r="D25" s="0" t="n">
        <v>0.486380225388</v>
      </c>
      <c r="E25" s="0" t="n">
        <v>0.486380225388</v>
      </c>
      <c r="F25" s="0" t="n">
        <v>0.486380225388</v>
      </c>
      <c r="G25" s="0" t="n">
        <v>3</v>
      </c>
    </row>
    <row r="26" customFormat="false" ht="12.8" hidden="false" customHeight="false" outlineLevel="0" collapsed="false">
      <c r="A26" s="0" t="n">
        <v>115</v>
      </c>
      <c r="B26" s="0" t="n">
        <v>75</v>
      </c>
      <c r="C26" s="0" t="n">
        <v>0.486380225388</v>
      </c>
      <c r="D26" s="0" t="n">
        <v>0.486380225388</v>
      </c>
      <c r="E26" s="0" t="n">
        <v>0.486380225388</v>
      </c>
      <c r="F26" s="0" t="n">
        <v>0.486380225388</v>
      </c>
      <c r="G26" s="0" t="n">
        <v>3</v>
      </c>
    </row>
    <row r="27" customFormat="false" ht="12.8" hidden="false" customHeight="false" outlineLevel="0" collapsed="false">
      <c r="A27" s="0" t="n">
        <v>115</v>
      </c>
      <c r="B27" s="0" t="n">
        <v>80</v>
      </c>
      <c r="C27" s="0" t="n">
        <v>0.486263152656</v>
      </c>
      <c r="D27" s="0" t="n">
        <v>0.486263152656</v>
      </c>
      <c r="E27" s="0" t="n">
        <v>0.486263152656</v>
      </c>
      <c r="F27" s="0" t="n">
        <v>0.486263152656</v>
      </c>
      <c r="G27" s="0" t="n">
        <v>3</v>
      </c>
    </row>
    <row r="28" customFormat="false" ht="12.8" hidden="false" customHeight="false" outlineLevel="0" collapsed="false">
      <c r="A28" s="0" t="n">
        <v>115</v>
      </c>
      <c r="B28" s="0" t="n">
        <v>80</v>
      </c>
      <c r="C28" s="0" t="n">
        <v>0.486263152656</v>
      </c>
      <c r="D28" s="0" t="n">
        <v>0.485546884183</v>
      </c>
      <c r="E28" s="0" t="n">
        <v>0.486119898961</v>
      </c>
      <c r="F28" s="0" t="n">
        <v>0.486263152656</v>
      </c>
      <c r="G28" s="0" t="n">
        <v>3</v>
      </c>
    </row>
    <row r="29" customFormat="false" ht="12.8" hidden="false" customHeight="false" outlineLevel="0" collapsed="false">
      <c r="A29" s="0" t="n">
        <v>115</v>
      </c>
      <c r="B29" s="0" t="n">
        <v>80</v>
      </c>
      <c r="C29" s="0" t="n">
        <v>0.486263152656</v>
      </c>
      <c r="D29" s="0" t="n">
        <v>0.486263152656</v>
      </c>
      <c r="E29" s="0" t="n">
        <v>0.486263152656</v>
      </c>
      <c r="F29" s="0" t="n">
        <v>0.486263152656</v>
      </c>
      <c r="G29" s="0" t="n">
        <v>3</v>
      </c>
    </row>
    <row r="30" customFormat="false" ht="12.8" hidden="false" customHeight="false" outlineLevel="0" collapsed="false">
      <c r="A30" s="0" t="n">
        <v>115</v>
      </c>
      <c r="B30" s="0" t="n">
        <v>90</v>
      </c>
      <c r="C30" s="0" t="n">
        <v>0.484871715477</v>
      </c>
      <c r="D30" s="0" t="n">
        <v>0.484871715477</v>
      </c>
      <c r="E30" s="0" t="n">
        <v>0.484871715477</v>
      </c>
      <c r="F30" s="0" t="n">
        <v>0.484871715477</v>
      </c>
      <c r="G30" s="0" t="n">
        <v>3</v>
      </c>
    </row>
    <row r="31" customFormat="false" ht="12.8" hidden="false" customHeight="false" outlineLevel="0" collapsed="false">
      <c r="A31" s="0" t="n">
        <v>115</v>
      </c>
      <c r="B31" s="0" t="n">
        <v>90</v>
      </c>
      <c r="C31" s="0" t="n">
        <v>0.484871715477</v>
      </c>
      <c r="D31" s="0" t="n">
        <v>0.484413470771</v>
      </c>
      <c r="E31" s="0" t="n">
        <v>0.484780066536</v>
      </c>
      <c r="F31" s="0" t="n">
        <v>0.484871715477</v>
      </c>
      <c r="G31" s="0" t="n">
        <v>3</v>
      </c>
    </row>
    <row r="32" customFormat="false" ht="12.8" hidden="false" customHeight="false" outlineLevel="0" collapsed="false">
      <c r="A32" s="0" t="n">
        <v>120</v>
      </c>
      <c r="B32" s="0" t="n">
        <v>114</v>
      </c>
      <c r="C32" s="0" t="n">
        <v>0.484819092244</v>
      </c>
      <c r="D32" s="0" t="n">
        <v>0.484819092244</v>
      </c>
      <c r="E32" s="0" t="n">
        <v>0.484819092244</v>
      </c>
      <c r="F32" s="0" t="n">
        <v>0.484819092244</v>
      </c>
      <c r="G32" s="0" t="n">
        <v>3</v>
      </c>
    </row>
    <row r="33" customFormat="false" ht="12.8" hidden="false" customHeight="false" outlineLevel="0" collapsed="false">
      <c r="A33" s="0" t="n">
        <v>115</v>
      </c>
      <c r="B33" s="0" t="n">
        <v>109</v>
      </c>
      <c r="C33" s="0" t="n">
        <v>0.484396901516</v>
      </c>
      <c r="D33" s="0" t="n">
        <v>0.482740417163</v>
      </c>
      <c r="E33" s="0" t="n">
        <v>0.484065604645</v>
      </c>
      <c r="F33" s="0" t="n">
        <v>0.484396901516</v>
      </c>
      <c r="G33" s="0" t="n">
        <v>3</v>
      </c>
    </row>
    <row r="34" customFormat="false" ht="12.8" hidden="false" customHeight="false" outlineLevel="0" collapsed="false">
      <c r="A34" s="0" t="n">
        <v>115</v>
      </c>
      <c r="B34" s="0" t="n">
        <v>99</v>
      </c>
      <c r="C34" s="0" t="n">
        <v>0.483750222364</v>
      </c>
      <c r="D34" s="0" t="n">
        <v>0.483750222364</v>
      </c>
      <c r="E34" s="0" t="n">
        <v>0.483750222364</v>
      </c>
      <c r="F34" s="0" t="n">
        <v>0.483750222364</v>
      </c>
      <c r="G34" s="0" t="n">
        <v>3</v>
      </c>
    </row>
    <row r="35" customFormat="false" ht="12.8" hidden="false" customHeight="false" outlineLevel="0" collapsed="false">
      <c r="A35" s="0" t="n">
        <v>115</v>
      </c>
      <c r="B35" s="0" t="n">
        <v>99</v>
      </c>
      <c r="C35" s="0" t="n">
        <v>0.483750222364</v>
      </c>
      <c r="D35" s="0" t="n">
        <v>0.483750222364</v>
      </c>
      <c r="E35" s="0" t="n">
        <v>0.483750222364</v>
      </c>
      <c r="F35" s="0" t="n">
        <v>0.483750222364</v>
      </c>
      <c r="G35" s="0" t="n">
        <v>3</v>
      </c>
    </row>
    <row r="36" customFormat="false" ht="12.8" hidden="false" customHeight="false" outlineLevel="0" collapsed="false">
      <c r="A36" s="0" t="n">
        <v>115</v>
      </c>
      <c r="B36" s="0" t="n">
        <v>104</v>
      </c>
      <c r="C36" s="0" t="n">
        <v>0.483099727804</v>
      </c>
      <c r="D36" s="0" t="n">
        <v>0.483099727804</v>
      </c>
      <c r="E36" s="0" t="n">
        <v>0.483099727804</v>
      </c>
      <c r="F36" s="0" t="n">
        <v>0.483099727804</v>
      </c>
      <c r="G36" s="0" t="n">
        <v>3</v>
      </c>
    </row>
    <row r="37" customFormat="false" ht="12.8" hidden="false" customHeight="false" outlineLevel="0" collapsed="false">
      <c r="A37" s="0" t="n">
        <v>115</v>
      </c>
      <c r="B37" s="0" t="n">
        <v>104</v>
      </c>
      <c r="C37" s="0" t="n">
        <v>0.483099727804</v>
      </c>
      <c r="D37" s="0" t="n">
        <v>0.483099727804</v>
      </c>
      <c r="E37" s="0" t="n">
        <v>0.483099727804</v>
      </c>
      <c r="F37" s="0" t="n">
        <v>0.483099727804</v>
      </c>
      <c r="G37" s="0" t="n">
        <v>3</v>
      </c>
    </row>
    <row r="38" customFormat="false" ht="12.8" hidden="false" customHeight="false" outlineLevel="0" collapsed="false">
      <c r="A38" s="0" t="n">
        <v>130</v>
      </c>
      <c r="B38" s="0" t="n">
        <v>70</v>
      </c>
      <c r="C38" s="0" t="n">
        <v>0.481050796327</v>
      </c>
      <c r="D38" s="0" t="n">
        <v>0.481050796327</v>
      </c>
      <c r="E38" s="0" t="n">
        <v>0.481050796327</v>
      </c>
      <c r="F38" s="0" t="n">
        <v>0.481050796327</v>
      </c>
      <c r="G38" s="0" t="n">
        <v>3</v>
      </c>
    </row>
    <row r="39" customFormat="false" ht="12.8" hidden="false" customHeight="false" outlineLevel="0" collapsed="false">
      <c r="A39" s="0" t="n">
        <v>130</v>
      </c>
      <c r="B39" s="0" t="n">
        <v>70</v>
      </c>
      <c r="C39" s="0" t="n">
        <v>0.481050796327</v>
      </c>
      <c r="D39" s="0" t="n">
        <v>0.481050796327</v>
      </c>
      <c r="E39" s="0" t="n">
        <v>0.481050796327</v>
      </c>
      <c r="F39" s="0" t="n">
        <v>0.481050796327</v>
      </c>
      <c r="G39" s="0" t="n">
        <v>3</v>
      </c>
    </row>
    <row r="40" customFormat="false" ht="12.8" hidden="false" customHeight="false" outlineLevel="0" collapsed="false">
      <c r="A40" s="0" t="n">
        <v>130</v>
      </c>
      <c r="B40" s="0" t="n">
        <v>70</v>
      </c>
      <c r="C40" s="0" t="n">
        <v>0.481050796327</v>
      </c>
      <c r="D40" s="0" t="n">
        <v>0.481050796327</v>
      </c>
      <c r="E40" s="0" t="n">
        <v>0.481050796327</v>
      </c>
      <c r="F40" s="0" t="n">
        <v>0.481050796327</v>
      </c>
      <c r="G40" s="0" t="n">
        <v>3</v>
      </c>
    </row>
    <row r="41" customFormat="false" ht="12.8" hidden="false" customHeight="false" outlineLevel="0" collapsed="false">
      <c r="A41" s="0" t="n">
        <v>130</v>
      </c>
      <c r="B41" s="0" t="n">
        <v>70</v>
      </c>
      <c r="C41" s="0" t="n">
        <v>0.481050796327</v>
      </c>
      <c r="D41" s="0" t="n">
        <v>0.481050796327</v>
      </c>
      <c r="E41" s="0" t="n">
        <v>0.481050796327</v>
      </c>
      <c r="F41" s="0" t="n">
        <v>0.481050796327</v>
      </c>
      <c r="G41" s="0" t="n">
        <v>3</v>
      </c>
    </row>
    <row r="42" customFormat="false" ht="12.8" hidden="false" customHeight="false" outlineLevel="0" collapsed="false">
      <c r="A42" s="0" t="n">
        <v>130</v>
      </c>
      <c r="B42" s="0" t="n">
        <v>70</v>
      </c>
      <c r="C42" s="0" t="n">
        <v>0.481050796327</v>
      </c>
      <c r="D42" s="0" t="n">
        <v>0.481050796327</v>
      </c>
      <c r="E42" s="0" t="n">
        <v>0.481050796327</v>
      </c>
      <c r="F42" s="0" t="n">
        <v>0.481050796327</v>
      </c>
      <c r="G42" s="0" t="n">
        <v>3</v>
      </c>
    </row>
    <row r="43" customFormat="false" ht="12.8" hidden="false" customHeight="false" outlineLevel="0" collapsed="false">
      <c r="A43" s="0" t="n">
        <v>130</v>
      </c>
      <c r="B43" s="0" t="n">
        <v>70</v>
      </c>
      <c r="C43" s="0" t="n">
        <v>0.481050796327</v>
      </c>
      <c r="D43" s="0" t="n">
        <v>0.481050796327</v>
      </c>
      <c r="E43" s="0" t="n">
        <v>0.481050796327</v>
      </c>
      <c r="F43" s="0" t="n">
        <v>0.481050796327</v>
      </c>
      <c r="G43" s="0" t="n">
        <v>3</v>
      </c>
    </row>
    <row r="44" customFormat="false" ht="12.8" hidden="false" customHeight="false" outlineLevel="0" collapsed="false">
      <c r="A44" s="0" t="n">
        <v>130</v>
      </c>
      <c r="B44" s="0" t="n">
        <v>75</v>
      </c>
      <c r="C44" s="0" t="n">
        <v>0.480101199773</v>
      </c>
      <c r="D44" s="0" t="n">
        <v>0.480101199773</v>
      </c>
      <c r="E44" s="0" t="n">
        <v>0.480101199773</v>
      </c>
      <c r="F44" s="0" t="n">
        <v>0.480101199773</v>
      </c>
      <c r="G44" s="0" t="n">
        <v>3</v>
      </c>
    </row>
    <row r="45" customFormat="false" ht="12.8" hidden="false" customHeight="false" outlineLevel="0" collapsed="false">
      <c r="A45" s="0" t="n">
        <v>130</v>
      </c>
      <c r="B45" s="0" t="n">
        <v>75</v>
      </c>
      <c r="C45" s="0" t="n">
        <v>0.480101199773</v>
      </c>
      <c r="D45" s="0" t="n">
        <v>0.480101199773</v>
      </c>
      <c r="E45" s="0" t="n">
        <v>0.480101199773</v>
      </c>
      <c r="F45" s="0" t="n">
        <v>0.480101199773</v>
      </c>
      <c r="G45" s="0" t="n">
        <v>3</v>
      </c>
    </row>
    <row r="46" customFormat="false" ht="12.8" hidden="false" customHeight="false" outlineLevel="0" collapsed="false">
      <c r="A46" s="0" t="n">
        <v>130</v>
      </c>
      <c r="B46" s="0" t="n">
        <v>75</v>
      </c>
      <c r="C46" s="0" t="n">
        <v>0.480101199773</v>
      </c>
      <c r="D46" s="0" t="n">
        <v>0.480101199773</v>
      </c>
      <c r="E46" s="0" t="n">
        <v>0.480101199773</v>
      </c>
      <c r="F46" s="0" t="n">
        <v>0.480101199773</v>
      </c>
      <c r="G46" s="0" t="n">
        <v>3</v>
      </c>
    </row>
    <row r="47" customFormat="false" ht="12.8" hidden="false" customHeight="false" outlineLevel="0" collapsed="false">
      <c r="A47" s="0" t="n">
        <v>130</v>
      </c>
      <c r="B47" s="0" t="n">
        <v>75</v>
      </c>
      <c r="C47" s="0" t="n">
        <v>0.480101199773</v>
      </c>
      <c r="D47" s="0" t="n">
        <v>0.480101199773</v>
      </c>
      <c r="E47" s="0" t="n">
        <v>0.480101199773</v>
      </c>
      <c r="F47" s="0" t="n">
        <v>0.480101199773</v>
      </c>
      <c r="G47" s="0" t="n">
        <v>3</v>
      </c>
    </row>
    <row r="48" customFormat="false" ht="12.8" hidden="false" customHeight="false" outlineLevel="0" collapsed="false">
      <c r="A48" s="0" t="n">
        <v>130</v>
      </c>
      <c r="B48" s="0" t="n">
        <v>80</v>
      </c>
      <c r="C48" s="0" t="n">
        <v>0.479494870532</v>
      </c>
      <c r="D48" s="0" t="n">
        <v>0.479494870532</v>
      </c>
      <c r="E48" s="0" t="n">
        <v>0.479494870532</v>
      </c>
      <c r="F48" s="0" t="n">
        <v>0.479494870532</v>
      </c>
      <c r="G48" s="0" t="n">
        <v>3</v>
      </c>
    </row>
    <row r="49" customFormat="false" ht="12.8" hidden="false" customHeight="false" outlineLevel="0" collapsed="false">
      <c r="A49" s="0" t="n">
        <v>130</v>
      </c>
      <c r="B49" s="0" t="n">
        <v>80</v>
      </c>
      <c r="C49" s="0" t="n">
        <v>0.479494870532</v>
      </c>
      <c r="D49" s="0" t="n">
        <v>0.479494870532</v>
      </c>
      <c r="E49" s="0" t="n">
        <v>0.479494870532</v>
      </c>
      <c r="F49" s="0" t="n">
        <v>0.479494870532</v>
      </c>
      <c r="G49" s="0" t="n">
        <v>3</v>
      </c>
    </row>
    <row r="50" customFormat="false" ht="12.8" hidden="false" customHeight="false" outlineLevel="0" collapsed="false">
      <c r="A50" s="0" t="n">
        <v>130</v>
      </c>
      <c r="B50" s="0" t="n">
        <v>80</v>
      </c>
      <c r="C50" s="0" t="n">
        <v>0.479494870532</v>
      </c>
      <c r="D50" s="0" t="n">
        <v>0.479494870532</v>
      </c>
      <c r="E50" s="0" t="n">
        <v>0.479494870532</v>
      </c>
      <c r="F50" s="0" t="n">
        <v>0.479494870532</v>
      </c>
      <c r="G50" s="0" t="n">
        <v>3</v>
      </c>
    </row>
    <row r="51" customFormat="false" ht="12.8" hidden="false" customHeight="false" outlineLevel="0" collapsed="false">
      <c r="A51" s="0" t="n">
        <v>115</v>
      </c>
      <c r="B51" s="0" t="n">
        <v>70</v>
      </c>
      <c r="C51" s="0" t="n">
        <v>0.478702015828</v>
      </c>
      <c r="D51" s="0" t="n">
        <v>0.478702015828</v>
      </c>
      <c r="E51" s="0" t="n">
        <v>0.478702015828</v>
      </c>
      <c r="F51" s="0" t="n">
        <v>0.478702015828</v>
      </c>
      <c r="G51" s="0" t="n">
        <v>3</v>
      </c>
    </row>
    <row r="52" customFormat="false" ht="12.8" hidden="false" customHeight="false" outlineLevel="0" collapsed="false">
      <c r="A52" s="0" t="n">
        <v>115</v>
      </c>
      <c r="B52" s="0" t="n">
        <v>70</v>
      </c>
      <c r="C52" s="0" t="n">
        <v>0.478702015828</v>
      </c>
      <c r="D52" s="0" t="n">
        <v>0.478702015828</v>
      </c>
      <c r="E52" s="0" t="n">
        <v>0.478702015828</v>
      </c>
      <c r="F52" s="0" t="n">
        <v>0.478702015828</v>
      </c>
      <c r="G52" s="0" t="n">
        <v>3</v>
      </c>
    </row>
    <row r="53" customFormat="false" ht="12.8" hidden="false" customHeight="false" outlineLevel="0" collapsed="false">
      <c r="A53" s="0" t="n">
        <v>115</v>
      </c>
      <c r="B53" s="0" t="n">
        <v>70</v>
      </c>
      <c r="C53" s="0" t="n">
        <v>0.478702015828</v>
      </c>
      <c r="D53" s="0" t="n">
        <v>0.478702015828</v>
      </c>
      <c r="E53" s="0" t="n">
        <v>0.478702015828</v>
      </c>
      <c r="F53" s="0" t="n">
        <v>0.478702015828</v>
      </c>
      <c r="G53" s="0" t="n">
        <v>3</v>
      </c>
    </row>
    <row r="54" customFormat="false" ht="12.8" hidden="false" customHeight="false" outlineLevel="0" collapsed="false">
      <c r="A54" s="0" t="n">
        <v>115</v>
      </c>
      <c r="B54" s="0" t="n">
        <v>70</v>
      </c>
      <c r="C54" s="0" t="n">
        <v>0.478702015828</v>
      </c>
      <c r="D54" s="0" t="n">
        <v>0.478702015828</v>
      </c>
      <c r="E54" s="0" t="n">
        <v>0.478702015828</v>
      </c>
      <c r="F54" s="0" t="n">
        <v>0.478702015828</v>
      </c>
      <c r="G54" s="0" t="n">
        <v>3</v>
      </c>
    </row>
    <row r="55" customFormat="false" ht="12.8" hidden="false" customHeight="false" outlineLevel="0" collapsed="false">
      <c r="A55" s="0" t="n">
        <v>115</v>
      </c>
      <c r="B55" s="0" t="n">
        <v>70</v>
      </c>
      <c r="C55" s="0" t="n">
        <v>0.478702015828</v>
      </c>
      <c r="D55" s="0" t="n">
        <v>0.478702015828</v>
      </c>
      <c r="E55" s="0" t="n">
        <v>0.478702015828</v>
      </c>
      <c r="F55" s="0" t="n">
        <v>0.478702015828</v>
      </c>
      <c r="G55" s="0" t="n">
        <v>3</v>
      </c>
    </row>
    <row r="56" customFormat="false" ht="12.8" hidden="false" customHeight="false" outlineLevel="0" collapsed="false">
      <c r="A56" s="0" t="n">
        <v>115</v>
      </c>
      <c r="B56" s="0" t="n">
        <v>70</v>
      </c>
      <c r="C56" s="0" t="n">
        <v>0.478702015828</v>
      </c>
      <c r="D56" s="0" t="n">
        <v>0.478702015828</v>
      </c>
      <c r="E56" s="0" t="n">
        <v>0.478702015828</v>
      </c>
      <c r="F56" s="0" t="n">
        <v>0.478702015828</v>
      </c>
      <c r="G56" s="0" t="n">
        <v>3</v>
      </c>
    </row>
    <row r="57" customFormat="false" ht="12.8" hidden="false" customHeight="false" outlineLevel="0" collapsed="false">
      <c r="A57" s="0" t="n">
        <v>115</v>
      </c>
      <c r="B57" s="0" t="n">
        <v>70</v>
      </c>
      <c r="C57" s="0" t="n">
        <v>0.478702015828</v>
      </c>
      <c r="D57" s="0" t="n">
        <v>0.478702015828</v>
      </c>
      <c r="E57" s="0" t="n">
        <v>0.478702015828</v>
      </c>
      <c r="F57" s="0" t="n">
        <v>0.478702015828</v>
      </c>
      <c r="G57" s="0" t="n">
        <v>3</v>
      </c>
    </row>
    <row r="58" customFormat="false" ht="12.8" hidden="false" customHeight="false" outlineLevel="0" collapsed="false">
      <c r="A58" s="0" t="n">
        <v>115</v>
      </c>
      <c r="B58" s="0" t="n">
        <v>114</v>
      </c>
      <c r="C58" s="0" t="n">
        <v>0.478556303414</v>
      </c>
      <c r="D58" s="0" t="n">
        <v>0.478556303414</v>
      </c>
      <c r="E58" s="0" t="n">
        <v>0.478556303414</v>
      </c>
      <c r="F58" s="0" t="n">
        <v>0.478556303414</v>
      </c>
      <c r="G58" s="0" t="n">
        <v>3</v>
      </c>
    </row>
    <row r="59" customFormat="false" ht="12.8" hidden="false" customHeight="false" outlineLevel="0" collapsed="false">
      <c r="A59" s="0" t="n">
        <v>130</v>
      </c>
      <c r="B59" s="0" t="n">
        <v>90</v>
      </c>
      <c r="C59" s="0" t="n">
        <v>0.47791869736</v>
      </c>
      <c r="D59" s="0" t="n">
        <v>0.47791869736</v>
      </c>
      <c r="E59" s="0" t="n">
        <v>0.47791869736</v>
      </c>
      <c r="F59" s="0" t="n">
        <v>0.47791869736</v>
      </c>
      <c r="G59" s="0" t="n">
        <v>3</v>
      </c>
    </row>
    <row r="60" customFormat="false" ht="12.8" hidden="false" customHeight="false" outlineLevel="0" collapsed="false">
      <c r="A60" s="0" t="n">
        <v>130</v>
      </c>
      <c r="B60" s="0" t="n">
        <v>90</v>
      </c>
      <c r="C60" s="0" t="n">
        <v>0.47791869736</v>
      </c>
      <c r="D60" s="0" t="n">
        <v>0.47791869736</v>
      </c>
      <c r="E60" s="0" t="n">
        <v>0.47791869736</v>
      </c>
      <c r="F60" s="0" t="n">
        <v>0.47791869736</v>
      </c>
      <c r="G60" s="0" t="n">
        <v>3</v>
      </c>
    </row>
    <row r="61" customFormat="false" ht="12.8" hidden="false" customHeight="false" outlineLevel="0" collapsed="false">
      <c r="A61" s="0" t="n">
        <v>130</v>
      </c>
      <c r="B61" s="0" t="n">
        <v>90</v>
      </c>
      <c r="C61" s="0" t="n">
        <v>0.47791869736</v>
      </c>
      <c r="D61" s="0" t="n">
        <v>0.47791869736</v>
      </c>
      <c r="E61" s="0" t="n">
        <v>0.47791869736</v>
      </c>
      <c r="F61" s="0" t="n">
        <v>0.47791869736</v>
      </c>
      <c r="G61" s="0" t="n">
        <v>3</v>
      </c>
    </row>
    <row r="62" customFormat="false" ht="12.8" hidden="false" customHeight="false" outlineLevel="0" collapsed="false">
      <c r="A62" s="0" t="n">
        <v>130</v>
      </c>
      <c r="B62" s="0" t="n">
        <v>104</v>
      </c>
      <c r="C62" s="0" t="n">
        <v>0.47725155418</v>
      </c>
      <c r="D62" s="0" t="n">
        <v>0.47725155418</v>
      </c>
      <c r="E62" s="0" t="n">
        <v>0.47725155418</v>
      </c>
      <c r="F62" s="0" t="n">
        <v>0.47725155418</v>
      </c>
      <c r="G62" s="0" t="n">
        <v>3</v>
      </c>
    </row>
    <row r="63" customFormat="false" ht="12.8" hidden="false" customHeight="false" outlineLevel="0" collapsed="false">
      <c r="A63" s="0" t="n">
        <v>130</v>
      </c>
      <c r="B63" s="0" t="n">
        <v>104</v>
      </c>
      <c r="C63" s="0" t="n">
        <v>0.47725155418</v>
      </c>
      <c r="D63" s="0" t="n">
        <v>0.47725155418</v>
      </c>
      <c r="E63" s="0" t="n">
        <v>0.47725155418</v>
      </c>
      <c r="F63" s="0" t="n">
        <v>0.47725155418</v>
      </c>
      <c r="G63" s="0" t="n">
        <v>3</v>
      </c>
    </row>
    <row r="64" customFormat="false" ht="12.8" hidden="false" customHeight="false" outlineLevel="0" collapsed="false">
      <c r="A64" s="0" t="n">
        <v>140</v>
      </c>
      <c r="B64" s="0" t="n">
        <v>70</v>
      </c>
      <c r="C64" s="0" t="n">
        <v>0.476833501643</v>
      </c>
      <c r="D64" s="0" t="n">
        <v>0.476833501643</v>
      </c>
      <c r="E64" s="0" t="n">
        <v>0.476833501643</v>
      </c>
      <c r="F64" s="0" t="n">
        <v>0.476833501643</v>
      </c>
      <c r="G64" s="0" t="n">
        <v>3</v>
      </c>
    </row>
    <row r="65" customFormat="false" ht="12.8" hidden="false" customHeight="false" outlineLevel="0" collapsed="false">
      <c r="A65" s="0" t="n">
        <v>140</v>
      </c>
      <c r="B65" s="0" t="n">
        <v>70</v>
      </c>
      <c r="C65" s="0" t="n">
        <v>0.476833501643</v>
      </c>
      <c r="D65" s="0" t="n">
        <v>0.476833501643</v>
      </c>
      <c r="E65" s="0" t="n">
        <v>0.476833501643</v>
      </c>
      <c r="F65" s="0" t="n">
        <v>0.476833501643</v>
      </c>
      <c r="G65" s="0" t="n">
        <v>3</v>
      </c>
    </row>
    <row r="66" customFormat="false" ht="12.8" hidden="false" customHeight="false" outlineLevel="0" collapsed="false">
      <c r="A66" s="0" t="n">
        <v>140</v>
      </c>
      <c r="B66" s="0" t="n">
        <v>70</v>
      </c>
      <c r="C66" s="0" t="n">
        <v>0.476833501643</v>
      </c>
      <c r="D66" s="0" t="n">
        <v>0.476833501643</v>
      </c>
      <c r="E66" s="0" t="n">
        <v>0.476833501643</v>
      </c>
      <c r="F66" s="0" t="n">
        <v>0.476833501643</v>
      </c>
      <c r="G66" s="0" t="n">
        <v>3</v>
      </c>
    </row>
    <row r="67" customFormat="false" ht="12.8" hidden="false" customHeight="false" outlineLevel="0" collapsed="false">
      <c r="A67" s="0" t="n">
        <v>140</v>
      </c>
      <c r="B67" s="0" t="n">
        <v>70</v>
      </c>
      <c r="C67" s="0" t="n">
        <v>0.476833501643</v>
      </c>
      <c r="D67" s="0" t="n">
        <v>0.476833501643</v>
      </c>
      <c r="E67" s="0" t="n">
        <v>0.476833501643</v>
      </c>
      <c r="F67" s="0" t="n">
        <v>0.476833501643</v>
      </c>
      <c r="G67" s="0" t="n">
        <v>3</v>
      </c>
    </row>
    <row r="68" customFormat="false" ht="12.8" hidden="false" customHeight="false" outlineLevel="0" collapsed="false">
      <c r="A68" s="0" t="n">
        <v>140</v>
      </c>
      <c r="B68" s="0" t="n">
        <v>70</v>
      </c>
      <c r="C68" s="0" t="n">
        <v>0.476833501643</v>
      </c>
      <c r="D68" s="0" t="n">
        <v>0.476833501643</v>
      </c>
      <c r="E68" s="0" t="n">
        <v>0.476833501643</v>
      </c>
      <c r="F68" s="0" t="n">
        <v>0.476833501643</v>
      </c>
      <c r="G68" s="0" t="n">
        <v>3</v>
      </c>
    </row>
    <row r="69" customFormat="false" ht="12.8" hidden="false" customHeight="false" outlineLevel="0" collapsed="false">
      <c r="A69" s="0" t="n">
        <v>140</v>
      </c>
      <c r="B69" s="0" t="n">
        <v>70</v>
      </c>
      <c r="C69" s="0" t="n">
        <v>0.476833501643</v>
      </c>
      <c r="D69" s="0" t="n">
        <v>0.476833501643</v>
      </c>
      <c r="E69" s="0" t="n">
        <v>0.476833501643</v>
      </c>
      <c r="F69" s="0" t="n">
        <v>0.476833501643</v>
      </c>
      <c r="G69" s="0" t="n">
        <v>3</v>
      </c>
    </row>
    <row r="70" customFormat="false" ht="12.8" hidden="false" customHeight="false" outlineLevel="0" collapsed="false">
      <c r="A70" s="0" t="n">
        <v>130</v>
      </c>
      <c r="B70" s="0" t="n">
        <v>99</v>
      </c>
      <c r="C70" s="0" t="n">
        <v>0.476752887009</v>
      </c>
      <c r="D70" s="0" t="n">
        <v>0.476752887009</v>
      </c>
      <c r="E70" s="0" t="n">
        <v>0.476752887009</v>
      </c>
      <c r="F70" s="0" t="n">
        <v>0.476752887009</v>
      </c>
      <c r="G70" s="0" t="n">
        <v>3</v>
      </c>
    </row>
    <row r="71" customFormat="false" ht="12.8" hidden="false" customHeight="false" outlineLevel="0" collapsed="false">
      <c r="A71" s="0" t="n">
        <v>130</v>
      </c>
      <c r="B71" s="0" t="n">
        <v>99</v>
      </c>
      <c r="C71" s="0" t="n">
        <v>0.476752887009</v>
      </c>
      <c r="D71" s="0" t="n">
        <v>0.476752887009</v>
      </c>
      <c r="E71" s="0" t="n">
        <v>0.476752887009</v>
      </c>
      <c r="F71" s="0" t="n">
        <v>0.476752887009</v>
      </c>
      <c r="G71" s="0" t="n">
        <v>3</v>
      </c>
    </row>
    <row r="72" customFormat="false" ht="12.8" hidden="false" customHeight="false" outlineLevel="0" collapsed="false">
      <c r="A72" s="0" t="n">
        <v>130</v>
      </c>
      <c r="B72" s="0" t="n">
        <v>109</v>
      </c>
      <c r="C72" s="0" t="n">
        <v>0.476520776922</v>
      </c>
      <c r="D72" s="0" t="n">
        <v>0.476520776922</v>
      </c>
      <c r="E72" s="0" t="n">
        <v>0.476520776922</v>
      </c>
      <c r="F72" s="0" t="n">
        <v>0.476520776922</v>
      </c>
      <c r="G72" s="0" t="n">
        <v>3</v>
      </c>
    </row>
    <row r="73" customFormat="false" ht="12.8" hidden="false" customHeight="false" outlineLevel="0" collapsed="false">
      <c r="A73" s="0" t="n">
        <v>150</v>
      </c>
      <c r="B73" s="0" t="n">
        <v>70</v>
      </c>
      <c r="C73" s="0" t="n">
        <v>0.476428216646</v>
      </c>
      <c r="D73" s="0" t="n">
        <v>0.475204530076</v>
      </c>
      <c r="E73" s="0" t="n">
        <v>0.476183479332</v>
      </c>
      <c r="F73" s="0" t="n">
        <v>0.476428216646</v>
      </c>
      <c r="G73" s="0" t="n">
        <v>3</v>
      </c>
    </row>
    <row r="74" customFormat="false" ht="12.8" hidden="false" customHeight="false" outlineLevel="0" collapsed="false">
      <c r="A74" s="0" t="n">
        <v>150</v>
      </c>
      <c r="B74" s="0" t="n">
        <v>80</v>
      </c>
      <c r="C74" s="0" t="n">
        <v>0.476228931915</v>
      </c>
      <c r="D74" s="0" t="n">
        <v>0.476228931915</v>
      </c>
      <c r="E74" s="0" t="n">
        <v>0.476228931915</v>
      </c>
      <c r="F74" s="0" t="n">
        <v>0.476228931915</v>
      </c>
      <c r="G74" s="0" t="n">
        <v>3</v>
      </c>
    </row>
    <row r="75" customFormat="false" ht="12.8" hidden="false" customHeight="false" outlineLevel="0" collapsed="false">
      <c r="A75" s="0" t="n">
        <v>150</v>
      </c>
      <c r="B75" s="0" t="n">
        <v>80</v>
      </c>
      <c r="C75" s="0" t="n">
        <v>0.476228931915</v>
      </c>
      <c r="D75" s="0" t="n">
        <v>0.476228931915</v>
      </c>
      <c r="E75" s="0" t="n">
        <v>0.476228931915</v>
      </c>
      <c r="F75" s="0" t="n">
        <v>0.476228931915</v>
      </c>
      <c r="G75" s="0" t="n">
        <v>3</v>
      </c>
    </row>
    <row r="76" customFormat="false" ht="12.8" hidden="false" customHeight="false" outlineLevel="0" collapsed="false">
      <c r="A76" s="0" t="n">
        <v>150</v>
      </c>
      <c r="B76" s="0" t="n">
        <v>80</v>
      </c>
      <c r="C76" s="0" t="n">
        <v>0.476228931915</v>
      </c>
      <c r="D76" s="0" t="n">
        <v>0.476228931915</v>
      </c>
      <c r="E76" s="0" t="n">
        <v>0.476228931915</v>
      </c>
      <c r="F76" s="0" t="n">
        <v>0.476228931915</v>
      </c>
      <c r="G76" s="0" t="n">
        <v>3</v>
      </c>
    </row>
    <row r="77" customFormat="false" ht="12.8" hidden="false" customHeight="false" outlineLevel="0" collapsed="false">
      <c r="A77" s="0" t="n">
        <v>140</v>
      </c>
      <c r="B77" s="0" t="n">
        <v>75</v>
      </c>
      <c r="C77" s="0" t="n">
        <v>0.476157855287</v>
      </c>
      <c r="D77" s="0" t="n">
        <v>0.476157855287</v>
      </c>
      <c r="E77" s="0" t="n">
        <v>0.476157855287</v>
      </c>
      <c r="F77" s="0" t="n">
        <v>0.476157855287</v>
      </c>
      <c r="G77" s="0" t="n">
        <v>3</v>
      </c>
    </row>
    <row r="78" customFormat="false" ht="12.8" hidden="false" customHeight="false" outlineLevel="0" collapsed="false">
      <c r="A78" s="0" t="n">
        <v>140</v>
      </c>
      <c r="B78" s="0" t="n">
        <v>75</v>
      </c>
      <c r="C78" s="0" t="n">
        <v>0.476157855287</v>
      </c>
      <c r="D78" s="0" t="n">
        <v>0.476157855287</v>
      </c>
      <c r="E78" s="0" t="n">
        <v>0.476157855287</v>
      </c>
      <c r="F78" s="0" t="n">
        <v>0.476157855287</v>
      </c>
      <c r="G78" s="0" t="n">
        <v>3</v>
      </c>
    </row>
    <row r="79" customFormat="false" ht="12.8" hidden="false" customHeight="false" outlineLevel="0" collapsed="false">
      <c r="A79" s="0" t="n">
        <v>140</v>
      </c>
      <c r="B79" s="0" t="n">
        <v>75</v>
      </c>
      <c r="C79" s="0" t="n">
        <v>0.476157855287</v>
      </c>
      <c r="D79" s="0" t="n">
        <v>0.476157855287</v>
      </c>
      <c r="E79" s="0" t="n">
        <v>0.476157855287</v>
      </c>
      <c r="F79" s="0" t="n">
        <v>0.476157855287</v>
      </c>
      <c r="G79" s="0" t="n">
        <v>3</v>
      </c>
    </row>
    <row r="80" customFormat="false" ht="12.8" hidden="false" customHeight="false" outlineLevel="0" collapsed="false">
      <c r="A80" s="0" t="n">
        <v>140</v>
      </c>
      <c r="B80" s="0" t="n">
        <v>75</v>
      </c>
      <c r="C80" s="0" t="n">
        <v>0.476157855287</v>
      </c>
      <c r="D80" s="0" t="n">
        <v>0.476157855287</v>
      </c>
      <c r="E80" s="0" t="n">
        <v>0.476157855287</v>
      </c>
      <c r="F80" s="0" t="n">
        <v>0.476157855287</v>
      </c>
      <c r="G80" s="0" t="n">
        <v>3</v>
      </c>
    </row>
    <row r="81" customFormat="false" ht="12.8" hidden="false" customHeight="false" outlineLevel="0" collapsed="false">
      <c r="A81" s="0" t="n">
        <v>150</v>
      </c>
      <c r="B81" s="0" t="n">
        <v>75</v>
      </c>
      <c r="C81" s="0" t="n">
        <v>0.475573571935</v>
      </c>
      <c r="D81" s="0" t="n">
        <v>0.475573571935</v>
      </c>
      <c r="E81" s="0" t="n">
        <v>0.475573571935</v>
      </c>
      <c r="F81" s="0" t="n">
        <v>0.475573571935</v>
      </c>
      <c r="G81" s="0" t="n">
        <v>3</v>
      </c>
    </row>
    <row r="82" customFormat="false" ht="12.8" hidden="false" customHeight="false" outlineLevel="0" collapsed="false">
      <c r="A82" s="0" t="n">
        <v>150</v>
      </c>
      <c r="B82" s="0" t="n">
        <v>75</v>
      </c>
      <c r="C82" s="0" t="n">
        <v>0.475573571935</v>
      </c>
      <c r="D82" s="0" t="n">
        <v>0.475573571935</v>
      </c>
      <c r="E82" s="0" t="n">
        <v>0.475573571935</v>
      </c>
      <c r="F82" s="0" t="n">
        <v>0.475573571935</v>
      </c>
      <c r="G82" s="0" t="n">
        <v>3</v>
      </c>
    </row>
    <row r="83" customFormat="false" ht="12.8" hidden="false" customHeight="false" outlineLevel="0" collapsed="false">
      <c r="A83" s="0" t="n">
        <v>150</v>
      </c>
      <c r="B83" s="0" t="n">
        <v>75</v>
      </c>
      <c r="C83" s="0" t="n">
        <v>0.475573571935</v>
      </c>
      <c r="D83" s="0" t="n">
        <v>0.475573571935</v>
      </c>
      <c r="E83" s="0" t="n">
        <v>0.475573571935</v>
      </c>
      <c r="F83" s="0" t="n">
        <v>0.475573571935</v>
      </c>
      <c r="G83" s="0" t="n">
        <v>3</v>
      </c>
    </row>
    <row r="84" customFormat="false" ht="12.8" hidden="false" customHeight="false" outlineLevel="0" collapsed="false">
      <c r="A84" s="0" t="n">
        <v>150</v>
      </c>
      <c r="B84" s="0" t="n">
        <v>75</v>
      </c>
      <c r="C84" s="0" t="n">
        <v>0.475573571935</v>
      </c>
      <c r="D84" s="0" t="n">
        <v>0.475573571935</v>
      </c>
      <c r="E84" s="0" t="n">
        <v>0.475573571935</v>
      </c>
      <c r="F84" s="0" t="n">
        <v>0.475573571935</v>
      </c>
      <c r="G84" s="0" t="n">
        <v>3</v>
      </c>
    </row>
    <row r="85" customFormat="false" ht="12.8" hidden="false" customHeight="false" outlineLevel="0" collapsed="false">
      <c r="A85" s="0" t="n">
        <v>140</v>
      </c>
      <c r="B85" s="0" t="n">
        <v>80</v>
      </c>
      <c r="C85" s="0" t="n">
        <v>0.475436826619</v>
      </c>
      <c r="D85" s="0" t="n">
        <v>0.475436826619</v>
      </c>
      <c r="E85" s="0" t="n">
        <v>0.475436826619</v>
      </c>
      <c r="F85" s="0" t="n">
        <v>0.475436826619</v>
      </c>
      <c r="G85" s="0" t="n">
        <v>3</v>
      </c>
    </row>
    <row r="86" customFormat="false" ht="12.8" hidden="false" customHeight="false" outlineLevel="0" collapsed="false">
      <c r="A86" s="0" t="n">
        <v>140</v>
      </c>
      <c r="B86" s="0" t="n">
        <v>80</v>
      </c>
      <c r="C86" s="0" t="n">
        <v>0.475436826619</v>
      </c>
      <c r="D86" s="0" t="n">
        <v>0.475436826619</v>
      </c>
      <c r="E86" s="0" t="n">
        <v>0.475436826619</v>
      </c>
      <c r="F86" s="0" t="n">
        <v>0.475436826619</v>
      </c>
      <c r="G86" s="0" t="n">
        <v>3</v>
      </c>
    </row>
    <row r="87" customFormat="false" ht="12.8" hidden="false" customHeight="false" outlineLevel="0" collapsed="false">
      <c r="A87" s="0" t="n">
        <v>140</v>
      </c>
      <c r="B87" s="0" t="n">
        <v>80</v>
      </c>
      <c r="C87" s="0" t="n">
        <v>0.475436826619</v>
      </c>
      <c r="D87" s="0" t="n">
        <v>0.475436826619</v>
      </c>
      <c r="E87" s="0" t="n">
        <v>0.475436826619</v>
      </c>
      <c r="F87" s="0" t="n">
        <v>0.475436826619</v>
      </c>
      <c r="G87" s="0" t="n">
        <v>3</v>
      </c>
    </row>
    <row r="88" customFormat="false" ht="12.8" hidden="false" customHeight="false" outlineLevel="0" collapsed="false">
      <c r="A88" s="0" t="n">
        <v>150</v>
      </c>
      <c r="B88" s="0" t="n">
        <v>75</v>
      </c>
      <c r="C88" s="0" t="n">
        <v>0.475374954453</v>
      </c>
      <c r="D88" s="0" t="n">
        <v>0.474965802394</v>
      </c>
      <c r="E88" s="0" t="n">
        <v>0.475293124041</v>
      </c>
      <c r="F88" s="0" t="n">
        <v>0.475374954453</v>
      </c>
      <c r="G88" s="0" t="n">
        <v>3</v>
      </c>
    </row>
    <row r="89" customFormat="false" ht="12.8" hidden="false" customHeight="false" outlineLevel="0" collapsed="false">
      <c r="A89" s="0" t="n">
        <v>150</v>
      </c>
      <c r="B89" s="0" t="n">
        <v>70</v>
      </c>
      <c r="C89" s="0" t="n">
        <v>0.475204530076</v>
      </c>
      <c r="D89" s="0" t="n">
        <v>0.475204530076</v>
      </c>
      <c r="E89" s="0" t="n">
        <v>0.475204530076</v>
      </c>
      <c r="F89" s="0" t="n">
        <v>0.475204530076</v>
      </c>
      <c r="G89" s="0" t="n">
        <v>3</v>
      </c>
    </row>
    <row r="90" customFormat="false" ht="12.8" hidden="false" customHeight="false" outlineLevel="0" collapsed="false">
      <c r="A90" s="0" t="n">
        <v>140</v>
      </c>
      <c r="B90" s="0" t="n">
        <v>90</v>
      </c>
      <c r="C90" s="0" t="n">
        <v>0.474980043496</v>
      </c>
      <c r="D90" s="0" t="n">
        <v>0.474980043496</v>
      </c>
      <c r="E90" s="0" t="n">
        <v>0.474980043496</v>
      </c>
      <c r="F90" s="0" t="n">
        <v>0.474980043496</v>
      </c>
      <c r="G90" s="0" t="n">
        <v>3</v>
      </c>
    </row>
    <row r="91" customFormat="false" ht="12.8" hidden="false" customHeight="false" outlineLevel="0" collapsed="false">
      <c r="A91" s="0" t="n">
        <v>140</v>
      </c>
      <c r="B91" s="0" t="n">
        <v>90</v>
      </c>
      <c r="C91" s="0" t="n">
        <v>0.474980043496</v>
      </c>
      <c r="D91" s="0" t="n">
        <v>0.474980043496</v>
      </c>
      <c r="E91" s="0" t="n">
        <v>0.474980043496</v>
      </c>
      <c r="F91" s="0" t="n">
        <v>0.474980043496</v>
      </c>
      <c r="G91" s="0" t="n">
        <v>3</v>
      </c>
    </row>
    <row r="92" customFormat="false" ht="12.8" hidden="false" customHeight="false" outlineLevel="0" collapsed="false">
      <c r="A92" s="0" t="n">
        <v>150</v>
      </c>
      <c r="B92" s="0" t="n">
        <v>70</v>
      </c>
      <c r="C92" s="0" t="n">
        <v>0.474965792739</v>
      </c>
      <c r="D92" s="0" t="n">
        <v>0.474965792739</v>
      </c>
      <c r="E92" s="0" t="n">
        <v>0.474965792739</v>
      </c>
      <c r="F92" s="0" t="n">
        <v>0.474965792739</v>
      </c>
      <c r="G92" s="0" t="n">
        <v>3</v>
      </c>
    </row>
    <row r="93" customFormat="false" ht="12.8" hidden="false" customHeight="false" outlineLevel="0" collapsed="false">
      <c r="A93" s="0" t="n">
        <v>150</v>
      </c>
      <c r="B93" s="0" t="n">
        <v>70</v>
      </c>
      <c r="C93" s="0" t="n">
        <v>0.474965792739</v>
      </c>
      <c r="D93" s="0" t="n">
        <v>0.474965792739</v>
      </c>
      <c r="E93" s="0" t="n">
        <v>0.474965792739</v>
      </c>
      <c r="F93" s="0" t="n">
        <v>0.474965792739</v>
      </c>
      <c r="G93" s="0" t="n">
        <v>3</v>
      </c>
    </row>
    <row r="94" customFormat="false" ht="12.8" hidden="false" customHeight="false" outlineLevel="0" collapsed="false">
      <c r="A94" s="0" t="n">
        <v>150</v>
      </c>
      <c r="B94" s="0" t="n">
        <v>70</v>
      </c>
      <c r="C94" s="0" t="n">
        <v>0.474965792739</v>
      </c>
      <c r="D94" s="0" t="n">
        <v>0.474965792739</v>
      </c>
      <c r="E94" s="0" t="n">
        <v>0.474965792739</v>
      </c>
      <c r="F94" s="0" t="n">
        <v>0.474965792739</v>
      </c>
      <c r="G94" s="0" t="n">
        <v>3</v>
      </c>
    </row>
    <row r="95" customFormat="false" ht="12.8" hidden="false" customHeight="false" outlineLevel="0" collapsed="false">
      <c r="A95" s="0" t="n">
        <v>150</v>
      </c>
      <c r="B95" s="0" t="n">
        <v>70</v>
      </c>
      <c r="C95" s="0" t="n">
        <v>0.474965792739</v>
      </c>
      <c r="D95" s="0" t="n">
        <v>0.474965792739</v>
      </c>
      <c r="E95" s="0" t="n">
        <v>0.474965792739</v>
      </c>
      <c r="F95" s="0" t="n">
        <v>0.474965792739</v>
      </c>
      <c r="G95" s="0" t="n">
        <v>3</v>
      </c>
    </row>
    <row r="96" customFormat="false" ht="12.8" hidden="false" customHeight="false" outlineLevel="0" collapsed="false">
      <c r="A96" s="0" t="n">
        <v>150</v>
      </c>
      <c r="B96" s="0" t="n">
        <v>70</v>
      </c>
      <c r="C96" s="0" t="n">
        <v>0.474965792739</v>
      </c>
      <c r="D96" s="0" t="n">
        <v>0.474965792739</v>
      </c>
      <c r="E96" s="0" t="n">
        <v>0.474965792739</v>
      </c>
      <c r="F96" s="0" t="n">
        <v>0.474965792739</v>
      </c>
      <c r="G96" s="0" t="n">
        <v>3</v>
      </c>
    </row>
    <row r="97" customFormat="false" ht="12.8" hidden="false" customHeight="false" outlineLevel="0" collapsed="false">
      <c r="A97" s="0" t="n">
        <v>150</v>
      </c>
      <c r="B97" s="0" t="n">
        <v>90</v>
      </c>
      <c r="C97" s="0" t="n">
        <v>0.474868862705</v>
      </c>
      <c r="D97" s="0" t="n">
        <v>0.474868862705</v>
      </c>
      <c r="E97" s="0" t="n">
        <v>0.474868862705</v>
      </c>
      <c r="F97" s="0" t="n">
        <v>0.474868862705</v>
      </c>
      <c r="G97" s="0" t="n">
        <v>3</v>
      </c>
    </row>
    <row r="98" customFormat="false" ht="12.8" hidden="false" customHeight="false" outlineLevel="0" collapsed="false">
      <c r="A98" s="0" t="n">
        <v>150</v>
      </c>
      <c r="B98" s="0" t="n">
        <v>90</v>
      </c>
      <c r="C98" s="0" t="n">
        <v>0.474868862705</v>
      </c>
      <c r="D98" s="0" t="n">
        <v>0.474059962182</v>
      </c>
      <c r="E98" s="0" t="n">
        <v>0.474707082601</v>
      </c>
      <c r="F98" s="0" t="n">
        <v>0.474868862705</v>
      </c>
      <c r="G98" s="0" t="n">
        <v>3</v>
      </c>
    </row>
    <row r="99" customFormat="false" ht="12.8" hidden="false" customHeight="false" outlineLevel="0" collapsed="false">
      <c r="A99" s="0" t="n">
        <v>130</v>
      </c>
      <c r="B99" s="0" t="n">
        <v>114</v>
      </c>
      <c r="C99" s="0" t="n">
        <v>0.474538415666</v>
      </c>
      <c r="D99" s="0" t="n">
        <v>0.474538415666</v>
      </c>
      <c r="E99" s="0" t="n">
        <v>0.474538415666</v>
      </c>
      <c r="F99" s="0" t="n">
        <v>0.474538415666</v>
      </c>
      <c r="G99" s="0" t="n">
        <v>3</v>
      </c>
    </row>
    <row r="100" customFormat="false" ht="12.8" hidden="false" customHeight="false" outlineLevel="0" collapsed="false">
      <c r="A100" s="0" t="n">
        <v>140</v>
      </c>
      <c r="B100" s="0" t="n">
        <v>99</v>
      </c>
      <c r="C100" s="0" t="n">
        <v>0.474510448401</v>
      </c>
      <c r="D100" s="0" t="n">
        <v>0.47352097792</v>
      </c>
      <c r="E100" s="0" t="n">
        <v>0.473718872016</v>
      </c>
      <c r="F100" s="0" t="n">
        <v>0.47352097792</v>
      </c>
      <c r="G100" s="0" t="n">
        <v>3</v>
      </c>
    </row>
    <row r="101" customFormat="false" ht="12.8" hidden="false" customHeight="false" outlineLevel="0" collapsed="false">
      <c r="A101" s="0" t="n">
        <v>140</v>
      </c>
      <c r="B101" s="0" t="n">
        <v>99</v>
      </c>
      <c r="C101" s="0" t="n">
        <v>0.474510448401</v>
      </c>
      <c r="D101" s="0" t="n">
        <v>0.474510448401</v>
      </c>
      <c r="E101" s="0" t="n">
        <v>0.474510448401</v>
      </c>
      <c r="F101" s="0" t="n">
        <v>0.474510448401</v>
      </c>
      <c r="G101" s="0" t="n">
        <v>3</v>
      </c>
    </row>
    <row r="102" customFormat="false" ht="12.8" hidden="false" customHeight="false" outlineLevel="0" collapsed="false">
      <c r="A102" s="0" t="n">
        <v>600</v>
      </c>
      <c r="B102" s="0" t="n">
        <v>599</v>
      </c>
      <c r="C102" s="0" t="n">
        <v>0.474494638337</v>
      </c>
      <c r="D102" s="0" t="n">
        <v>0.473600726108</v>
      </c>
      <c r="E102" s="0" t="n">
        <v>0.473779508553</v>
      </c>
      <c r="F102" s="0" t="n">
        <v>0.473600726108</v>
      </c>
      <c r="G102" s="0" t="n">
        <v>3</v>
      </c>
    </row>
    <row r="103" customFormat="false" ht="12.8" hidden="false" customHeight="false" outlineLevel="0" collapsed="false">
      <c r="A103" s="0" t="n">
        <v>600</v>
      </c>
      <c r="B103" s="0" t="n">
        <v>599</v>
      </c>
      <c r="C103" s="0" t="n">
        <v>0.474494638337</v>
      </c>
      <c r="D103" s="0" t="n">
        <v>0.474389588633</v>
      </c>
      <c r="E103" s="0" t="n">
        <v>0.474410598574</v>
      </c>
      <c r="F103" s="0" t="n">
        <v>0.474389588633</v>
      </c>
      <c r="G103" s="0" t="n">
        <v>3</v>
      </c>
    </row>
    <row r="104" customFormat="false" ht="12.8" hidden="false" customHeight="false" outlineLevel="0" collapsed="false">
      <c r="A104" s="0" t="n">
        <v>600</v>
      </c>
      <c r="B104" s="0" t="n">
        <v>599</v>
      </c>
      <c r="C104" s="0" t="n">
        <v>0.474494638337</v>
      </c>
      <c r="D104" s="0" t="n">
        <v>0.473966600036</v>
      </c>
      <c r="E104" s="0" t="n">
        <v>0.474389030676</v>
      </c>
      <c r="F104" s="0" t="n">
        <v>0.474494638337</v>
      </c>
      <c r="G104" s="0" t="n">
        <v>3</v>
      </c>
    </row>
    <row r="105" customFormat="false" ht="12.8" hidden="false" customHeight="false" outlineLevel="0" collapsed="false">
      <c r="A105" s="0" t="n">
        <v>130</v>
      </c>
      <c r="B105" s="0" t="n">
        <v>119</v>
      </c>
      <c r="C105" s="0" t="n">
        <v>0.473926778282</v>
      </c>
      <c r="D105" s="0" t="n">
        <v>0.473926778282</v>
      </c>
      <c r="E105" s="0" t="n">
        <v>0.473926778282</v>
      </c>
      <c r="F105" s="0" t="n">
        <v>0.473926778282</v>
      </c>
      <c r="G105" s="0" t="n">
        <v>3</v>
      </c>
    </row>
    <row r="106" customFormat="false" ht="12.8" hidden="false" customHeight="false" outlineLevel="0" collapsed="false">
      <c r="A106" s="0" t="n">
        <v>30</v>
      </c>
      <c r="B106" s="0" t="n">
        <v>29</v>
      </c>
      <c r="C106" s="0" t="n">
        <v>0.473790839389</v>
      </c>
      <c r="D106" s="0" t="n">
        <v>0.449468581759</v>
      </c>
      <c r="E106" s="0" t="n">
        <v>0.454333033285</v>
      </c>
      <c r="F106" s="0" t="n">
        <v>0.449468581759</v>
      </c>
      <c r="G106" s="0" t="n">
        <v>3</v>
      </c>
    </row>
    <row r="107" customFormat="false" ht="12.8" hidden="false" customHeight="false" outlineLevel="0" collapsed="false">
      <c r="A107" s="0" t="n">
        <v>140</v>
      </c>
      <c r="B107" s="0" t="n">
        <v>104</v>
      </c>
      <c r="C107" s="0" t="n">
        <v>0.473629703751</v>
      </c>
      <c r="D107" s="0" t="n">
        <v>0.473629703751</v>
      </c>
      <c r="E107" s="0" t="n">
        <v>0.473629703751</v>
      </c>
      <c r="F107" s="0" t="n">
        <v>0.473629703751</v>
      </c>
      <c r="G107" s="0" t="n">
        <v>3</v>
      </c>
    </row>
    <row r="108" customFormat="false" ht="12.8" hidden="false" customHeight="false" outlineLevel="0" collapsed="false">
      <c r="A108" s="0" t="n">
        <v>140</v>
      </c>
      <c r="B108" s="0" t="n">
        <v>109</v>
      </c>
      <c r="C108" s="0" t="n">
        <v>0.473629703751</v>
      </c>
      <c r="D108" s="0" t="n">
        <v>0.473629703751</v>
      </c>
      <c r="E108" s="0" t="n">
        <v>0.473629703751</v>
      </c>
      <c r="F108" s="0" t="n">
        <v>0.473629703751</v>
      </c>
      <c r="G108" s="0" t="n">
        <v>3</v>
      </c>
    </row>
    <row r="109" customFormat="false" ht="12.8" hidden="false" customHeight="false" outlineLevel="0" collapsed="false">
      <c r="A109" s="0" t="n">
        <v>140</v>
      </c>
      <c r="B109" s="0" t="n">
        <v>104</v>
      </c>
      <c r="C109" s="0" t="n">
        <v>0.473629703751</v>
      </c>
      <c r="D109" s="0" t="n">
        <v>0.473629703751</v>
      </c>
      <c r="E109" s="0" t="n">
        <v>0.473629703751</v>
      </c>
      <c r="F109" s="0" t="n">
        <v>0.473629703751</v>
      </c>
      <c r="G109" s="0" t="n">
        <v>3</v>
      </c>
    </row>
    <row r="110" customFormat="false" ht="12.8" hidden="false" customHeight="false" outlineLevel="0" collapsed="false">
      <c r="A110" s="0" t="n">
        <v>140</v>
      </c>
      <c r="B110" s="0" t="n">
        <v>114</v>
      </c>
      <c r="C110" s="0" t="n">
        <v>0.472608817492</v>
      </c>
      <c r="D110" s="0" t="n">
        <v>0.472608817492</v>
      </c>
      <c r="E110" s="0" t="n">
        <v>0.472608817492</v>
      </c>
      <c r="F110" s="0" t="n">
        <v>0.472608817492</v>
      </c>
      <c r="G110" s="0" t="n">
        <v>3</v>
      </c>
    </row>
    <row r="111" customFormat="false" ht="12.8" hidden="false" customHeight="false" outlineLevel="0" collapsed="false">
      <c r="A111" s="0" t="n">
        <v>140</v>
      </c>
      <c r="B111" s="0" t="n">
        <v>119</v>
      </c>
      <c r="C111" s="0" t="n">
        <v>0.472608817492</v>
      </c>
      <c r="D111" s="0" t="n">
        <v>0.472083215284</v>
      </c>
      <c r="E111" s="0" t="n">
        <v>0.472188335725</v>
      </c>
      <c r="F111" s="0" t="n">
        <v>0.472083215284</v>
      </c>
      <c r="G111" s="0" t="n">
        <v>3</v>
      </c>
    </row>
    <row r="112" customFormat="false" ht="12.8" hidden="false" customHeight="false" outlineLevel="0" collapsed="false">
      <c r="A112" s="0" t="n">
        <v>150</v>
      </c>
      <c r="B112" s="0" t="n">
        <v>105</v>
      </c>
      <c r="C112" s="0" t="n">
        <v>0.471236438553</v>
      </c>
      <c r="D112" s="0" t="n">
        <v>0.471236438553</v>
      </c>
      <c r="E112" s="0" t="n">
        <v>0.471236438553</v>
      </c>
      <c r="F112" s="0" t="n">
        <v>0.471236438553</v>
      </c>
      <c r="G112" s="0" t="n">
        <v>3</v>
      </c>
    </row>
    <row r="113" customFormat="false" ht="12.8" hidden="false" customHeight="false" outlineLevel="0" collapsed="false">
      <c r="A113" s="0" t="n">
        <v>150</v>
      </c>
      <c r="B113" s="0" t="n">
        <v>99</v>
      </c>
      <c r="C113" s="0" t="n">
        <v>0.471227850956</v>
      </c>
      <c r="D113" s="0" t="n">
        <v>0.471227850956</v>
      </c>
      <c r="E113" s="0" t="n">
        <v>0.471227850956</v>
      </c>
      <c r="F113" s="0" t="n">
        <v>0.471227850956</v>
      </c>
      <c r="G113" s="0" t="n">
        <v>3</v>
      </c>
    </row>
    <row r="114" customFormat="false" ht="12.8" hidden="false" customHeight="false" outlineLevel="0" collapsed="false">
      <c r="A114" s="0" t="n">
        <v>150</v>
      </c>
      <c r="B114" s="0" t="n">
        <v>104</v>
      </c>
      <c r="C114" s="0" t="n">
        <v>0.471227850956</v>
      </c>
      <c r="D114" s="0" t="n">
        <v>0.471227850956</v>
      </c>
      <c r="E114" s="0" t="n">
        <v>0.471227850956</v>
      </c>
      <c r="F114" s="0" t="n">
        <v>0.471227850956</v>
      </c>
      <c r="G114" s="0" t="n">
        <v>3</v>
      </c>
    </row>
    <row r="115" customFormat="false" ht="12.8" hidden="false" customHeight="false" outlineLevel="0" collapsed="false">
      <c r="A115" s="0" t="n">
        <v>150</v>
      </c>
      <c r="B115" s="0" t="n">
        <v>109</v>
      </c>
      <c r="C115" s="0" t="n">
        <v>0.471227850956</v>
      </c>
      <c r="D115" s="0" t="n">
        <v>0.471227850956</v>
      </c>
      <c r="E115" s="0" t="n">
        <v>0.471227850956</v>
      </c>
      <c r="F115" s="0" t="n">
        <v>0.471227850956</v>
      </c>
      <c r="G115" s="0" t="n">
        <v>3</v>
      </c>
    </row>
    <row r="116" customFormat="false" ht="12.8" hidden="false" customHeight="false" outlineLevel="0" collapsed="false">
      <c r="A116" s="0" t="n">
        <v>150</v>
      </c>
      <c r="B116" s="0" t="n">
        <v>99</v>
      </c>
      <c r="C116" s="0" t="n">
        <v>0.471227850956</v>
      </c>
      <c r="D116" s="0" t="n">
        <v>0.471227850956</v>
      </c>
      <c r="E116" s="0" t="n">
        <v>0.471227850956</v>
      </c>
      <c r="F116" s="0" t="n">
        <v>0.471227850956</v>
      </c>
      <c r="G116" s="0" t="n">
        <v>3</v>
      </c>
    </row>
    <row r="117" customFormat="false" ht="12.8" hidden="false" customHeight="false" outlineLevel="0" collapsed="false">
      <c r="A117" s="0" t="n">
        <v>150</v>
      </c>
      <c r="B117" s="0" t="n">
        <v>104</v>
      </c>
      <c r="C117" s="0" t="n">
        <v>0.471227850956</v>
      </c>
      <c r="D117" s="0" t="n">
        <v>0.471227850956</v>
      </c>
      <c r="E117" s="0" t="n">
        <v>0.471227850956</v>
      </c>
      <c r="F117" s="0" t="n">
        <v>0.471227850956</v>
      </c>
      <c r="G117" s="0" t="n">
        <v>3</v>
      </c>
    </row>
    <row r="118" customFormat="false" ht="12.8" hidden="false" customHeight="false" outlineLevel="0" collapsed="false">
      <c r="A118" s="0" t="n">
        <v>120</v>
      </c>
      <c r="B118" s="0" t="n">
        <v>119</v>
      </c>
      <c r="C118" s="0" t="n">
        <v>0.470988749476</v>
      </c>
      <c r="D118" s="0" t="n">
        <v>0.470988749476</v>
      </c>
      <c r="E118" s="0" t="n">
        <v>0.470988749476</v>
      </c>
      <c r="F118" s="0" t="n">
        <v>0.470988749476</v>
      </c>
      <c r="G118" s="0" t="n">
        <v>3</v>
      </c>
    </row>
    <row r="119" customFormat="false" ht="12.8" hidden="false" customHeight="false" outlineLevel="0" collapsed="false">
      <c r="A119" s="0" t="n">
        <v>130</v>
      </c>
      <c r="B119" s="0" t="n">
        <v>129</v>
      </c>
      <c r="C119" s="0" t="n">
        <v>0.470881971116</v>
      </c>
      <c r="D119" s="0" t="n">
        <v>0.470881971116</v>
      </c>
      <c r="E119" s="0" t="n">
        <v>0.470881971116</v>
      </c>
      <c r="F119" s="0" t="n">
        <v>0.470881971116</v>
      </c>
      <c r="G119" s="0" t="n">
        <v>3</v>
      </c>
    </row>
    <row r="120" customFormat="false" ht="12.8" hidden="false" customHeight="false" outlineLevel="0" collapsed="false">
      <c r="A120" s="0" t="n">
        <v>140</v>
      </c>
      <c r="B120" s="0" t="n">
        <v>129</v>
      </c>
      <c r="C120" s="0" t="n">
        <v>0.470130301642</v>
      </c>
      <c r="D120" s="0" t="n">
        <v>0.470130301642</v>
      </c>
      <c r="E120" s="0" t="n">
        <v>0.470130301642</v>
      </c>
      <c r="F120" s="0" t="n">
        <v>0.470130301642</v>
      </c>
      <c r="G120" s="0" t="n">
        <v>3</v>
      </c>
    </row>
    <row r="121" customFormat="false" ht="12.8" hidden="false" customHeight="false" outlineLevel="0" collapsed="false">
      <c r="A121" s="0" t="n">
        <v>150</v>
      </c>
      <c r="B121" s="0" t="n">
        <v>114</v>
      </c>
      <c r="C121" s="0" t="n">
        <v>0.470045189627</v>
      </c>
      <c r="D121" s="0" t="n">
        <v>0.470045189627</v>
      </c>
      <c r="E121" s="0" t="n">
        <v>0.470045189627</v>
      </c>
      <c r="F121" s="0" t="n">
        <v>0.470045189627</v>
      </c>
      <c r="G121" s="0" t="n">
        <v>3</v>
      </c>
    </row>
    <row r="122" customFormat="false" ht="12.8" hidden="false" customHeight="false" outlineLevel="0" collapsed="false">
      <c r="A122" s="0" t="n">
        <v>150</v>
      </c>
      <c r="B122" s="0" t="n">
        <v>119</v>
      </c>
      <c r="C122" s="0" t="n">
        <v>0.469875911532</v>
      </c>
      <c r="D122" s="0" t="n">
        <v>0.469875911532</v>
      </c>
      <c r="E122" s="0" t="n">
        <v>0.469875911532</v>
      </c>
      <c r="F122" s="0" t="n">
        <v>0.469875911532</v>
      </c>
      <c r="G122" s="0" t="n">
        <v>3</v>
      </c>
    </row>
    <row r="123" customFormat="false" ht="12.8" hidden="false" customHeight="false" outlineLevel="0" collapsed="false">
      <c r="A123" s="0" t="n">
        <v>150</v>
      </c>
      <c r="B123" s="0" t="n">
        <v>129</v>
      </c>
      <c r="C123" s="0" t="n">
        <v>0.46953470386</v>
      </c>
      <c r="D123" s="0" t="n">
        <v>0.46953470386</v>
      </c>
      <c r="E123" s="0" t="n">
        <v>0.46953470386</v>
      </c>
      <c r="F123" s="0" t="n">
        <v>0.46953470386</v>
      </c>
      <c r="G123" s="0" t="n">
        <v>3</v>
      </c>
    </row>
    <row r="124" customFormat="false" ht="12.8" hidden="false" customHeight="false" outlineLevel="0" collapsed="false">
      <c r="A124" s="0" t="n">
        <v>150</v>
      </c>
      <c r="B124" s="0" t="n">
        <v>115</v>
      </c>
      <c r="C124" s="0" t="n">
        <v>0.469512592076</v>
      </c>
      <c r="D124" s="0" t="n">
        <v>0.469512592076</v>
      </c>
      <c r="E124" s="0" t="n">
        <v>0.469512592076</v>
      </c>
      <c r="F124" s="0" t="n">
        <v>0.469512592076</v>
      </c>
      <c r="G124" s="0" t="n">
        <v>3</v>
      </c>
    </row>
    <row r="125" customFormat="false" ht="12.8" hidden="false" customHeight="false" outlineLevel="0" collapsed="false">
      <c r="A125" s="0" t="n">
        <v>150</v>
      </c>
      <c r="B125" s="0" t="n">
        <v>125</v>
      </c>
      <c r="C125" s="0" t="n">
        <v>0.469399285568</v>
      </c>
      <c r="D125" s="0" t="n">
        <v>0.469399285568</v>
      </c>
      <c r="E125" s="0" t="n">
        <v>0.469399285568</v>
      </c>
      <c r="F125" s="0" t="n">
        <v>0.469399285568</v>
      </c>
      <c r="G125" s="0" t="n">
        <v>3</v>
      </c>
    </row>
    <row r="126" customFormat="false" ht="12.8" hidden="false" customHeight="false" outlineLevel="0" collapsed="false">
      <c r="A126" s="0" t="n">
        <v>151</v>
      </c>
      <c r="B126" s="0" t="n">
        <v>150</v>
      </c>
      <c r="C126" s="0" t="n">
        <v>0.466748189379</v>
      </c>
      <c r="D126" s="0" t="n">
        <v>0.466748189379</v>
      </c>
      <c r="E126" s="0" t="n">
        <v>0.466748189379</v>
      </c>
      <c r="F126" s="0" t="n">
        <v>0.466748189379</v>
      </c>
      <c r="G126" s="0" t="n">
        <v>3</v>
      </c>
    </row>
    <row r="127" customFormat="false" ht="12.8" hidden="false" customHeight="false" outlineLevel="0" collapsed="false">
      <c r="A127" s="0" t="n">
        <v>151</v>
      </c>
      <c r="B127" s="0" t="n">
        <v>150</v>
      </c>
      <c r="C127" s="0" t="n">
        <v>0.466748189379</v>
      </c>
      <c r="D127" s="0" t="n">
        <v>0.466748189379</v>
      </c>
      <c r="E127" s="0" t="n">
        <v>0.466748189379</v>
      </c>
      <c r="F127" s="0" t="n">
        <v>0.466748189379</v>
      </c>
      <c r="G127" s="0" t="n">
        <v>3</v>
      </c>
    </row>
    <row r="128" customFormat="false" ht="12.8" hidden="false" customHeight="false" outlineLevel="0" collapsed="false">
      <c r="A128" s="0" t="n">
        <v>151</v>
      </c>
      <c r="B128" s="0" t="n">
        <v>150</v>
      </c>
      <c r="C128" s="0" t="n">
        <v>0.466748189379</v>
      </c>
      <c r="D128" s="0" t="n">
        <v>0.466748189379</v>
      </c>
      <c r="E128" s="0" t="n">
        <v>0.466748189379</v>
      </c>
      <c r="F128" s="0" t="n">
        <v>0.466748189379</v>
      </c>
      <c r="G128" s="0" t="n">
        <v>3</v>
      </c>
    </row>
    <row r="129" customFormat="false" ht="12.8" hidden="false" customHeight="false" outlineLevel="0" collapsed="false">
      <c r="A129" s="0" t="n">
        <v>150</v>
      </c>
      <c r="B129" s="0" t="n">
        <v>149</v>
      </c>
      <c r="C129" s="0" t="n">
        <v>0.466281154926</v>
      </c>
      <c r="D129" s="0" t="n">
        <v>0.466281154926</v>
      </c>
      <c r="E129" s="0" t="n">
        <v>0.466281154926</v>
      </c>
      <c r="F129" s="0" t="n">
        <v>0.466281154926</v>
      </c>
      <c r="G129" s="0" t="n">
        <v>3</v>
      </c>
    </row>
    <row r="130" customFormat="false" ht="12.8" hidden="false" customHeight="false" outlineLevel="0" collapsed="false">
      <c r="A130" s="0" t="n">
        <v>150</v>
      </c>
      <c r="B130" s="0" t="n">
        <v>139</v>
      </c>
      <c r="C130" s="0" t="n">
        <v>0.464852493864</v>
      </c>
      <c r="D130" s="0" t="n">
        <v>0.464852493864</v>
      </c>
      <c r="E130" s="0" t="n">
        <v>0.464852493864</v>
      </c>
      <c r="F130" s="0" t="n">
        <v>0.464852493864</v>
      </c>
      <c r="G130" s="0" t="n">
        <v>3</v>
      </c>
    </row>
    <row r="131" customFormat="false" ht="12.8" hidden="false" customHeight="false" outlineLevel="0" collapsed="false">
      <c r="A131" s="0" t="n">
        <v>140</v>
      </c>
      <c r="B131" s="0" t="n">
        <v>139</v>
      </c>
      <c r="C131" s="0" t="n">
        <v>0.462725715158</v>
      </c>
      <c r="D131" s="0" t="n">
        <v>0.462725715158</v>
      </c>
      <c r="E131" s="0" t="n">
        <v>0.462725715158</v>
      </c>
      <c r="F131" s="0" t="n">
        <v>0.462725715158</v>
      </c>
      <c r="G131" s="0" t="n">
        <v>3</v>
      </c>
    </row>
    <row r="132" customFormat="false" ht="12.8" hidden="false" customHeight="false" outlineLevel="0" collapsed="false">
      <c r="A132" s="0" t="n">
        <v>170</v>
      </c>
      <c r="B132" s="0" t="n">
        <v>80</v>
      </c>
      <c r="C132" s="0" t="n">
        <v>0.462343633746</v>
      </c>
      <c r="D132" s="0" t="n">
        <v>0.462343633746</v>
      </c>
      <c r="E132" s="0" t="n">
        <v>0.462343633746</v>
      </c>
      <c r="F132" s="0" t="n">
        <v>0.462343633746</v>
      </c>
      <c r="G132" s="0" t="n">
        <v>3</v>
      </c>
    </row>
    <row r="133" customFormat="false" ht="12.8" hidden="false" customHeight="false" outlineLevel="0" collapsed="false">
      <c r="A133" s="0" t="n">
        <v>170</v>
      </c>
      <c r="B133" s="0" t="n">
        <v>80</v>
      </c>
      <c r="C133" s="0" t="n">
        <v>0.462343633746</v>
      </c>
      <c r="D133" s="0" t="n">
        <v>0.462343633746</v>
      </c>
      <c r="E133" s="0" t="n">
        <v>0.462343633746</v>
      </c>
      <c r="F133" s="0" t="n">
        <v>0.462343633746</v>
      </c>
      <c r="G133" s="0" t="n">
        <v>3</v>
      </c>
    </row>
    <row r="134" customFormat="false" ht="12.8" hidden="false" customHeight="false" outlineLevel="0" collapsed="false">
      <c r="A134" s="0" t="n">
        <v>170</v>
      </c>
      <c r="B134" s="0" t="n">
        <v>80</v>
      </c>
      <c r="C134" s="0" t="n">
        <v>0.462343633746</v>
      </c>
      <c r="D134" s="0" t="n">
        <v>0.462343633746</v>
      </c>
      <c r="E134" s="0" t="n">
        <v>0.462343633746</v>
      </c>
      <c r="F134" s="0" t="n">
        <v>0.462343633746</v>
      </c>
      <c r="G134" s="0" t="n">
        <v>3</v>
      </c>
    </row>
    <row r="135" customFormat="false" ht="12.8" hidden="false" customHeight="false" outlineLevel="0" collapsed="false">
      <c r="A135" s="0" t="n">
        <v>170</v>
      </c>
      <c r="B135" s="0" t="n">
        <v>104</v>
      </c>
      <c r="C135" s="0" t="n">
        <v>0.461566950556</v>
      </c>
      <c r="D135" s="0" t="n">
        <v>0.461566950556</v>
      </c>
      <c r="E135" s="0" t="n">
        <v>0.461566950556</v>
      </c>
      <c r="F135" s="0" t="n">
        <v>0.461566950556</v>
      </c>
      <c r="G135" s="0" t="n">
        <v>3</v>
      </c>
    </row>
    <row r="136" customFormat="false" ht="12.8" hidden="false" customHeight="false" outlineLevel="0" collapsed="false">
      <c r="A136" s="0" t="n">
        <v>170</v>
      </c>
      <c r="B136" s="0" t="n">
        <v>104</v>
      </c>
      <c r="C136" s="0" t="n">
        <v>0.461566950556</v>
      </c>
      <c r="D136" s="0" t="n">
        <v>0.461566950556</v>
      </c>
      <c r="E136" s="0" t="n">
        <v>0.461566950556</v>
      </c>
      <c r="F136" s="0" t="n">
        <v>0.461566950556</v>
      </c>
      <c r="G136" s="0" t="n">
        <v>3</v>
      </c>
    </row>
    <row r="137" customFormat="false" ht="12.8" hidden="false" customHeight="false" outlineLevel="0" collapsed="false">
      <c r="A137" s="0" t="n">
        <v>170</v>
      </c>
      <c r="B137" s="0" t="n">
        <v>75</v>
      </c>
      <c r="C137" s="0" t="n">
        <v>0.461564255109</v>
      </c>
      <c r="D137" s="0" t="n">
        <v>0.461564255109</v>
      </c>
      <c r="E137" s="0" t="n">
        <v>0.461564255109</v>
      </c>
      <c r="F137" s="0" t="n">
        <v>0.461564255109</v>
      </c>
      <c r="G137" s="0" t="n">
        <v>3</v>
      </c>
    </row>
    <row r="138" customFormat="false" ht="12.8" hidden="false" customHeight="false" outlineLevel="0" collapsed="false">
      <c r="A138" s="0" t="n">
        <v>170</v>
      </c>
      <c r="B138" s="0" t="n">
        <v>75</v>
      </c>
      <c r="C138" s="0" t="n">
        <v>0.461564255109</v>
      </c>
      <c r="D138" s="0" t="n">
        <v>0.461564255109</v>
      </c>
      <c r="E138" s="0" t="n">
        <v>0.461564255109</v>
      </c>
      <c r="F138" s="0" t="n">
        <v>0.461564255109</v>
      </c>
      <c r="G138" s="0" t="n">
        <v>3</v>
      </c>
    </row>
    <row r="139" customFormat="false" ht="12.8" hidden="false" customHeight="false" outlineLevel="0" collapsed="false">
      <c r="A139" s="0" t="n">
        <v>170</v>
      </c>
      <c r="B139" s="0" t="n">
        <v>75</v>
      </c>
      <c r="C139" s="0" t="n">
        <v>0.461564255109</v>
      </c>
      <c r="D139" s="0" t="n">
        <v>0.461564255109</v>
      </c>
      <c r="E139" s="0" t="n">
        <v>0.461564255109</v>
      </c>
      <c r="F139" s="0" t="n">
        <v>0.461564255109</v>
      </c>
      <c r="G139" s="0" t="n">
        <v>3</v>
      </c>
    </row>
    <row r="140" customFormat="false" ht="12.8" hidden="false" customHeight="false" outlineLevel="0" collapsed="false">
      <c r="A140" s="0" t="n">
        <v>170</v>
      </c>
      <c r="B140" s="0" t="n">
        <v>75</v>
      </c>
      <c r="C140" s="0" t="n">
        <v>0.461564255109</v>
      </c>
      <c r="D140" s="0" t="n">
        <v>0.461564255109</v>
      </c>
      <c r="E140" s="0" t="n">
        <v>0.461564255109</v>
      </c>
      <c r="F140" s="0" t="n">
        <v>0.461564255109</v>
      </c>
      <c r="G140" s="0" t="n">
        <v>3</v>
      </c>
    </row>
    <row r="141" customFormat="false" ht="12.8" hidden="false" customHeight="false" outlineLevel="0" collapsed="false">
      <c r="A141" s="0" t="n">
        <v>170</v>
      </c>
      <c r="B141" s="0" t="n">
        <v>90</v>
      </c>
      <c r="C141" s="0" t="n">
        <v>0.461247943097</v>
      </c>
      <c r="D141" s="0" t="n">
        <v>0.461247943097</v>
      </c>
      <c r="E141" s="0" t="n">
        <v>0.461247943097</v>
      </c>
      <c r="F141" s="0" t="n">
        <v>0.461247943097</v>
      </c>
      <c r="G141" s="0" t="n">
        <v>3</v>
      </c>
    </row>
    <row r="142" customFormat="false" ht="12.8" hidden="false" customHeight="false" outlineLevel="0" collapsed="false">
      <c r="A142" s="0" t="n">
        <v>170</v>
      </c>
      <c r="B142" s="0" t="n">
        <v>90</v>
      </c>
      <c r="C142" s="0" t="n">
        <v>0.461247943097</v>
      </c>
      <c r="D142" s="0" t="n">
        <v>0.461247943097</v>
      </c>
      <c r="E142" s="0" t="n">
        <v>0.461247943097</v>
      </c>
      <c r="F142" s="0" t="n">
        <v>0.461247943097</v>
      </c>
      <c r="G142" s="0" t="n">
        <v>3</v>
      </c>
    </row>
    <row r="143" customFormat="false" ht="12.8" hidden="false" customHeight="false" outlineLevel="0" collapsed="false">
      <c r="A143" s="0" t="n">
        <v>170</v>
      </c>
      <c r="B143" s="0" t="n">
        <v>99</v>
      </c>
      <c r="C143" s="0" t="n">
        <v>0.461247943097</v>
      </c>
      <c r="D143" s="0" t="n">
        <v>0.461247943097</v>
      </c>
      <c r="E143" s="0" t="n">
        <v>0.461247943097</v>
      </c>
      <c r="F143" s="0" t="n">
        <v>0.461247943097</v>
      </c>
      <c r="G143" s="0" t="n">
        <v>3</v>
      </c>
    </row>
    <row r="144" customFormat="false" ht="12.8" hidden="false" customHeight="false" outlineLevel="0" collapsed="false">
      <c r="A144" s="0" t="n">
        <v>170</v>
      </c>
      <c r="B144" s="0" t="n">
        <v>90</v>
      </c>
      <c r="C144" s="0" t="n">
        <v>0.461247943097</v>
      </c>
      <c r="D144" s="0" t="n">
        <v>0.461247943097</v>
      </c>
      <c r="E144" s="0" t="n">
        <v>0.461247943097</v>
      </c>
      <c r="F144" s="0" t="n">
        <v>0.461247943097</v>
      </c>
      <c r="G144" s="0" t="n">
        <v>3</v>
      </c>
    </row>
    <row r="145" customFormat="false" ht="12.8" hidden="false" customHeight="false" outlineLevel="0" collapsed="false">
      <c r="A145" s="0" t="n">
        <v>170</v>
      </c>
      <c r="B145" s="0" t="n">
        <v>99</v>
      </c>
      <c r="C145" s="0" t="n">
        <v>0.461247943097</v>
      </c>
      <c r="D145" s="0" t="n">
        <v>0.461247943097</v>
      </c>
      <c r="E145" s="0" t="n">
        <v>0.461247943097</v>
      </c>
      <c r="F145" s="0" t="n">
        <v>0.461247943097</v>
      </c>
      <c r="G145" s="0" t="n">
        <v>3</v>
      </c>
    </row>
    <row r="146" customFormat="false" ht="12.8" hidden="false" customHeight="false" outlineLevel="0" collapsed="false">
      <c r="A146" s="0" t="n">
        <v>170</v>
      </c>
      <c r="B146" s="0" t="n">
        <v>70</v>
      </c>
      <c r="C146" s="0" t="n">
        <v>0.460641553127</v>
      </c>
      <c r="D146" s="0" t="n">
        <v>0.460641553127</v>
      </c>
      <c r="E146" s="0" t="n">
        <v>0.460641553127</v>
      </c>
      <c r="F146" s="0" t="n">
        <v>0.460641553127</v>
      </c>
      <c r="G146" s="0" t="n">
        <v>3</v>
      </c>
    </row>
    <row r="147" customFormat="false" ht="12.8" hidden="false" customHeight="false" outlineLevel="0" collapsed="false">
      <c r="A147" s="0" t="n">
        <v>170</v>
      </c>
      <c r="B147" s="0" t="n">
        <v>70</v>
      </c>
      <c r="C147" s="0" t="n">
        <v>0.460641553127</v>
      </c>
      <c r="D147" s="0" t="n">
        <v>0.460641553127</v>
      </c>
      <c r="E147" s="0" t="n">
        <v>0.460641553127</v>
      </c>
      <c r="F147" s="0" t="n">
        <v>0.460641553127</v>
      </c>
      <c r="G147" s="0" t="n">
        <v>3</v>
      </c>
    </row>
    <row r="148" customFormat="false" ht="12.8" hidden="false" customHeight="false" outlineLevel="0" collapsed="false">
      <c r="A148" s="0" t="n">
        <v>170</v>
      </c>
      <c r="B148" s="0" t="n">
        <v>70</v>
      </c>
      <c r="C148" s="0" t="n">
        <v>0.460641553127</v>
      </c>
      <c r="D148" s="0" t="n">
        <v>0.460641553127</v>
      </c>
      <c r="E148" s="0" t="n">
        <v>0.460641553127</v>
      </c>
      <c r="F148" s="0" t="n">
        <v>0.460641553127</v>
      </c>
      <c r="G148" s="0" t="n">
        <v>3</v>
      </c>
    </row>
    <row r="149" customFormat="false" ht="12.8" hidden="false" customHeight="false" outlineLevel="0" collapsed="false">
      <c r="A149" s="0" t="n">
        <v>170</v>
      </c>
      <c r="B149" s="0" t="n">
        <v>70</v>
      </c>
      <c r="C149" s="0" t="n">
        <v>0.460641553127</v>
      </c>
      <c r="D149" s="0" t="n">
        <v>0.460641553127</v>
      </c>
      <c r="E149" s="0" t="n">
        <v>0.460641553127</v>
      </c>
      <c r="F149" s="0" t="n">
        <v>0.460641553127</v>
      </c>
      <c r="G149" s="0" t="n">
        <v>3</v>
      </c>
    </row>
    <row r="150" customFormat="false" ht="12.8" hidden="false" customHeight="false" outlineLevel="0" collapsed="false">
      <c r="A150" s="0" t="n">
        <v>170</v>
      </c>
      <c r="B150" s="0" t="n">
        <v>70</v>
      </c>
      <c r="C150" s="0" t="n">
        <v>0.460641553127</v>
      </c>
      <c r="D150" s="0" t="n">
        <v>0.460641553127</v>
      </c>
      <c r="E150" s="0" t="n">
        <v>0.460641553127</v>
      </c>
      <c r="F150" s="0" t="n">
        <v>0.460641553127</v>
      </c>
      <c r="G150" s="0" t="n">
        <v>3</v>
      </c>
    </row>
    <row r="151" customFormat="false" ht="12.8" hidden="false" customHeight="false" outlineLevel="0" collapsed="false">
      <c r="A151" s="0" t="n">
        <v>170</v>
      </c>
      <c r="B151" s="0" t="n">
        <v>70</v>
      </c>
      <c r="C151" s="0" t="n">
        <v>0.460641553127</v>
      </c>
      <c r="D151" s="0" t="n">
        <v>0.460641553127</v>
      </c>
      <c r="E151" s="0" t="n">
        <v>0.460641553127</v>
      </c>
      <c r="F151" s="0" t="n">
        <v>0.460641553127</v>
      </c>
      <c r="G151" s="0" t="n">
        <v>3</v>
      </c>
    </row>
    <row r="152" customFormat="false" ht="12.8" hidden="false" customHeight="false" outlineLevel="0" collapsed="false">
      <c r="A152" s="0" t="n">
        <v>170</v>
      </c>
      <c r="B152" s="0" t="n">
        <v>114</v>
      </c>
      <c r="C152" s="0" t="n">
        <v>0.460491070621</v>
      </c>
      <c r="D152" s="0" t="n">
        <v>0.460491070621</v>
      </c>
      <c r="E152" s="0" t="n">
        <v>0.460491070621</v>
      </c>
      <c r="F152" s="0" t="n">
        <v>0.460491070621</v>
      </c>
      <c r="G152" s="0" t="n">
        <v>3</v>
      </c>
    </row>
    <row r="153" customFormat="false" ht="12.8" hidden="false" customHeight="false" outlineLevel="0" collapsed="false">
      <c r="A153" s="0" t="n">
        <v>170</v>
      </c>
      <c r="B153" s="0" t="n">
        <v>109</v>
      </c>
      <c r="C153" s="0" t="n">
        <v>0.45984769968</v>
      </c>
      <c r="D153" s="0" t="n">
        <v>0.45984769968</v>
      </c>
      <c r="E153" s="0" t="n">
        <v>0.45984769968</v>
      </c>
      <c r="F153" s="0" t="n">
        <v>0.45984769968</v>
      </c>
      <c r="G153" s="0" t="n">
        <v>3</v>
      </c>
    </row>
    <row r="154" customFormat="false" ht="12.8" hidden="false" customHeight="false" outlineLevel="0" collapsed="false">
      <c r="A154" s="0" t="n">
        <v>170</v>
      </c>
      <c r="B154" s="0" t="n">
        <v>129</v>
      </c>
      <c r="C154" s="0" t="n">
        <v>0.459433582551</v>
      </c>
      <c r="D154" s="0" t="n">
        <v>0.459283872293</v>
      </c>
      <c r="E154" s="0" t="n">
        <v>0.459403640499</v>
      </c>
      <c r="F154" s="0" t="n">
        <v>0.459433582551</v>
      </c>
      <c r="G154" s="0" t="n">
        <v>3</v>
      </c>
    </row>
    <row r="155" customFormat="false" ht="12.8" hidden="false" customHeight="false" outlineLevel="0" collapsed="false">
      <c r="A155" s="0" t="n">
        <v>170</v>
      </c>
      <c r="B155" s="0" t="n">
        <v>119</v>
      </c>
      <c r="C155" s="0" t="n">
        <v>0.459283872293</v>
      </c>
      <c r="D155" s="0" t="n">
        <v>0.459283872293</v>
      </c>
      <c r="E155" s="0" t="n">
        <v>0.459283872293</v>
      </c>
      <c r="F155" s="0" t="n">
        <v>0.459283872293</v>
      </c>
      <c r="G155" s="0" t="n">
        <v>3</v>
      </c>
    </row>
    <row r="156" customFormat="false" ht="12.8" hidden="false" customHeight="false" outlineLevel="0" collapsed="false">
      <c r="A156" s="0" t="n">
        <v>150</v>
      </c>
      <c r="B156" s="0" t="n">
        <v>149</v>
      </c>
      <c r="C156" s="0" t="n">
        <v>0.456345225005</v>
      </c>
      <c r="D156" s="0" t="n">
        <v>0.455695930165</v>
      </c>
      <c r="E156" s="0" t="n">
        <v>0.456215366037</v>
      </c>
      <c r="F156" s="0" t="n">
        <v>0.456345225005</v>
      </c>
      <c r="G156" s="0" t="n">
        <v>3</v>
      </c>
    </row>
    <row r="157" customFormat="false" ht="12.8" hidden="false" customHeight="false" outlineLevel="0" collapsed="false">
      <c r="A157" s="0" t="n">
        <v>40</v>
      </c>
      <c r="B157" s="0" t="n">
        <v>29</v>
      </c>
      <c r="C157" s="0" t="n">
        <v>0.45172101198</v>
      </c>
      <c r="D157" s="0" t="n">
        <v>0.45172101198</v>
      </c>
      <c r="E157" s="0" t="n">
        <v>0.45172101198</v>
      </c>
      <c r="F157" s="0" t="n">
        <v>0.45172101198</v>
      </c>
      <c r="G157" s="0" t="n">
        <v>3</v>
      </c>
    </row>
    <row r="158" customFormat="false" ht="12.8" hidden="false" customHeight="false" outlineLevel="0" collapsed="false">
      <c r="A158" s="0" t="n">
        <v>170</v>
      </c>
      <c r="B158" s="0" t="n">
        <v>169</v>
      </c>
      <c r="C158" s="0" t="n">
        <v>0.44944386639</v>
      </c>
      <c r="D158" s="0" t="n">
        <v>0.44944386639</v>
      </c>
      <c r="E158" s="0" t="n">
        <v>0.44944386639</v>
      </c>
      <c r="F158" s="0" t="n">
        <v>0.44944386639</v>
      </c>
      <c r="G158" s="0" t="n">
        <v>3</v>
      </c>
    </row>
    <row r="159" customFormat="false" ht="12.8" hidden="false" customHeight="false" outlineLevel="0" collapsed="false">
      <c r="A159" s="0" t="n">
        <v>600</v>
      </c>
      <c r="B159" s="0" t="n">
        <v>499</v>
      </c>
      <c r="C159" s="0" t="n">
        <v>0.448019606706</v>
      </c>
      <c r="D159" s="0" t="n">
        <v>0.447361284966</v>
      </c>
      <c r="E159" s="0" t="n">
        <v>0.447887942358</v>
      </c>
      <c r="F159" s="0" t="n">
        <v>0.448019606706</v>
      </c>
      <c r="G159" s="0" t="n">
        <v>3</v>
      </c>
    </row>
    <row r="160" customFormat="false" ht="12.8" hidden="false" customHeight="false" outlineLevel="0" collapsed="false">
      <c r="A160" s="0" t="n">
        <v>170</v>
      </c>
      <c r="B160" s="0" t="n">
        <v>149</v>
      </c>
      <c r="C160" s="0" t="n">
        <v>0.447667139975</v>
      </c>
      <c r="D160" s="0" t="n">
        <v>0.44758598806</v>
      </c>
      <c r="E160" s="0" t="n">
        <v>0.447602218443</v>
      </c>
      <c r="F160" s="0" t="n">
        <v>0.44758598806</v>
      </c>
      <c r="G160" s="0" t="n">
        <v>3</v>
      </c>
    </row>
    <row r="161" customFormat="false" ht="12.8" hidden="false" customHeight="false" outlineLevel="0" collapsed="false">
      <c r="A161" s="0" t="n">
        <v>400</v>
      </c>
      <c r="B161" s="0" t="n">
        <v>399</v>
      </c>
      <c r="C161" s="0" t="n">
        <v>0.446662391918</v>
      </c>
      <c r="D161" s="0" t="n">
        <v>0.446385462111</v>
      </c>
      <c r="E161" s="0" t="n">
        <v>0.446440848072</v>
      </c>
      <c r="F161" s="0" t="n">
        <v>0.446385462111</v>
      </c>
      <c r="G161" s="0" t="n">
        <v>3</v>
      </c>
    </row>
    <row r="162" customFormat="false" ht="12.8" hidden="false" customHeight="false" outlineLevel="0" collapsed="false">
      <c r="A162" s="0" t="n">
        <v>600</v>
      </c>
      <c r="B162" s="0" t="n">
        <v>499</v>
      </c>
      <c r="C162" s="0" t="n">
        <v>0.444055963551</v>
      </c>
      <c r="D162" s="0" t="n">
        <v>0.443830044327</v>
      </c>
      <c r="E162" s="0" t="n">
        <v>0.444010779706</v>
      </c>
      <c r="F162" s="0" t="n">
        <v>0.444055963551</v>
      </c>
      <c r="G162" s="0" t="n">
        <v>3</v>
      </c>
    </row>
    <row r="163" customFormat="false" ht="12.8" hidden="false" customHeight="false" outlineLevel="0" collapsed="false">
      <c r="A163" s="0" t="n">
        <v>110</v>
      </c>
      <c r="B163" s="0" t="n">
        <v>104</v>
      </c>
      <c r="C163" s="0" t="n">
        <v>0.442540778287</v>
      </c>
      <c r="D163" s="0" t="n">
        <v>0.442243983736</v>
      </c>
      <c r="E163" s="0" t="n">
        <v>0.442303342646</v>
      </c>
      <c r="F163" s="0" t="n">
        <v>0.442243983736</v>
      </c>
      <c r="G163" s="0" t="n">
        <v>3</v>
      </c>
    </row>
    <row r="164" customFormat="false" ht="12.8" hidden="false" customHeight="false" outlineLevel="0" collapsed="false">
      <c r="A164" s="0" t="n">
        <v>110</v>
      </c>
      <c r="B164" s="0" t="n">
        <v>104</v>
      </c>
      <c r="C164" s="0" t="n">
        <v>0.442540778287</v>
      </c>
      <c r="D164" s="0" t="n">
        <v>0.441883611484</v>
      </c>
      <c r="E164" s="0" t="n">
        <v>0.442015044845</v>
      </c>
      <c r="F164" s="0" t="n">
        <v>0.441883611484</v>
      </c>
      <c r="G164" s="0" t="n">
        <v>3</v>
      </c>
    </row>
    <row r="165" customFormat="false" ht="12.8" hidden="false" customHeight="false" outlineLevel="0" collapsed="false">
      <c r="A165" s="0" t="n">
        <v>50</v>
      </c>
      <c r="B165" s="0" t="n">
        <v>29</v>
      </c>
      <c r="C165" s="0" t="n">
        <v>0.442446336036</v>
      </c>
      <c r="D165" s="0" t="n">
        <v>0.442446336036</v>
      </c>
      <c r="E165" s="0" t="n">
        <v>0.442446336036</v>
      </c>
      <c r="F165" s="0" t="n">
        <v>0.442446336036</v>
      </c>
      <c r="G165" s="0" t="n">
        <v>3</v>
      </c>
    </row>
    <row r="166" customFormat="false" ht="12.8" hidden="false" customHeight="false" outlineLevel="0" collapsed="false">
      <c r="A166" s="0" t="n">
        <v>50</v>
      </c>
      <c r="B166" s="0" t="n">
        <v>39</v>
      </c>
      <c r="C166" s="0" t="n">
        <v>0.441951108035</v>
      </c>
      <c r="D166" s="0" t="n">
        <v>0.441951108035</v>
      </c>
      <c r="E166" s="0" t="n">
        <v>0.441951108035</v>
      </c>
      <c r="F166" s="0" t="n">
        <v>0.441951108035</v>
      </c>
      <c r="G166" s="0" t="n">
        <v>3</v>
      </c>
    </row>
    <row r="167" customFormat="false" ht="12.8" hidden="false" customHeight="false" outlineLevel="0" collapsed="false">
      <c r="A167" s="0" t="n">
        <v>40</v>
      </c>
      <c r="B167" s="0" t="n">
        <v>39</v>
      </c>
      <c r="C167" s="0" t="n">
        <v>0.441333355358</v>
      </c>
      <c r="D167" s="0" t="n">
        <v>0.441333355358</v>
      </c>
      <c r="E167" s="0" t="n">
        <v>0.441333355358</v>
      </c>
      <c r="F167" s="0" t="n">
        <v>0.441333355358</v>
      </c>
      <c r="G167" s="0" t="n">
        <v>3</v>
      </c>
    </row>
    <row r="168" customFormat="false" ht="12.8" hidden="false" customHeight="false" outlineLevel="0" collapsed="false">
      <c r="A168" s="0" t="n">
        <v>500</v>
      </c>
      <c r="B168" s="0" t="n">
        <v>149</v>
      </c>
      <c r="C168" s="0" t="n">
        <v>0.438895961101</v>
      </c>
      <c r="D168" s="0" t="n">
        <v>0.437780487585</v>
      </c>
      <c r="E168" s="0" t="n">
        <v>0.438003582288</v>
      </c>
      <c r="F168" s="0" t="n">
        <v>0.437780487585</v>
      </c>
      <c r="G168" s="0" t="n">
        <v>3</v>
      </c>
    </row>
    <row r="169" customFormat="false" ht="12.8" hidden="false" customHeight="false" outlineLevel="0" collapsed="false">
      <c r="A169" s="0" t="n">
        <v>250</v>
      </c>
      <c r="B169" s="0" t="n">
        <v>70</v>
      </c>
      <c r="C169" s="0" t="n">
        <v>0.438800891913</v>
      </c>
      <c r="D169" s="0" t="n">
        <v>0.438800891913</v>
      </c>
      <c r="E169" s="0" t="n">
        <v>0.438800891913</v>
      </c>
      <c r="F169" s="0" t="n">
        <v>0.438800891913</v>
      </c>
      <c r="G169" s="0" t="n">
        <v>3</v>
      </c>
    </row>
    <row r="170" customFormat="false" ht="12.8" hidden="false" customHeight="false" outlineLevel="0" collapsed="false">
      <c r="A170" s="0" t="n">
        <v>250</v>
      </c>
      <c r="B170" s="0" t="n">
        <v>70</v>
      </c>
      <c r="C170" s="0" t="n">
        <v>0.438800891913</v>
      </c>
      <c r="D170" s="0" t="n">
        <v>0.438800891913</v>
      </c>
      <c r="E170" s="0" t="n">
        <v>0.438800891913</v>
      </c>
      <c r="F170" s="0" t="n">
        <v>0.438800891913</v>
      </c>
      <c r="G170" s="0" t="n">
        <v>3</v>
      </c>
    </row>
    <row r="171" customFormat="false" ht="12.8" hidden="false" customHeight="false" outlineLevel="0" collapsed="false">
      <c r="A171" s="0" t="n">
        <v>250</v>
      </c>
      <c r="B171" s="0" t="n">
        <v>75</v>
      </c>
      <c r="C171" s="0" t="n">
        <v>0.438800891913</v>
      </c>
      <c r="D171" s="0" t="n">
        <v>0.438800891913</v>
      </c>
      <c r="E171" s="0" t="n">
        <v>0.438800891913</v>
      </c>
      <c r="F171" s="0" t="n">
        <v>0.438800891913</v>
      </c>
      <c r="G171" s="0" t="n">
        <v>3</v>
      </c>
    </row>
    <row r="172" customFormat="false" ht="12.8" hidden="false" customHeight="false" outlineLevel="0" collapsed="false">
      <c r="A172" s="0" t="n">
        <v>110</v>
      </c>
      <c r="B172" s="0" t="n">
        <v>109</v>
      </c>
      <c r="C172" s="0" t="n">
        <v>0.438687223531</v>
      </c>
      <c r="D172" s="0" t="n">
        <v>0.438687223531</v>
      </c>
      <c r="E172" s="0" t="n">
        <v>0.438687223531</v>
      </c>
      <c r="F172" s="0" t="n">
        <v>0.438687223531</v>
      </c>
      <c r="G172" s="0" t="n">
        <v>3</v>
      </c>
    </row>
    <row r="173" customFormat="false" ht="12.8" hidden="false" customHeight="false" outlineLevel="0" collapsed="false">
      <c r="A173" s="0" t="n">
        <v>250</v>
      </c>
      <c r="B173" s="0" t="n">
        <v>70</v>
      </c>
      <c r="C173" s="0" t="n">
        <v>0.438658931811</v>
      </c>
      <c r="D173" s="0" t="n">
        <v>0.438658931811</v>
      </c>
      <c r="E173" s="0" t="n">
        <v>0.438658931811</v>
      </c>
      <c r="F173" s="0" t="n">
        <v>0.438658931811</v>
      </c>
      <c r="G173" s="0" t="n">
        <v>3</v>
      </c>
    </row>
    <row r="174" customFormat="false" ht="12.8" hidden="false" customHeight="false" outlineLevel="0" collapsed="false">
      <c r="A174" s="0" t="n">
        <v>250</v>
      </c>
      <c r="B174" s="0" t="n">
        <v>70</v>
      </c>
      <c r="C174" s="0" t="n">
        <v>0.438658931811</v>
      </c>
      <c r="D174" s="0" t="n">
        <v>0.438658931811</v>
      </c>
      <c r="E174" s="0" t="n">
        <v>0.438658931811</v>
      </c>
      <c r="F174" s="0" t="n">
        <v>0.438658931811</v>
      </c>
      <c r="G174" s="0" t="n">
        <v>3</v>
      </c>
    </row>
    <row r="175" customFormat="false" ht="12.8" hidden="false" customHeight="false" outlineLevel="0" collapsed="false">
      <c r="A175" s="0" t="n">
        <v>250</v>
      </c>
      <c r="B175" s="0" t="n">
        <v>70</v>
      </c>
      <c r="C175" s="0" t="n">
        <v>0.438658931811</v>
      </c>
      <c r="D175" s="0" t="n">
        <v>0.438658931811</v>
      </c>
      <c r="E175" s="0" t="n">
        <v>0.438658931811</v>
      </c>
      <c r="F175" s="0" t="n">
        <v>0.438658931811</v>
      </c>
      <c r="G175" s="0" t="n">
        <v>3</v>
      </c>
    </row>
    <row r="176" customFormat="false" ht="12.8" hidden="false" customHeight="false" outlineLevel="0" collapsed="false">
      <c r="A176" s="0" t="n">
        <v>250</v>
      </c>
      <c r="B176" s="0" t="n">
        <v>70</v>
      </c>
      <c r="C176" s="0" t="n">
        <v>0.438658931811</v>
      </c>
      <c r="D176" s="0" t="n">
        <v>0.438658931811</v>
      </c>
      <c r="E176" s="0" t="n">
        <v>0.438658931811</v>
      </c>
      <c r="F176" s="0" t="n">
        <v>0.438658931811</v>
      </c>
      <c r="G176" s="0" t="n">
        <v>3</v>
      </c>
    </row>
    <row r="177" customFormat="false" ht="12.8" hidden="false" customHeight="false" outlineLevel="0" collapsed="false">
      <c r="A177" s="0" t="n">
        <v>250</v>
      </c>
      <c r="B177" s="0" t="n">
        <v>70</v>
      </c>
      <c r="C177" s="0" t="n">
        <v>0.438658931811</v>
      </c>
      <c r="D177" s="0" t="n">
        <v>0.438658931811</v>
      </c>
      <c r="E177" s="0" t="n">
        <v>0.438658931811</v>
      </c>
      <c r="F177" s="0" t="n">
        <v>0.438658931811</v>
      </c>
      <c r="G177" s="0" t="n">
        <v>3</v>
      </c>
    </row>
    <row r="178" customFormat="false" ht="12.8" hidden="false" customHeight="false" outlineLevel="0" collapsed="false">
      <c r="A178" s="0" t="n">
        <v>250</v>
      </c>
      <c r="B178" s="0" t="n">
        <v>70</v>
      </c>
      <c r="C178" s="0" t="n">
        <v>0.438658931811</v>
      </c>
      <c r="D178" s="0" t="n">
        <v>0.438658931811</v>
      </c>
      <c r="E178" s="0" t="n">
        <v>0.438658931811</v>
      </c>
      <c r="F178" s="0" t="n">
        <v>0.438658931811</v>
      </c>
      <c r="G178" s="0" t="n">
        <v>3</v>
      </c>
    </row>
    <row r="179" customFormat="false" ht="12.8" hidden="false" customHeight="false" outlineLevel="0" collapsed="false">
      <c r="A179" s="0" t="n">
        <v>500</v>
      </c>
      <c r="B179" s="0" t="n">
        <v>249</v>
      </c>
      <c r="C179" s="0" t="n">
        <v>0.43856927417</v>
      </c>
      <c r="D179" s="0" t="n">
        <v>0.437787892341</v>
      </c>
      <c r="E179" s="0" t="n">
        <v>0.437944168707</v>
      </c>
      <c r="F179" s="0" t="n">
        <v>0.437787892341</v>
      </c>
      <c r="G179" s="0" t="n">
        <v>3</v>
      </c>
    </row>
    <row r="180" customFormat="false" ht="12.8" hidden="false" customHeight="false" outlineLevel="0" collapsed="false">
      <c r="A180" s="0" t="n">
        <v>500</v>
      </c>
      <c r="B180" s="0" t="n">
        <v>189</v>
      </c>
      <c r="C180" s="0" t="n">
        <v>0.438381359258</v>
      </c>
      <c r="D180" s="0" t="n">
        <v>0.437811977387</v>
      </c>
      <c r="E180" s="0" t="n">
        <v>0.438267482884</v>
      </c>
      <c r="F180" s="0" t="n">
        <v>0.438381359258</v>
      </c>
      <c r="G180" s="0" t="n">
        <v>3</v>
      </c>
    </row>
    <row r="181" customFormat="false" ht="12.8" hidden="false" customHeight="false" outlineLevel="0" collapsed="false">
      <c r="A181" s="0" t="n">
        <v>500</v>
      </c>
      <c r="B181" s="0" t="n">
        <v>199</v>
      </c>
      <c r="C181" s="0" t="n">
        <v>0.438371625383</v>
      </c>
      <c r="D181" s="0" t="n">
        <v>0.437225097865</v>
      </c>
      <c r="E181" s="0" t="n">
        <v>0.438142319879</v>
      </c>
      <c r="F181" s="0" t="n">
        <v>0.438371625383</v>
      </c>
      <c r="G181" s="0" t="n">
        <v>3</v>
      </c>
    </row>
    <row r="182" customFormat="false" ht="12.8" hidden="false" customHeight="false" outlineLevel="0" collapsed="false">
      <c r="A182" s="0" t="n">
        <v>250</v>
      </c>
      <c r="B182" s="0" t="n">
        <v>75</v>
      </c>
      <c r="C182" s="0" t="n">
        <v>0.438330701413</v>
      </c>
      <c r="D182" s="0" t="n">
        <v>0.438330701413</v>
      </c>
      <c r="E182" s="0" t="n">
        <v>0.438330701413</v>
      </c>
      <c r="F182" s="0" t="n">
        <v>0.438330701413</v>
      </c>
      <c r="G182" s="0" t="n">
        <v>3</v>
      </c>
    </row>
    <row r="183" customFormat="false" ht="12.8" hidden="false" customHeight="false" outlineLevel="0" collapsed="false">
      <c r="A183" s="0" t="n">
        <v>250</v>
      </c>
      <c r="B183" s="0" t="n">
        <v>75</v>
      </c>
      <c r="C183" s="0" t="n">
        <v>0.438330701413</v>
      </c>
      <c r="D183" s="0" t="n">
        <v>0.438330701413</v>
      </c>
      <c r="E183" s="0" t="n">
        <v>0.438330701413</v>
      </c>
      <c r="F183" s="0" t="n">
        <v>0.438330701413</v>
      </c>
      <c r="G183" s="0" t="n">
        <v>3</v>
      </c>
    </row>
    <row r="184" customFormat="false" ht="12.8" hidden="false" customHeight="false" outlineLevel="0" collapsed="false">
      <c r="A184" s="0" t="n">
        <v>250</v>
      </c>
      <c r="B184" s="0" t="n">
        <v>75</v>
      </c>
      <c r="C184" s="0" t="n">
        <v>0.438330701413</v>
      </c>
      <c r="D184" s="0" t="n">
        <v>0.438330701413</v>
      </c>
      <c r="E184" s="0" t="n">
        <v>0.438330701413</v>
      </c>
      <c r="F184" s="0" t="n">
        <v>0.438330701413</v>
      </c>
      <c r="G184" s="0" t="n">
        <v>3</v>
      </c>
    </row>
    <row r="185" customFormat="false" ht="12.8" hidden="false" customHeight="false" outlineLevel="0" collapsed="false">
      <c r="A185" s="0" t="n">
        <v>250</v>
      </c>
      <c r="B185" s="0" t="n">
        <v>75</v>
      </c>
      <c r="C185" s="0" t="n">
        <v>0.438330701413</v>
      </c>
      <c r="D185" s="0" t="n">
        <v>0.438330701413</v>
      </c>
      <c r="E185" s="0" t="n">
        <v>0.438330701413</v>
      </c>
      <c r="F185" s="0" t="n">
        <v>0.438330701413</v>
      </c>
      <c r="G185" s="0" t="n">
        <v>3</v>
      </c>
    </row>
    <row r="186" customFormat="false" ht="12.8" hidden="false" customHeight="false" outlineLevel="0" collapsed="false">
      <c r="A186" s="0" t="n">
        <v>500</v>
      </c>
      <c r="B186" s="0" t="n">
        <v>169</v>
      </c>
      <c r="C186" s="0" t="n">
        <v>0.438329072512</v>
      </c>
      <c r="D186" s="0" t="n">
        <v>0.438329072512</v>
      </c>
      <c r="E186" s="0" t="n">
        <v>0.438329072512</v>
      </c>
      <c r="F186" s="0" t="n">
        <v>0.438329072512</v>
      </c>
      <c r="G186" s="0" t="n">
        <v>3</v>
      </c>
    </row>
    <row r="187" customFormat="false" ht="12.8" hidden="false" customHeight="false" outlineLevel="0" collapsed="false">
      <c r="A187" s="0" t="n">
        <v>500</v>
      </c>
      <c r="B187" s="0" t="n">
        <v>199</v>
      </c>
      <c r="C187" s="0" t="n">
        <v>0.438162961625</v>
      </c>
      <c r="D187" s="0" t="n">
        <v>0.437525012043</v>
      </c>
      <c r="E187" s="0" t="n">
        <v>0.438035371709</v>
      </c>
      <c r="F187" s="0" t="n">
        <v>0.438162961625</v>
      </c>
      <c r="G187" s="0" t="n">
        <v>3</v>
      </c>
    </row>
    <row r="188" customFormat="false" ht="12.8" hidden="false" customHeight="false" outlineLevel="0" collapsed="false">
      <c r="A188" s="0" t="n">
        <v>250</v>
      </c>
      <c r="B188" s="0" t="n">
        <v>80</v>
      </c>
      <c r="C188" s="0" t="n">
        <v>0.438069373931</v>
      </c>
      <c r="D188" s="0" t="n">
        <v>0.438069373931</v>
      </c>
      <c r="E188" s="0" t="n">
        <v>0.438069373931</v>
      </c>
      <c r="F188" s="0" t="n">
        <v>0.438069373931</v>
      </c>
      <c r="G188" s="0" t="n">
        <v>3</v>
      </c>
    </row>
    <row r="189" customFormat="false" ht="12.8" hidden="false" customHeight="false" outlineLevel="0" collapsed="false">
      <c r="A189" s="0" t="n">
        <v>250</v>
      </c>
      <c r="B189" s="0" t="n">
        <v>80</v>
      </c>
      <c r="C189" s="0" t="n">
        <v>0.438069373931</v>
      </c>
      <c r="D189" s="0" t="n">
        <v>0.438069373931</v>
      </c>
      <c r="E189" s="0" t="n">
        <v>0.438069373931</v>
      </c>
      <c r="F189" s="0" t="n">
        <v>0.438069373931</v>
      </c>
      <c r="G189" s="0" t="n">
        <v>3</v>
      </c>
    </row>
    <row r="190" customFormat="false" ht="12.8" hidden="false" customHeight="false" outlineLevel="0" collapsed="false">
      <c r="A190" s="0" t="n">
        <v>250</v>
      </c>
      <c r="B190" s="0" t="n">
        <v>80</v>
      </c>
      <c r="C190" s="0" t="n">
        <v>0.438069373931</v>
      </c>
      <c r="D190" s="0" t="n">
        <v>0.438069373931</v>
      </c>
      <c r="E190" s="0" t="n">
        <v>0.438069373931</v>
      </c>
      <c r="F190" s="0" t="n">
        <v>0.438069373931</v>
      </c>
      <c r="G190" s="0" t="n">
        <v>3</v>
      </c>
    </row>
    <row r="191" customFormat="false" ht="12.8" hidden="false" customHeight="false" outlineLevel="0" collapsed="false">
      <c r="A191" s="0" t="n">
        <v>500</v>
      </c>
      <c r="B191" s="0" t="n">
        <v>149</v>
      </c>
      <c r="C191" s="0" t="n">
        <v>0.438000604684</v>
      </c>
      <c r="D191" s="0" t="n">
        <v>0.438000604684</v>
      </c>
      <c r="E191" s="0" t="n">
        <v>0.438000604684</v>
      </c>
      <c r="F191" s="0" t="n">
        <v>0.438000604684</v>
      </c>
      <c r="G191" s="0" t="n">
        <v>3</v>
      </c>
    </row>
    <row r="192" customFormat="false" ht="12.8" hidden="false" customHeight="false" outlineLevel="0" collapsed="false">
      <c r="A192" s="0" t="n">
        <v>60</v>
      </c>
      <c r="B192" s="0" t="n">
        <v>39</v>
      </c>
      <c r="C192" s="0" t="n">
        <v>0.437975366958</v>
      </c>
      <c r="D192" s="0" t="n">
        <v>0.437975366958</v>
      </c>
      <c r="E192" s="0" t="n">
        <v>0.437975366958</v>
      </c>
      <c r="F192" s="0" t="n">
        <v>0.437975366958</v>
      </c>
      <c r="G192" s="0" t="n">
        <v>3</v>
      </c>
    </row>
    <row r="193" customFormat="false" ht="12.8" hidden="false" customHeight="false" outlineLevel="0" collapsed="false">
      <c r="A193" s="0" t="n">
        <v>500</v>
      </c>
      <c r="B193" s="0" t="n">
        <v>139</v>
      </c>
      <c r="C193" s="0" t="n">
        <v>0.437590269208</v>
      </c>
      <c r="D193" s="0" t="n">
        <v>0.437590269208</v>
      </c>
      <c r="E193" s="0" t="n">
        <v>0.437590269208</v>
      </c>
      <c r="F193" s="0" t="n">
        <v>0.437590269208</v>
      </c>
      <c r="G193" s="0" t="n">
        <v>3</v>
      </c>
    </row>
    <row r="194" customFormat="false" ht="12.8" hidden="false" customHeight="false" outlineLevel="0" collapsed="false">
      <c r="A194" s="0" t="n">
        <v>250</v>
      </c>
      <c r="B194" s="0" t="n">
        <v>90</v>
      </c>
      <c r="C194" s="0" t="n">
        <v>0.437585472626</v>
      </c>
      <c r="D194" s="0" t="n">
        <v>0.437585472626</v>
      </c>
      <c r="E194" s="0" t="n">
        <v>0.437585472626</v>
      </c>
      <c r="F194" s="0" t="n">
        <v>0.437585472626</v>
      </c>
      <c r="G194" s="0" t="n">
        <v>3</v>
      </c>
    </row>
    <row r="195" customFormat="false" ht="12.8" hidden="false" customHeight="false" outlineLevel="0" collapsed="false">
      <c r="A195" s="0" t="n">
        <v>250</v>
      </c>
      <c r="B195" s="0" t="n">
        <v>90</v>
      </c>
      <c r="C195" s="0" t="n">
        <v>0.437585472626</v>
      </c>
      <c r="D195" s="0" t="n">
        <v>0.437585472626</v>
      </c>
      <c r="E195" s="0" t="n">
        <v>0.437585472626</v>
      </c>
      <c r="F195" s="0" t="n">
        <v>0.437585472626</v>
      </c>
      <c r="G195" s="0" t="n">
        <v>3</v>
      </c>
    </row>
    <row r="196" customFormat="false" ht="12.8" hidden="false" customHeight="false" outlineLevel="0" collapsed="false">
      <c r="A196" s="0" t="n">
        <v>250</v>
      </c>
      <c r="B196" s="0" t="n">
        <v>90</v>
      </c>
      <c r="C196" s="0" t="n">
        <v>0.437585472626</v>
      </c>
      <c r="D196" s="0" t="n">
        <v>0.437585472626</v>
      </c>
      <c r="E196" s="0" t="n">
        <v>0.437585472626</v>
      </c>
      <c r="F196" s="0" t="n">
        <v>0.437585472626</v>
      </c>
      <c r="G196" s="0" t="n">
        <v>3</v>
      </c>
    </row>
    <row r="197" customFormat="false" ht="12.8" hidden="false" customHeight="false" outlineLevel="0" collapsed="false">
      <c r="A197" s="0" t="n">
        <v>250</v>
      </c>
      <c r="B197" s="0" t="n">
        <v>99</v>
      </c>
      <c r="C197" s="0" t="n">
        <v>0.437570542305</v>
      </c>
      <c r="D197" s="0" t="n">
        <v>0.437570542305</v>
      </c>
      <c r="E197" s="0" t="n">
        <v>0.437570542305</v>
      </c>
      <c r="F197" s="0" t="n">
        <v>0.437570542305</v>
      </c>
      <c r="G197" s="0" t="n">
        <v>3</v>
      </c>
    </row>
    <row r="198" customFormat="false" ht="12.8" hidden="false" customHeight="false" outlineLevel="0" collapsed="false">
      <c r="A198" s="0" t="n">
        <v>250</v>
      </c>
      <c r="B198" s="0" t="n">
        <v>99</v>
      </c>
      <c r="C198" s="0" t="n">
        <v>0.437570542305</v>
      </c>
      <c r="D198" s="0" t="n">
        <v>0.437570542305</v>
      </c>
      <c r="E198" s="0" t="n">
        <v>0.437570542305</v>
      </c>
      <c r="F198" s="0" t="n">
        <v>0.437570542305</v>
      </c>
      <c r="G198" s="0" t="n">
        <v>3</v>
      </c>
    </row>
    <row r="199" customFormat="false" ht="12.8" hidden="false" customHeight="false" outlineLevel="0" collapsed="false">
      <c r="A199" s="0" t="n">
        <v>300</v>
      </c>
      <c r="B199" s="0" t="n">
        <v>169</v>
      </c>
      <c r="C199" s="0" t="n">
        <v>0.437485693053</v>
      </c>
      <c r="D199" s="0" t="n">
        <v>0.437485693053</v>
      </c>
      <c r="E199" s="0" t="n">
        <v>0.437485693053</v>
      </c>
      <c r="F199" s="0" t="n">
        <v>0.437485693053</v>
      </c>
      <c r="G199" s="0" t="n">
        <v>3</v>
      </c>
    </row>
    <row r="200" customFormat="false" ht="12.8" hidden="false" customHeight="false" outlineLevel="0" collapsed="false">
      <c r="A200" s="0" t="n">
        <v>300</v>
      </c>
      <c r="B200" s="0" t="n">
        <v>149</v>
      </c>
      <c r="C200" s="0" t="n">
        <v>0.437479685653</v>
      </c>
      <c r="D200" s="0" t="n">
        <v>0.437479685653</v>
      </c>
      <c r="E200" s="0" t="n">
        <v>0.437479685653</v>
      </c>
      <c r="F200" s="0" t="n">
        <v>0.437479685653</v>
      </c>
      <c r="G200" s="0" t="n">
        <v>3</v>
      </c>
    </row>
    <row r="201" customFormat="false" ht="12.8" hidden="false" customHeight="false" outlineLevel="0" collapsed="false">
      <c r="A201" s="0" t="n">
        <v>500</v>
      </c>
      <c r="B201" s="0" t="n">
        <v>229</v>
      </c>
      <c r="C201" s="0" t="n">
        <v>0.437470603345</v>
      </c>
      <c r="D201" s="0" t="n">
        <v>0.436188926025</v>
      </c>
      <c r="E201" s="0" t="n">
        <v>0.436445261489</v>
      </c>
      <c r="F201" s="0" t="n">
        <v>0.436188926025</v>
      </c>
      <c r="G201" s="0" t="n">
        <v>3</v>
      </c>
    </row>
    <row r="202" customFormat="false" ht="12.8" hidden="false" customHeight="false" outlineLevel="0" collapsed="false">
      <c r="A202" s="0" t="n">
        <v>500</v>
      </c>
      <c r="B202" s="0" t="n">
        <v>399</v>
      </c>
      <c r="C202" s="0" t="n">
        <v>0.437436935259</v>
      </c>
      <c r="D202" s="0" t="n">
        <v>0.437436935259</v>
      </c>
      <c r="E202" s="0" t="n">
        <v>0.437436935259</v>
      </c>
      <c r="F202" s="0" t="n">
        <v>0.437436935259</v>
      </c>
      <c r="G202" s="0" t="n">
        <v>3</v>
      </c>
    </row>
    <row r="203" customFormat="false" ht="12.8" hidden="false" customHeight="false" outlineLevel="0" collapsed="false">
      <c r="A203" s="0" t="n">
        <v>250</v>
      </c>
      <c r="B203" s="0" t="n">
        <v>115</v>
      </c>
      <c r="C203" s="0" t="n">
        <v>0.437433667411</v>
      </c>
      <c r="D203" s="0" t="n">
        <v>0.437433667411</v>
      </c>
      <c r="E203" s="0" t="n">
        <v>0.437433667411</v>
      </c>
      <c r="F203" s="0" t="n">
        <v>0.437433667411</v>
      </c>
      <c r="G203" s="0" t="n">
        <v>3</v>
      </c>
    </row>
    <row r="204" customFormat="false" ht="12.8" hidden="false" customHeight="false" outlineLevel="0" collapsed="false">
      <c r="A204" s="0" t="n">
        <v>500</v>
      </c>
      <c r="B204" s="0" t="n">
        <v>70</v>
      </c>
      <c r="C204" s="0" t="n">
        <v>0.437409528056</v>
      </c>
      <c r="D204" s="0" t="n">
        <v>0.436018408346</v>
      </c>
      <c r="E204" s="0" t="n">
        <v>0.437131304114</v>
      </c>
      <c r="F204" s="0" t="n">
        <v>0.437409528056</v>
      </c>
      <c r="G204" s="0" t="n">
        <v>3</v>
      </c>
    </row>
    <row r="205" customFormat="false" ht="12.8" hidden="false" customHeight="false" outlineLevel="0" collapsed="false">
      <c r="A205" s="0" t="n">
        <v>270</v>
      </c>
      <c r="B205" s="0" t="n">
        <v>99</v>
      </c>
      <c r="C205" s="0" t="n">
        <v>0.437388919044</v>
      </c>
      <c r="D205" s="0" t="n">
        <v>0.437388919044</v>
      </c>
      <c r="E205" s="0" t="n">
        <v>0.437388919044</v>
      </c>
      <c r="F205" s="0" t="n">
        <v>0.437388919044</v>
      </c>
      <c r="G205" s="0" t="n">
        <v>3</v>
      </c>
    </row>
    <row r="206" customFormat="false" ht="12.8" hidden="false" customHeight="false" outlineLevel="0" collapsed="false">
      <c r="A206" s="0" t="n">
        <v>270</v>
      </c>
      <c r="B206" s="0" t="n">
        <v>99</v>
      </c>
      <c r="C206" s="0" t="n">
        <v>0.437388919044</v>
      </c>
      <c r="D206" s="0" t="n">
        <v>0.437388919044</v>
      </c>
      <c r="E206" s="0" t="n">
        <v>0.437388919044</v>
      </c>
      <c r="F206" s="0" t="n">
        <v>0.437388919044</v>
      </c>
      <c r="G206" s="0" t="n">
        <v>3</v>
      </c>
    </row>
    <row r="207" customFormat="false" ht="12.8" hidden="false" customHeight="false" outlineLevel="0" collapsed="false">
      <c r="A207" s="0" t="n">
        <v>270</v>
      </c>
      <c r="B207" s="0" t="n">
        <v>104</v>
      </c>
      <c r="C207" s="0" t="n">
        <v>0.437371596381</v>
      </c>
      <c r="D207" s="0" t="n">
        <v>0.437371596381</v>
      </c>
      <c r="E207" s="0" t="n">
        <v>0.437371596381</v>
      </c>
      <c r="F207" s="0" t="n">
        <v>0.437371596381</v>
      </c>
      <c r="G207" s="0" t="n">
        <v>3</v>
      </c>
    </row>
    <row r="208" customFormat="false" ht="12.8" hidden="false" customHeight="false" outlineLevel="0" collapsed="false">
      <c r="A208" s="0" t="n">
        <v>270</v>
      </c>
      <c r="B208" s="0" t="n">
        <v>109</v>
      </c>
      <c r="C208" s="0" t="n">
        <v>0.437371596381</v>
      </c>
      <c r="D208" s="0" t="n">
        <v>0.437371596381</v>
      </c>
      <c r="E208" s="0" t="n">
        <v>0.437371596381</v>
      </c>
      <c r="F208" s="0" t="n">
        <v>0.437371596381</v>
      </c>
      <c r="G208" s="0" t="n">
        <v>3</v>
      </c>
    </row>
    <row r="209" customFormat="false" ht="12.8" hidden="false" customHeight="false" outlineLevel="0" collapsed="false">
      <c r="A209" s="0" t="n">
        <v>270</v>
      </c>
      <c r="B209" s="0" t="n">
        <v>104</v>
      </c>
      <c r="C209" s="0" t="n">
        <v>0.437371596381</v>
      </c>
      <c r="D209" s="0" t="n">
        <v>0.437371596381</v>
      </c>
      <c r="E209" s="0" t="n">
        <v>0.437371596381</v>
      </c>
      <c r="F209" s="0" t="n">
        <v>0.437371596381</v>
      </c>
      <c r="G209" s="0" t="n">
        <v>3</v>
      </c>
    </row>
    <row r="210" customFormat="false" ht="12.8" hidden="false" customHeight="false" outlineLevel="0" collapsed="false">
      <c r="A210" s="0" t="n">
        <v>500</v>
      </c>
      <c r="B210" s="0" t="n">
        <v>399</v>
      </c>
      <c r="C210" s="0" t="n">
        <v>0.437308541855</v>
      </c>
      <c r="D210" s="0" t="n">
        <v>0.437308541855</v>
      </c>
      <c r="E210" s="0" t="n">
        <v>0.437308541855</v>
      </c>
      <c r="F210" s="0" t="n">
        <v>0.437308541855</v>
      </c>
      <c r="G210" s="0" t="n">
        <v>3</v>
      </c>
    </row>
    <row r="211" customFormat="false" ht="12.8" hidden="false" customHeight="false" outlineLevel="0" collapsed="false">
      <c r="A211" s="0" t="n">
        <v>500</v>
      </c>
      <c r="B211" s="0" t="n">
        <v>125</v>
      </c>
      <c r="C211" s="0" t="n">
        <v>0.437226040096</v>
      </c>
      <c r="D211" s="0" t="n">
        <v>0.437226040096</v>
      </c>
      <c r="E211" s="0" t="n">
        <v>0.437226040096</v>
      </c>
      <c r="F211" s="0" t="n">
        <v>0.437226040096</v>
      </c>
      <c r="G211" s="0" t="n">
        <v>3</v>
      </c>
    </row>
    <row r="212" customFormat="false" ht="12.8" hidden="false" customHeight="false" outlineLevel="0" collapsed="false">
      <c r="A212" s="0" t="n">
        <v>500</v>
      </c>
      <c r="B212" s="0" t="n">
        <v>70</v>
      </c>
      <c r="C212" s="0" t="n">
        <v>0.437141809602</v>
      </c>
      <c r="D212" s="0" t="n">
        <v>0.436018408346</v>
      </c>
      <c r="E212" s="0" t="n">
        <v>0.436917129351</v>
      </c>
      <c r="F212" s="0" t="n">
        <v>0.437141809602</v>
      </c>
      <c r="G212" s="0" t="n">
        <v>3</v>
      </c>
    </row>
    <row r="213" customFormat="false" ht="12.8" hidden="false" customHeight="false" outlineLevel="0" collapsed="false">
      <c r="A213" s="0" t="n">
        <v>500</v>
      </c>
      <c r="B213" s="0" t="n">
        <v>70</v>
      </c>
      <c r="C213" s="0" t="n">
        <v>0.437141809602</v>
      </c>
      <c r="D213" s="0" t="n">
        <v>0.436277779733</v>
      </c>
      <c r="E213" s="0" t="n">
        <v>0.436969003629</v>
      </c>
      <c r="F213" s="0" t="n">
        <v>0.437141809602</v>
      </c>
      <c r="G213" s="0" t="n">
        <v>3</v>
      </c>
    </row>
    <row r="214" customFormat="false" ht="12.8" hidden="false" customHeight="false" outlineLevel="0" collapsed="false">
      <c r="A214" s="0" t="n">
        <v>500</v>
      </c>
      <c r="B214" s="0" t="n">
        <v>70</v>
      </c>
      <c r="C214" s="0" t="n">
        <v>0.437141809602</v>
      </c>
      <c r="D214" s="0" t="n">
        <v>0.432070060284</v>
      </c>
      <c r="E214" s="0" t="n">
        <v>0.433084410148</v>
      </c>
      <c r="F214" s="0" t="n">
        <v>0.432070060284</v>
      </c>
      <c r="G214" s="0" t="n">
        <v>3</v>
      </c>
    </row>
    <row r="215" customFormat="false" ht="12.8" hidden="false" customHeight="false" outlineLevel="0" collapsed="false">
      <c r="A215" s="0" t="n">
        <v>500</v>
      </c>
      <c r="B215" s="0" t="n">
        <v>75</v>
      </c>
      <c r="C215" s="0" t="n">
        <v>0.437141809602</v>
      </c>
      <c r="D215" s="0" t="n">
        <v>0.431768171791</v>
      </c>
      <c r="E215" s="0" t="n">
        <v>0.432842899354</v>
      </c>
      <c r="F215" s="0" t="n">
        <v>0.431768171791</v>
      </c>
      <c r="G215" s="0" t="n">
        <v>3</v>
      </c>
    </row>
    <row r="216" customFormat="false" ht="12.8" hidden="false" customHeight="false" outlineLevel="0" collapsed="false">
      <c r="A216" s="0" t="n">
        <v>500</v>
      </c>
      <c r="B216" s="0" t="n">
        <v>249</v>
      </c>
      <c r="C216" s="0" t="n">
        <v>0.437136546349</v>
      </c>
      <c r="D216" s="0" t="n">
        <v>0.435899723958</v>
      </c>
      <c r="E216" s="0" t="n">
        <v>0.436889181871</v>
      </c>
      <c r="F216" s="0" t="n">
        <v>0.437136546349</v>
      </c>
      <c r="G216" s="0" t="n">
        <v>3</v>
      </c>
    </row>
    <row r="217" customFormat="false" ht="12.8" hidden="false" customHeight="false" outlineLevel="0" collapsed="false">
      <c r="A217" s="0" t="n">
        <v>250</v>
      </c>
      <c r="B217" s="0" t="n">
        <v>109</v>
      </c>
      <c r="C217" s="0" t="n">
        <v>0.43697436756</v>
      </c>
      <c r="D217" s="0" t="n">
        <v>0.436826837762</v>
      </c>
      <c r="E217" s="0" t="n">
        <v>0.436856343722</v>
      </c>
      <c r="F217" s="0" t="n">
        <v>0.436826837762</v>
      </c>
      <c r="G217" s="0" t="n">
        <v>3</v>
      </c>
    </row>
    <row r="218" customFormat="false" ht="12.8" hidden="false" customHeight="false" outlineLevel="0" collapsed="false">
      <c r="A218" s="0" t="n">
        <v>300</v>
      </c>
      <c r="B218" s="0" t="n">
        <v>199</v>
      </c>
      <c r="C218" s="0" t="n">
        <v>0.436971185494</v>
      </c>
      <c r="D218" s="0" t="n">
        <v>0.436971185494</v>
      </c>
      <c r="E218" s="0" t="n">
        <v>0.436971185494</v>
      </c>
      <c r="F218" s="0" t="n">
        <v>0.436971185494</v>
      </c>
      <c r="G218" s="0" t="n">
        <v>3</v>
      </c>
    </row>
    <row r="219" customFormat="false" ht="12.8" hidden="false" customHeight="false" outlineLevel="0" collapsed="false">
      <c r="A219" s="0" t="n">
        <v>250</v>
      </c>
      <c r="B219" s="0" t="n">
        <v>104</v>
      </c>
      <c r="C219" s="0" t="n">
        <v>0.436907020723</v>
      </c>
      <c r="D219" s="0" t="n">
        <v>0.436907020723</v>
      </c>
      <c r="E219" s="0" t="n">
        <v>0.436907020723</v>
      </c>
      <c r="F219" s="0" t="n">
        <v>0.436907020723</v>
      </c>
      <c r="G219" s="0" t="n">
        <v>3</v>
      </c>
    </row>
    <row r="220" customFormat="false" ht="12.8" hidden="false" customHeight="false" outlineLevel="0" collapsed="false">
      <c r="A220" s="0" t="n">
        <v>250</v>
      </c>
      <c r="B220" s="0" t="n">
        <v>104</v>
      </c>
      <c r="C220" s="0" t="n">
        <v>0.436907020723</v>
      </c>
      <c r="D220" s="0" t="n">
        <v>0.436907020723</v>
      </c>
      <c r="E220" s="0" t="n">
        <v>0.436907020723</v>
      </c>
      <c r="F220" s="0" t="n">
        <v>0.436907020723</v>
      </c>
      <c r="G220" s="0" t="n">
        <v>3</v>
      </c>
    </row>
    <row r="221" customFormat="false" ht="12.8" hidden="false" customHeight="false" outlineLevel="0" collapsed="false">
      <c r="A221" s="0" t="n">
        <v>250</v>
      </c>
      <c r="B221" s="0" t="n">
        <v>199</v>
      </c>
      <c r="C221" s="0" t="n">
        <v>0.436884503691</v>
      </c>
      <c r="D221" s="0" t="n">
        <v>0.436884503691</v>
      </c>
      <c r="E221" s="0" t="n">
        <v>0.436884503691</v>
      </c>
      <c r="F221" s="0" t="n">
        <v>0.436884503691</v>
      </c>
      <c r="G221" s="0" t="n">
        <v>3</v>
      </c>
    </row>
    <row r="222" customFormat="false" ht="12.8" hidden="false" customHeight="false" outlineLevel="0" collapsed="false">
      <c r="A222" s="0" t="n">
        <v>250</v>
      </c>
      <c r="B222" s="0" t="n">
        <v>149</v>
      </c>
      <c r="C222" s="0" t="n">
        <v>0.436870086293</v>
      </c>
      <c r="D222" s="0" t="n">
        <v>0.436870086293</v>
      </c>
      <c r="E222" s="0" t="n">
        <v>0.436870086293</v>
      </c>
      <c r="F222" s="0" t="n">
        <v>0.436870086293</v>
      </c>
      <c r="G222" s="0" t="n">
        <v>3</v>
      </c>
    </row>
    <row r="223" customFormat="false" ht="12.8" hidden="false" customHeight="false" outlineLevel="0" collapsed="false">
      <c r="A223" s="0" t="n">
        <v>250</v>
      </c>
      <c r="B223" s="0" t="n">
        <v>249</v>
      </c>
      <c r="C223" s="0" t="n">
        <v>0.436859748263</v>
      </c>
      <c r="D223" s="0" t="n">
        <v>0.436859748263</v>
      </c>
      <c r="E223" s="0" t="n">
        <v>0.436859748263</v>
      </c>
      <c r="F223" s="0" t="n">
        <v>0.436859748263</v>
      </c>
      <c r="G223" s="0" t="n">
        <v>3</v>
      </c>
    </row>
    <row r="224" customFormat="false" ht="12.8" hidden="false" customHeight="false" outlineLevel="0" collapsed="false">
      <c r="A224" s="0" t="n">
        <v>270</v>
      </c>
      <c r="B224" s="0" t="n">
        <v>169</v>
      </c>
      <c r="C224" s="0" t="n">
        <v>0.43684706877</v>
      </c>
      <c r="D224" s="0" t="n">
        <v>0.43684706877</v>
      </c>
      <c r="E224" s="0" t="n">
        <v>0.43684706877</v>
      </c>
      <c r="F224" s="0" t="n">
        <v>0.43684706877</v>
      </c>
      <c r="G224" s="0" t="n">
        <v>3</v>
      </c>
    </row>
    <row r="225" customFormat="false" ht="12.8" hidden="false" customHeight="false" outlineLevel="0" collapsed="false">
      <c r="A225" s="0" t="n">
        <v>300</v>
      </c>
      <c r="B225" s="0" t="n">
        <v>115</v>
      </c>
      <c r="C225" s="0" t="n">
        <v>0.436832048625</v>
      </c>
      <c r="D225" s="0" t="n">
        <v>0.436832048625</v>
      </c>
      <c r="E225" s="0" t="n">
        <v>0.436832048625</v>
      </c>
      <c r="F225" s="0" t="n">
        <v>0.436832048625</v>
      </c>
      <c r="G225" s="0" t="n">
        <v>3</v>
      </c>
    </row>
    <row r="226" customFormat="false" ht="12.8" hidden="false" customHeight="false" outlineLevel="0" collapsed="false">
      <c r="A226" s="0" t="n">
        <v>300</v>
      </c>
      <c r="B226" s="0" t="n">
        <v>189</v>
      </c>
      <c r="C226" s="0" t="n">
        <v>0.436815180702</v>
      </c>
      <c r="D226" s="0" t="n">
        <v>0.436815180702</v>
      </c>
      <c r="E226" s="0" t="n">
        <v>0.436815180702</v>
      </c>
      <c r="F226" s="0" t="n">
        <v>0.436815180702</v>
      </c>
      <c r="G226" s="0" t="n">
        <v>3</v>
      </c>
    </row>
    <row r="227" customFormat="false" ht="12.8" hidden="false" customHeight="false" outlineLevel="0" collapsed="false">
      <c r="A227" s="0" t="n">
        <v>200</v>
      </c>
      <c r="B227" s="0" t="n">
        <v>75</v>
      </c>
      <c r="C227" s="0" t="n">
        <v>0.436786663021</v>
      </c>
      <c r="D227" s="0" t="n">
        <v>0.435611557342</v>
      </c>
      <c r="E227" s="0" t="n">
        <v>0.435846578478</v>
      </c>
      <c r="F227" s="0" t="n">
        <v>0.435611557342</v>
      </c>
      <c r="G227" s="0" t="n">
        <v>3</v>
      </c>
    </row>
    <row r="228" customFormat="false" ht="12.8" hidden="false" customHeight="false" outlineLevel="0" collapsed="false">
      <c r="A228" s="0" t="n">
        <v>300</v>
      </c>
      <c r="B228" s="0" t="n">
        <v>149</v>
      </c>
      <c r="C228" s="0" t="n">
        <v>0.436763595605</v>
      </c>
      <c r="D228" s="0" t="n">
        <v>0.436763595605</v>
      </c>
      <c r="E228" s="0" t="n">
        <v>0.436763595605</v>
      </c>
      <c r="F228" s="0" t="n">
        <v>0.436763595605</v>
      </c>
      <c r="G228" s="0" t="n">
        <v>3</v>
      </c>
    </row>
    <row r="229" customFormat="false" ht="12.8" hidden="false" customHeight="false" outlineLevel="0" collapsed="false">
      <c r="A229" s="0" t="n">
        <v>500</v>
      </c>
      <c r="B229" s="0" t="n">
        <v>339</v>
      </c>
      <c r="C229" s="0" t="n">
        <v>0.436736092696</v>
      </c>
      <c r="D229" s="0" t="n">
        <v>0.436736092696</v>
      </c>
      <c r="E229" s="0" t="n">
        <v>0.436736092696</v>
      </c>
      <c r="F229" s="0" t="n">
        <v>0.436736092696</v>
      </c>
      <c r="G229" s="0" t="n">
        <v>3</v>
      </c>
    </row>
    <row r="230" customFormat="false" ht="12.8" hidden="false" customHeight="false" outlineLevel="0" collapsed="false">
      <c r="A230" s="0" t="n">
        <v>500</v>
      </c>
      <c r="B230" s="0" t="n">
        <v>349</v>
      </c>
      <c r="C230" s="0" t="n">
        <v>0.436736092696</v>
      </c>
      <c r="D230" s="0" t="n">
        <v>0.435612105635</v>
      </c>
      <c r="E230" s="0" t="n">
        <v>0.436511295284</v>
      </c>
      <c r="F230" s="0" t="n">
        <v>0.436736092696</v>
      </c>
      <c r="G230" s="0" t="n">
        <v>3</v>
      </c>
    </row>
    <row r="231" customFormat="false" ht="12.8" hidden="false" customHeight="false" outlineLevel="0" collapsed="false">
      <c r="A231" s="0" t="n">
        <v>250</v>
      </c>
      <c r="B231" s="0" t="n">
        <v>105</v>
      </c>
      <c r="C231" s="0" t="n">
        <v>0.436584955123</v>
      </c>
      <c r="D231" s="0" t="n">
        <v>0.436584955123</v>
      </c>
      <c r="E231" s="0" t="n">
        <v>0.436584955123</v>
      </c>
      <c r="F231" s="0" t="n">
        <v>0.436584955123</v>
      </c>
      <c r="G231" s="0" t="n">
        <v>3</v>
      </c>
    </row>
    <row r="232" customFormat="false" ht="12.8" hidden="false" customHeight="false" outlineLevel="0" collapsed="false">
      <c r="A232" s="0" t="n">
        <v>250</v>
      </c>
      <c r="B232" s="0" t="n">
        <v>114</v>
      </c>
      <c r="C232" s="0" t="n">
        <v>0.436584955123</v>
      </c>
      <c r="D232" s="0" t="n">
        <v>0.436584955123</v>
      </c>
      <c r="E232" s="0" t="n">
        <v>0.436584955123</v>
      </c>
      <c r="F232" s="0" t="n">
        <v>0.436584955123</v>
      </c>
      <c r="G232" s="0" t="n">
        <v>3</v>
      </c>
    </row>
    <row r="233" customFormat="false" ht="12.8" hidden="false" customHeight="false" outlineLevel="0" collapsed="false">
      <c r="A233" s="0" t="n">
        <v>250</v>
      </c>
      <c r="B233" s="0" t="n">
        <v>119</v>
      </c>
      <c r="C233" s="0" t="n">
        <v>0.436584955123</v>
      </c>
      <c r="D233" s="0" t="n">
        <v>0.436584955123</v>
      </c>
      <c r="E233" s="0" t="n">
        <v>0.436584955123</v>
      </c>
      <c r="F233" s="0" t="n">
        <v>0.436584955123</v>
      </c>
      <c r="G233" s="0" t="n">
        <v>3</v>
      </c>
    </row>
    <row r="234" customFormat="false" ht="12.8" hidden="false" customHeight="false" outlineLevel="0" collapsed="false">
      <c r="A234" s="0" t="n">
        <v>60</v>
      </c>
      <c r="B234" s="0" t="n">
        <v>29</v>
      </c>
      <c r="C234" s="0" t="n">
        <v>0.436579567532</v>
      </c>
      <c r="D234" s="0" t="n">
        <v>0.436579567532</v>
      </c>
      <c r="E234" s="0" t="n">
        <v>0.436579567532</v>
      </c>
      <c r="F234" s="0" t="n">
        <v>0.436579567532</v>
      </c>
      <c r="G234" s="0" t="n">
        <v>3</v>
      </c>
    </row>
    <row r="235" customFormat="false" ht="12.8" hidden="false" customHeight="false" outlineLevel="0" collapsed="false">
      <c r="A235" s="0" t="n">
        <v>300</v>
      </c>
      <c r="B235" s="0" t="n">
        <v>125</v>
      </c>
      <c r="C235" s="0" t="n">
        <v>0.436509260401</v>
      </c>
      <c r="D235" s="0" t="n">
        <v>0.436509260401</v>
      </c>
      <c r="E235" s="0" t="n">
        <v>0.436509260401</v>
      </c>
      <c r="F235" s="0" t="n">
        <v>0.436509260401</v>
      </c>
      <c r="G235" s="0" t="n">
        <v>3</v>
      </c>
    </row>
    <row r="236" customFormat="false" ht="12.8" hidden="false" customHeight="false" outlineLevel="0" collapsed="false">
      <c r="A236" s="0" t="n">
        <v>300</v>
      </c>
      <c r="B236" s="0" t="n">
        <v>129</v>
      </c>
      <c r="C236" s="0" t="n">
        <v>0.436509260401</v>
      </c>
      <c r="D236" s="0" t="n">
        <v>0.436509260401</v>
      </c>
      <c r="E236" s="0" t="n">
        <v>0.436509260401</v>
      </c>
      <c r="F236" s="0" t="n">
        <v>0.436509260401</v>
      </c>
      <c r="G236" s="0" t="n">
        <v>3</v>
      </c>
    </row>
    <row r="237" customFormat="false" ht="12.8" hidden="false" customHeight="false" outlineLevel="0" collapsed="false">
      <c r="A237" s="0" t="n">
        <v>300</v>
      </c>
      <c r="B237" s="0" t="n">
        <v>139</v>
      </c>
      <c r="C237" s="0" t="n">
        <v>0.436509260401</v>
      </c>
      <c r="D237" s="0" t="n">
        <v>0.436509260401</v>
      </c>
      <c r="E237" s="0" t="n">
        <v>0.436509260401</v>
      </c>
      <c r="F237" s="0" t="n">
        <v>0.436509260401</v>
      </c>
      <c r="G237" s="0" t="n">
        <v>3</v>
      </c>
    </row>
    <row r="238" customFormat="false" ht="12.8" hidden="false" customHeight="false" outlineLevel="0" collapsed="false">
      <c r="A238" s="0" t="n">
        <v>250</v>
      </c>
      <c r="B238" s="0" t="n">
        <v>139</v>
      </c>
      <c r="C238" s="0" t="n">
        <v>0.436503678046</v>
      </c>
      <c r="D238" s="0" t="n">
        <v>0.436503678046</v>
      </c>
      <c r="E238" s="0" t="n">
        <v>0.436503678046</v>
      </c>
      <c r="F238" s="0" t="n">
        <v>0.436503678046</v>
      </c>
      <c r="G238" s="0" t="n">
        <v>3</v>
      </c>
    </row>
    <row r="239" customFormat="false" ht="12.8" hidden="false" customHeight="false" outlineLevel="0" collapsed="false">
      <c r="A239" s="0" t="n">
        <v>250</v>
      </c>
      <c r="B239" s="0" t="n">
        <v>149</v>
      </c>
      <c r="C239" s="0" t="n">
        <v>0.436503678046</v>
      </c>
      <c r="D239" s="0" t="n">
        <v>0.436503678046</v>
      </c>
      <c r="E239" s="0" t="n">
        <v>0.436503678046</v>
      </c>
      <c r="F239" s="0" t="n">
        <v>0.436503678046</v>
      </c>
      <c r="G239" s="0" t="n">
        <v>3</v>
      </c>
    </row>
    <row r="240" customFormat="false" ht="12.8" hidden="false" customHeight="false" outlineLevel="0" collapsed="false">
      <c r="A240" s="0" t="n">
        <v>270</v>
      </c>
      <c r="B240" s="0" t="n">
        <v>114</v>
      </c>
      <c r="C240" s="0" t="n">
        <v>0.436490463051</v>
      </c>
      <c r="D240" s="0" t="n">
        <v>0.436490463051</v>
      </c>
      <c r="E240" s="0" t="n">
        <v>0.436490463051</v>
      </c>
      <c r="F240" s="0" t="n">
        <v>0.436490463051</v>
      </c>
      <c r="G240" s="0" t="n">
        <v>3</v>
      </c>
    </row>
    <row r="241" customFormat="false" ht="12.8" hidden="false" customHeight="false" outlineLevel="0" collapsed="false">
      <c r="A241" s="0" t="n">
        <v>300</v>
      </c>
      <c r="B241" s="0" t="n">
        <v>99</v>
      </c>
      <c r="C241" s="0" t="n">
        <v>0.436328159299</v>
      </c>
      <c r="D241" s="0" t="n">
        <v>0.436328159299</v>
      </c>
      <c r="E241" s="0" t="n">
        <v>0.436328159299</v>
      </c>
      <c r="F241" s="0" t="n">
        <v>0.436328159299</v>
      </c>
      <c r="G241" s="0" t="n">
        <v>3</v>
      </c>
    </row>
    <row r="242" customFormat="false" ht="12.8" hidden="false" customHeight="false" outlineLevel="0" collapsed="false">
      <c r="A242" s="0" t="n">
        <v>300</v>
      </c>
      <c r="B242" s="0" t="n">
        <v>99</v>
      </c>
      <c r="C242" s="0" t="n">
        <v>0.436328159299</v>
      </c>
      <c r="D242" s="0" t="n">
        <v>0.436237429665</v>
      </c>
      <c r="E242" s="0" t="n">
        <v>0.436255575592</v>
      </c>
      <c r="F242" s="0" t="n">
        <v>0.436237429665</v>
      </c>
      <c r="G242" s="0" t="n">
        <v>3</v>
      </c>
    </row>
    <row r="243" customFormat="false" ht="12.8" hidden="false" customHeight="false" outlineLevel="0" collapsed="false">
      <c r="A243" s="0" t="n">
        <v>250</v>
      </c>
      <c r="B243" s="0" t="n">
        <v>125</v>
      </c>
      <c r="C243" s="0" t="n">
        <v>0.436318127628</v>
      </c>
      <c r="D243" s="0" t="n">
        <v>0.436318127628</v>
      </c>
      <c r="E243" s="0" t="n">
        <v>0.436318127628</v>
      </c>
      <c r="F243" s="0" t="n">
        <v>0.436318127628</v>
      </c>
      <c r="G243" s="0" t="n">
        <v>3</v>
      </c>
    </row>
    <row r="244" customFormat="false" ht="12.8" hidden="false" customHeight="false" outlineLevel="0" collapsed="false">
      <c r="A244" s="0" t="n">
        <v>250</v>
      </c>
      <c r="B244" s="0" t="n">
        <v>125</v>
      </c>
      <c r="C244" s="0" t="n">
        <v>0.436318127628</v>
      </c>
      <c r="D244" s="0" t="n">
        <v>0.436318127628</v>
      </c>
      <c r="E244" s="0" t="n">
        <v>0.436318127628</v>
      </c>
      <c r="F244" s="0" t="n">
        <v>0.436318127628</v>
      </c>
      <c r="G244" s="0" t="n">
        <v>3</v>
      </c>
    </row>
    <row r="245" customFormat="false" ht="12.8" hidden="false" customHeight="false" outlineLevel="0" collapsed="false">
      <c r="A245" s="0" t="n">
        <v>250</v>
      </c>
      <c r="B245" s="0" t="n">
        <v>129</v>
      </c>
      <c r="C245" s="0" t="n">
        <v>0.436318127628</v>
      </c>
      <c r="D245" s="0" t="n">
        <v>0.436318127628</v>
      </c>
      <c r="E245" s="0" t="n">
        <v>0.436318127628</v>
      </c>
      <c r="F245" s="0" t="n">
        <v>0.436318127628</v>
      </c>
      <c r="G245" s="0" t="n">
        <v>3</v>
      </c>
    </row>
    <row r="246" customFormat="false" ht="12.8" hidden="false" customHeight="false" outlineLevel="0" collapsed="false">
      <c r="A246" s="0" t="n">
        <v>500</v>
      </c>
      <c r="B246" s="0" t="n">
        <v>259</v>
      </c>
      <c r="C246" s="0" t="n">
        <v>0.436297377634</v>
      </c>
      <c r="D246" s="0" t="n">
        <v>0.436229243013</v>
      </c>
      <c r="E246" s="0" t="n">
        <v>0.43628375071</v>
      </c>
      <c r="F246" s="0" t="n">
        <v>0.436297377634</v>
      </c>
      <c r="G246" s="0" t="n">
        <v>3</v>
      </c>
    </row>
    <row r="247" customFormat="false" ht="12.8" hidden="false" customHeight="false" outlineLevel="0" collapsed="false">
      <c r="A247" s="0" t="n">
        <v>500</v>
      </c>
      <c r="B247" s="0" t="n">
        <v>329</v>
      </c>
      <c r="C247" s="0" t="n">
        <v>0.436284027359</v>
      </c>
      <c r="D247" s="0" t="n">
        <v>0.435098493678</v>
      </c>
      <c r="E247" s="0" t="n">
        <v>0.436046920623</v>
      </c>
      <c r="F247" s="0" t="n">
        <v>0.436284027359</v>
      </c>
      <c r="G247" s="0" t="n">
        <v>3</v>
      </c>
    </row>
    <row r="248" customFormat="false" ht="12.8" hidden="false" customHeight="false" outlineLevel="0" collapsed="false">
      <c r="A248" s="0" t="n">
        <v>500</v>
      </c>
      <c r="B248" s="0" t="n">
        <v>219</v>
      </c>
      <c r="C248" s="0" t="n">
        <v>0.436282837121</v>
      </c>
      <c r="D248" s="0" t="n">
        <v>0.436188926025</v>
      </c>
      <c r="E248" s="0" t="n">
        <v>0.436207708244</v>
      </c>
      <c r="F248" s="0" t="n">
        <v>0.436188926025</v>
      </c>
      <c r="G248" s="0" t="n">
        <v>3</v>
      </c>
    </row>
    <row r="249" customFormat="false" ht="12.8" hidden="false" customHeight="false" outlineLevel="0" collapsed="false">
      <c r="A249" s="0" t="n">
        <v>500</v>
      </c>
      <c r="B249" s="0" t="n">
        <v>269</v>
      </c>
      <c r="C249" s="0" t="n">
        <v>0.436229243013</v>
      </c>
      <c r="D249" s="0" t="n">
        <v>0.435723950861</v>
      </c>
      <c r="E249" s="0" t="n">
        <v>0.435825009291</v>
      </c>
      <c r="F249" s="0" t="n">
        <v>0.435723950861</v>
      </c>
      <c r="G249" s="0" t="n">
        <v>3</v>
      </c>
    </row>
    <row r="250" customFormat="false" ht="12.8" hidden="false" customHeight="false" outlineLevel="0" collapsed="false">
      <c r="A250" s="0" t="n">
        <v>270</v>
      </c>
      <c r="B250" s="0" t="n">
        <v>189</v>
      </c>
      <c r="C250" s="0" t="n">
        <v>0.436132508997</v>
      </c>
      <c r="D250" s="0" t="n">
        <v>0.436132508997</v>
      </c>
      <c r="E250" s="0" t="n">
        <v>0.436132508997</v>
      </c>
      <c r="F250" s="0" t="n">
        <v>0.436132508997</v>
      </c>
      <c r="G250" s="0" t="n">
        <v>3</v>
      </c>
    </row>
    <row r="251" customFormat="false" ht="12.8" hidden="false" customHeight="false" outlineLevel="0" collapsed="false">
      <c r="A251" s="0" t="n">
        <v>300</v>
      </c>
      <c r="B251" s="0" t="n">
        <v>119</v>
      </c>
      <c r="C251" s="0" t="n">
        <v>0.436132171993</v>
      </c>
      <c r="D251" s="0" t="n">
        <v>0.436132171993</v>
      </c>
      <c r="E251" s="0" t="n">
        <v>0.436132171993</v>
      </c>
      <c r="F251" s="0" t="n">
        <v>0.436132171993</v>
      </c>
      <c r="G251" s="0" t="n">
        <v>3</v>
      </c>
    </row>
    <row r="252" customFormat="false" ht="12.8" hidden="false" customHeight="false" outlineLevel="0" collapsed="false">
      <c r="A252" s="0" t="n">
        <v>500</v>
      </c>
      <c r="B252" s="0" t="n">
        <v>70</v>
      </c>
      <c r="C252" s="0" t="n">
        <v>0.436018408346</v>
      </c>
      <c r="D252" s="0" t="n">
        <v>0.43265422666</v>
      </c>
      <c r="E252" s="0" t="n">
        <v>0.435345572009</v>
      </c>
      <c r="F252" s="0" t="n">
        <v>0.436018408346</v>
      </c>
      <c r="G252" s="0" t="n">
        <v>3</v>
      </c>
    </row>
    <row r="253" customFormat="false" ht="12.8" hidden="false" customHeight="false" outlineLevel="0" collapsed="false">
      <c r="A253" s="0" t="n">
        <v>270</v>
      </c>
      <c r="B253" s="0" t="n">
        <v>70</v>
      </c>
      <c r="C253" s="0" t="n">
        <v>0.436004864282</v>
      </c>
      <c r="D253" s="0" t="n">
        <v>0.436004864282</v>
      </c>
      <c r="E253" s="0" t="n">
        <v>0.436004864282</v>
      </c>
      <c r="F253" s="0" t="n">
        <v>0.436004864282</v>
      </c>
      <c r="G253" s="0" t="n">
        <v>3</v>
      </c>
    </row>
    <row r="254" customFormat="false" ht="12.8" hidden="false" customHeight="false" outlineLevel="0" collapsed="false">
      <c r="A254" s="0" t="n">
        <v>270</v>
      </c>
      <c r="B254" s="0" t="n">
        <v>75</v>
      </c>
      <c r="C254" s="0" t="n">
        <v>0.436004864282</v>
      </c>
      <c r="D254" s="0" t="n">
        <v>0.436004864282</v>
      </c>
      <c r="E254" s="0" t="n">
        <v>0.436004864282</v>
      </c>
      <c r="F254" s="0" t="n">
        <v>0.436004864282</v>
      </c>
      <c r="G254" s="0" t="n">
        <v>3</v>
      </c>
    </row>
    <row r="255" customFormat="false" ht="12.8" hidden="false" customHeight="false" outlineLevel="0" collapsed="false">
      <c r="A255" s="0" t="n">
        <v>270</v>
      </c>
      <c r="B255" s="0" t="n">
        <v>70</v>
      </c>
      <c r="C255" s="0" t="n">
        <v>0.436004864282</v>
      </c>
      <c r="D255" s="0" t="n">
        <v>0.436004864282</v>
      </c>
      <c r="E255" s="0" t="n">
        <v>0.436004864282</v>
      </c>
      <c r="F255" s="0" t="n">
        <v>0.436004864282</v>
      </c>
      <c r="G255" s="0" t="n">
        <v>3</v>
      </c>
    </row>
    <row r="256" customFormat="false" ht="12.8" hidden="false" customHeight="false" outlineLevel="0" collapsed="false">
      <c r="A256" s="0" t="n">
        <v>270</v>
      </c>
      <c r="B256" s="0" t="n">
        <v>70</v>
      </c>
      <c r="C256" s="0" t="n">
        <v>0.436004864282</v>
      </c>
      <c r="D256" s="0" t="n">
        <v>0.436004864282</v>
      </c>
      <c r="E256" s="0" t="n">
        <v>0.436004864282</v>
      </c>
      <c r="F256" s="0" t="n">
        <v>0.436004864282</v>
      </c>
      <c r="G256" s="0" t="n">
        <v>3</v>
      </c>
    </row>
    <row r="257" customFormat="false" ht="12.8" hidden="false" customHeight="false" outlineLevel="0" collapsed="false">
      <c r="A257" s="0" t="n">
        <v>270</v>
      </c>
      <c r="B257" s="0" t="n">
        <v>75</v>
      </c>
      <c r="C257" s="0" t="n">
        <v>0.436004864282</v>
      </c>
      <c r="D257" s="0" t="n">
        <v>0.436004864282</v>
      </c>
      <c r="E257" s="0" t="n">
        <v>0.436004864282</v>
      </c>
      <c r="F257" s="0" t="n">
        <v>0.436004864282</v>
      </c>
      <c r="G257" s="0" t="n">
        <v>3</v>
      </c>
    </row>
    <row r="258" customFormat="false" ht="12.8" hidden="false" customHeight="false" outlineLevel="0" collapsed="false">
      <c r="A258" s="0" t="n">
        <v>270</v>
      </c>
      <c r="B258" s="0" t="n">
        <v>70</v>
      </c>
      <c r="C258" s="0" t="n">
        <v>0.436004864282</v>
      </c>
      <c r="D258" s="0" t="n">
        <v>0.436004864282</v>
      </c>
      <c r="E258" s="0" t="n">
        <v>0.436004864282</v>
      </c>
      <c r="F258" s="0" t="n">
        <v>0.436004864282</v>
      </c>
      <c r="G258" s="0" t="n">
        <v>3</v>
      </c>
    </row>
    <row r="259" customFormat="false" ht="12.8" hidden="false" customHeight="false" outlineLevel="0" collapsed="false">
      <c r="A259" s="0" t="n">
        <v>270</v>
      </c>
      <c r="B259" s="0" t="n">
        <v>75</v>
      </c>
      <c r="C259" s="0" t="n">
        <v>0.436004864282</v>
      </c>
      <c r="D259" s="0" t="n">
        <v>0.436004864282</v>
      </c>
      <c r="E259" s="0" t="n">
        <v>0.436004864282</v>
      </c>
      <c r="F259" s="0" t="n">
        <v>0.436004864282</v>
      </c>
      <c r="G259" s="0" t="n">
        <v>3</v>
      </c>
    </row>
    <row r="260" customFormat="false" ht="12.8" hidden="false" customHeight="false" outlineLevel="0" collapsed="false">
      <c r="A260" s="0" t="n">
        <v>270</v>
      </c>
      <c r="B260" s="0" t="n">
        <v>70</v>
      </c>
      <c r="C260" s="0" t="n">
        <v>0.436004864282</v>
      </c>
      <c r="D260" s="0" t="n">
        <v>0.436004864282</v>
      </c>
      <c r="E260" s="0" t="n">
        <v>0.436004864282</v>
      </c>
      <c r="F260" s="0" t="n">
        <v>0.436004864282</v>
      </c>
      <c r="G260" s="0" t="n">
        <v>3</v>
      </c>
    </row>
    <row r="261" customFormat="false" ht="12.8" hidden="false" customHeight="false" outlineLevel="0" collapsed="false">
      <c r="A261" s="0" t="n">
        <v>270</v>
      </c>
      <c r="B261" s="0" t="n">
        <v>75</v>
      </c>
      <c r="C261" s="0" t="n">
        <v>0.436004864282</v>
      </c>
      <c r="D261" s="0" t="n">
        <v>0.436004864282</v>
      </c>
      <c r="E261" s="0" t="n">
        <v>0.436004864282</v>
      </c>
      <c r="F261" s="0" t="n">
        <v>0.436004864282</v>
      </c>
      <c r="G261" s="0" t="n">
        <v>3</v>
      </c>
    </row>
    <row r="262" customFormat="false" ht="12.8" hidden="false" customHeight="false" outlineLevel="0" collapsed="false">
      <c r="A262" s="0" t="n">
        <v>60</v>
      </c>
      <c r="B262" s="0" t="n">
        <v>49</v>
      </c>
      <c r="C262" s="0" t="n">
        <v>0.435939420724</v>
      </c>
      <c r="D262" s="0" t="n">
        <v>0.435939420724</v>
      </c>
      <c r="E262" s="0" t="n">
        <v>0.435939420724</v>
      </c>
      <c r="F262" s="0" t="n">
        <v>0.435939420724</v>
      </c>
      <c r="G262" s="0" t="n">
        <v>3</v>
      </c>
    </row>
    <row r="263" customFormat="false" ht="12.8" hidden="false" customHeight="false" outlineLevel="0" collapsed="false">
      <c r="A263" s="0" t="n">
        <v>270</v>
      </c>
      <c r="B263" s="0" t="n">
        <v>119</v>
      </c>
      <c r="C263" s="0" t="n">
        <v>0.4359283215</v>
      </c>
      <c r="D263" s="0" t="n">
        <v>0.4359283215</v>
      </c>
      <c r="E263" s="0" t="n">
        <v>0.4359283215</v>
      </c>
      <c r="F263" s="0" t="n">
        <v>0.4359283215</v>
      </c>
      <c r="G263" s="0" t="n">
        <v>3</v>
      </c>
    </row>
    <row r="264" customFormat="false" ht="12.8" hidden="false" customHeight="false" outlineLevel="0" collapsed="false">
      <c r="A264" s="0" t="n">
        <v>500</v>
      </c>
      <c r="B264" s="0" t="n">
        <v>70</v>
      </c>
      <c r="C264" s="0" t="n">
        <v>0.435849149298</v>
      </c>
      <c r="D264" s="0" t="n">
        <v>0.431831639243</v>
      </c>
      <c r="E264" s="0" t="n">
        <v>0.432635141254</v>
      </c>
      <c r="F264" s="0" t="n">
        <v>0.431831639243</v>
      </c>
      <c r="G264" s="0" t="n">
        <v>3</v>
      </c>
    </row>
    <row r="265" customFormat="false" ht="12.8" hidden="false" customHeight="false" outlineLevel="0" collapsed="false">
      <c r="A265" s="0" t="n">
        <v>500</v>
      </c>
      <c r="B265" s="0" t="n">
        <v>70</v>
      </c>
      <c r="C265" s="0" t="n">
        <v>0.435849149298</v>
      </c>
      <c r="D265" s="0" t="n">
        <v>0.435849149298</v>
      </c>
      <c r="E265" s="0" t="n">
        <v>0.435849149298</v>
      </c>
      <c r="F265" s="0" t="n">
        <v>0.435849149298</v>
      </c>
      <c r="G265" s="0" t="n">
        <v>3</v>
      </c>
    </row>
    <row r="266" customFormat="false" ht="12.8" hidden="false" customHeight="false" outlineLevel="0" collapsed="false">
      <c r="A266" s="0" t="n">
        <v>500</v>
      </c>
      <c r="B266" s="0" t="n">
        <v>70</v>
      </c>
      <c r="C266" s="0" t="n">
        <v>0.435821392711</v>
      </c>
      <c r="D266" s="0" t="n">
        <v>0.432468972876</v>
      </c>
      <c r="E266" s="0" t="n">
        <v>0.435150908744</v>
      </c>
      <c r="F266" s="0" t="n">
        <v>0.435821392711</v>
      </c>
      <c r="G266" s="0" t="n">
        <v>3</v>
      </c>
    </row>
    <row r="267" customFormat="false" ht="12.8" hidden="false" customHeight="false" outlineLevel="0" collapsed="false">
      <c r="A267" s="0" t="n">
        <v>50</v>
      </c>
      <c r="B267" s="0" t="n">
        <v>49</v>
      </c>
      <c r="C267" s="0" t="n">
        <v>0.435675140795</v>
      </c>
      <c r="D267" s="0" t="n">
        <v>0.435675140795</v>
      </c>
      <c r="E267" s="0" t="n">
        <v>0.435675140795</v>
      </c>
      <c r="F267" s="0" t="n">
        <v>0.435675140795</v>
      </c>
      <c r="G267" s="0" t="n">
        <v>3</v>
      </c>
    </row>
    <row r="268" customFormat="false" ht="12.8" hidden="false" customHeight="false" outlineLevel="0" collapsed="false">
      <c r="A268" s="0" t="n">
        <v>200</v>
      </c>
      <c r="B268" s="0" t="n">
        <v>70</v>
      </c>
      <c r="C268" s="0" t="n">
        <v>0.43566796357</v>
      </c>
      <c r="D268" s="0" t="n">
        <v>0.43566796357</v>
      </c>
      <c r="E268" s="0" t="n">
        <v>0.43566796357</v>
      </c>
      <c r="F268" s="0" t="n">
        <v>0.43566796357</v>
      </c>
      <c r="G268" s="0" t="n">
        <v>3</v>
      </c>
    </row>
    <row r="269" customFormat="false" ht="12.8" hidden="false" customHeight="false" outlineLevel="0" collapsed="false">
      <c r="A269" s="0" t="n">
        <v>200</v>
      </c>
      <c r="B269" s="0" t="n">
        <v>70</v>
      </c>
      <c r="C269" s="0" t="n">
        <v>0.43566796357</v>
      </c>
      <c r="D269" s="0" t="n">
        <v>0.43566796357</v>
      </c>
      <c r="E269" s="0" t="n">
        <v>0.43566796357</v>
      </c>
      <c r="F269" s="0" t="n">
        <v>0.43566796357</v>
      </c>
      <c r="G269" s="0" t="n">
        <v>3</v>
      </c>
    </row>
    <row r="270" customFormat="false" ht="12.8" hidden="false" customHeight="false" outlineLevel="0" collapsed="false">
      <c r="A270" s="0" t="n">
        <v>270</v>
      </c>
      <c r="B270" s="0" t="n">
        <v>80</v>
      </c>
      <c r="C270" s="0" t="n">
        <v>0.435662611718</v>
      </c>
      <c r="D270" s="0" t="n">
        <v>0.435662611718</v>
      </c>
      <c r="E270" s="0" t="n">
        <v>0.435662611718</v>
      </c>
      <c r="F270" s="0" t="n">
        <v>0.435662611718</v>
      </c>
      <c r="G270" s="0" t="n">
        <v>3</v>
      </c>
    </row>
    <row r="271" customFormat="false" ht="12.8" hidden="false" customHeight="false" outlineLevel="0" collapsed="false">
      <c r="A271" s="0" t="n">
        <v>270</v>
      </c>
      <c r="B271" s="0" t="n">
        <v>80</v>
      </c>
      <c r="C271" s="0" t="n">
        <v>0.435662611718</v>
      </c>
      <c r="D271" s="0" t="n">
        <v>0.435662611718</v>
      </c>
      <c r="E271" s="0" t="n">
        <v>0.435662611718</v>
      </c>
      <c r="F271" s="0" t="n">
        <v>0.435662611718</v>
      </c>
      <c r="G271" s="0" t="n">
        <v>3</v>
      </c>
    </row>
    <row r="272" customFormat="false" ht="12.8" hidden="false" customHeight="false" outlineLevel="0" collapsed="false">
      <c r="A272" s="0" t="n">
        <v>270</v>
      </c>
      <c r="B272" s="0" t="n">
        <v>80</v>
      </c>
      <c r="C272" s="0" t="n">
        <v>0.435662611718</v>
      </c>
      <c r="D272" s="0" t="n">
        <v>0.435662611718</v>
      </c>
      <c r="E272" s="0" t="n">
        <v>0.435662611718</v>
      </c>
      <c r="F272" s="0" t="n">
        <v>0.435662611718</v>
      </c>
      <c r="G272" s="0" t="n">
        <v>3</v>
      </c>
    </row>
    <row r="273" customFormat="false" ht="12.8" hidden="false" customHeight="false" outlineLevel="0" collapsed="false">
      <c r="A273" s="0" t="n">
        <v>300</v>
      </c>
      <c r="B273" s="0" t="n">
        <v>104</v>
      </c>
      <c r="C273" s="0" t="n">
        <v>0.435654586952</v>
      </c>
      <c r="D273" s="0" t="n">
        <v>0.435654586952</v>
      </c>
      <c r="E273" s="0" t="n">
        <v>0.435654586952</v>
      </c>
      <c r="F273" s="0" t="n">
        <v>0.435654586952</v>
      </c>
      <c r="G273" s="0" t="n">
        <v>3</v>
      </c>
    </row>
    <row r="274" customFormat="false" ht="12.8" hidden="false" customHeight="false" outlineLevel="0" collapsed="false">
      <c r="A274" s="0" t="n">
        <v>300</v>
      </c>
      <c r="B274" s="0" t="n">
        <v>104</v>
      </c>
      <c r="C274" s="0" t="n">
        <v>0.435654586952</v>
      </c>
      <c r="D274" s="0" t="n">
        <v>0.435654586952</v>
      </c>
      <c r="E274" s="0" t="n">
        <v>0.435654586952</v>
      </c>
      <c r="F274" s="0" t="n">
        <v>0.435654586952</v>
      </c>
      <c r="G274" s="0" t="n">
        <v>3</v>
      </c>
    </row>
    <row r="275" customFormat="false" ht="12.8" hidden="false" customHeight="false" outlineLevel="0" collapsed="false">
      <c r="A275" s="0" t="n">
        <v>300</v>
      </c>
      <c r="B275" s="0" t="n">
        <v>105</v>
      </c>
      <c r="C275" s="0" t="n">
        <v>0.435641146531</v>
      </c>
      <c r="D275" s="0" t="n">
        <v>0.435641146531</v>
      </c>
      <c r="E275" s="0" t="n">
        <v>0.435641146531</v>
      </c>
      <c r="F275" s="0" t="n">
        <v>0.435641146531</v>
      </c>
      <c r="G275" s="0" t="n">
        <v>3</v>
      </c>
    </row>
    <row r="276" customFormat="false" ht="12.8" hidden="false" customHeight="false" outlineLevel="0" collapsed="false">
      <c r="A276" s="0" t="n">
        <v>300</v>
      </c>
      <c r="B276" s="0" t="n">
        <v>114</v>
      </c>
      <c r="C276" s="0" t="n">
        <v>0.435613808696</v>
      </c>
      <c r="D276" s="0" t="n">
        <v>0.435613808696</v>
      </c>
      <c r="E276" s="0" t="n">
        <v>0.435613808696</v>
      </c>
      <c r="F276" s="0" t="n">
        <v>0.435613808696</v>
      </c>
      <c r="G276" s="0" t="n">
        <v>3</v>
      </c>
    </row>
    <row r="277" customFormat="false" ht="12.8" hidden="false" customHeight="false" outlineLevel="0" collapsed="false">
      <c r="A277" s="0" t="n">
        <v>500</v>
      </c>
      <c r="B277" s="0" t="n">
        <v>299</v>
      </c>
      <c r="C277" s="0" t="n">
        <v>0.435447208428</v>
      </c>
      <c r="D277" s="0" t="n">
        <v>0.435447208428</v>
      </c>
      <c r="E277" s="0" t="n">
        <v>0.435447208428</v>
      </c>
      <c r="F277" s="0" t="n">
        <v>0.435447208428</v>
      </c>
      <c r="G277" s="0" t="n">
        <v>3</v>
      </c>
    </row>
    <row r="278" customFormat="false" ht="12.8" hidden="false" customHeight="false" outlineLevel="0" collapsed="false">
      <c r="A278" s="0" t="n">
        <v>250</v>
      </c>
      <c r="B278" s="0" t="n">
        <v>169</v>
      </c>
      <c r="C278" s="0" t="n">
        <v>0.43541640553</v>
      </c>
      <c r="D278" s="0" t="n">
        <v>0.43541640553</v>
      </c>
      <c r="E278" s="0" t="n">
        <v>0.43541640553</v>
      </c>
      <c r="F278" s="0" t="n">
        <v>0.43541640553</v>
      </c>
      <c r="G278" s="0" t="n">
        <v>3</v>
      </c>
    </row>
    <row r="279" customFormat="false" ht="12.8" hidden="false" customHeight="false" outlineLevel="0" collapsed="false">
      <c r="A279" s="0" t="n">
        <v>270</v>
      </c>
      <c r="B279" s="0" t="n">
        <v>90</v>
      </c>
      <c r="C279" s="0" t="n">
        <v>0.435402358612</v>
      </c>
      <c r="D279" s="0" t="n">
        <v>0.435402358612</v>
      </c>
      <c r="E279" s="0" t="n">
        <v>0.435402358612</v>
      </c>
      <c r="F279" s="0" t="n">
        <v>0.435402358612</v>
      </c>
      <c r="G279" s="0" t="n">
        <v>3</v>
      </c>
    </row>
    <row r="280" customFormat="false" ht="12.8" hidden="false" customHeight="false" outlineLevel="0" collapsed="false">
      <c r="A280" s="0" t="n">
        <v>270</v>
      </c>
      <c r="B280" s="0" t="n">
        <v>90</v>
      </c>
      <c r="C280" s="0" t="n">
        <v>0.435402358612</v>
      </c>
      <c r="D280" s="0" t="n">
        <v>0.435402358612</v>
      </c>
      <c r="E280" s="0" t="n">
        <v>0.435402358612</v>
      </c>
      <c r="F280" s="0" t="n">
        <v>0.435402358612</v>
      </c>
      <c r="G280" s="0" t="n">
        <v>3</v>
      </c>
    </row>
    <row r="281" customFormat="false" ht="12.8" hidden="false" customHeight="false" outlineLevel="0" collapsed="false">
      <c r="A281" s="0" t="n">
        <v>270</v>
      </c>
      <c r="B281" s="0" t="n">
        <v>90</v>
      </c>
      <c r="C281" s="0" t="n">
        <v>0.435402358612</v>
      </c>
      <c r="D281" s="0" t="n">
        <v>0.435402358612</v>
      </c>
      <c r="E281" s="0" t="n">
        <v>0.435402358612</v>
      </c>
      <c r="F281" s="0" t="n">
        <v>0.435402358612</v>
      </c>
      <c r="G281" s="0" t="n">
        <v>3</v>
      </c>
    </row>
    <row r="282" customFormat="false" ht="12.8" hidden="false" customHeight="false" outlineLevel="0" collapsed="false">
      <c r="A282" s="0" t="n">
        <v>200</v>
      </c>
      <c r="B282" s="0" t="n">
        <v>80</v>
      </c>
      <c r="C282" s="0" t="n">
        <v>0.43538833864</v>
      </c>
      <c r="D282" s="0" t="n">
        <v>0.435368755473</v>
      </c>
      <c r="E282" s="0" t="n">
        <v>0.435372672106</v>
      </c>
      <c r="F282" s="0" t="n">
        <v>0.435368755473</v>
      </c>
      <c r="G282" s="0" t="n">
        <v>3</v>
      </c>
    </row>
    <row r="283" customFormat="false" ht="12.8" hidden="false" customHeight="false" outlineLevel="0" collapsed="false">
      <c r="A283" s="0" t="n">
        <v>600</v>
      </c>
      <c r="B283" s="0" t="n">
        <v>329</v>
      </c>
      <c r="C283" s="0" t="n">
        <v>0.435386327291</v>
      </c>
      <c r="D283" s="0" t="n">
        <v>0.433998209488</v>
      </c>
      <c r="E283" s="0" t="n">
        <v>0.434275833049</v>
      </c>
      <c r="F283" s="0" t="n">
        <v>0.433998209488</v>
      </c>
      <c r="G283" s="0" t="n">
        <v>3</v>
      </c>
    </row>
    <row r="284" customFormat="false" ht="12.8" hidden="false" customHeight="false" outlineLevel="0" collapsed="false">
      <c r="A284" s="0" t="n">
        <v>500</v>
      </c>
      <c r="B284" s="0" t="n">
        <v>289</v>
      </c>
      <c r="C284" s="0" t="n">
        <v>0.435384622535</v>
      </c>
      <c r="D284" s="0" t="n">
        <v>0.427670216816</v>
      </c>
      <c r="E284" s="0" t="n">
        <v>0.433841741391</v>
      </c>
      <c r="F284" s="0" t="n">
        <v>0.435384622535</v>
      </c>
      <c r="G284" s="0" t="n">
        <v>3</v>
      </c>
    </row>
    <row r="285" customFormat="false" ht="12.8" hidden="false" customHeight="false" outlineLevel="0" collapsed="false">
      <c r="A285" s="0" t="n">
        <v>300</v>
      </c>
      <c r="B285" s="0" t="n">
        <v>109</v>
      </c>
      <c r="C285" s="0" t="n">
        <v>0.435380870899</v>
      </c>
      <c r="D285" s="0" t="n">
        <v>0.435380870899</v>
      </c>
      <c r="E285" s="0" t="n">
        <v>0.435380870899</v>
      </c>
      <c r="F285" s="0" t="n">
        <v>0.435380870899</v>
      </c>
      <c r="G285" s="0" t="n">
        <v>3</v>
      </c>
    </row>
    <row r="286" customFormat="false" ht="12.8" hidden="false" customHeight="false" outlineLevel="0" collapsed="false">
      <c r="A286" s="0" t="n">
        <v>200</v>
      </c>
      <c r="B286" s="0" t="n">
        <v>80</v>
      </c>
      <c r="C286" s="0" t="n">
        <v>0.435368755473</v>
      </c>
      <c r="D286" s="0" t="n">
        <v>0.435368755473</v>
      </c>
      <c r="E286" s="0" t="n">
        <v>0.435368755473</v>
      </c>
      <c r="F286" s="0" t="n">
        <v>0.435368755473</v>
      </c>
      <c r="G286" s="0" t="n">
        <v>3</v>
      </c>
    </row>
    <row r="287" customFormat="false" ht="12.8" hidden="false" customHeight="false" outlineLevel="0" collapsed="false">
      <c r="A287" s="0" t="n">
        <v>250</v>
      </c>
      <c r="B287" s="0" t="n">
        <v>189</v>
      </c>
      <c r="C287" s="0" t="n">
        <v>0.43535820781</v>
      </c>
      <c r="D287" s="0" t="n">
        <v>0.43535820781</v>
      </c>
      <c r="E287" s="0" t="n">
        <v>0.43535820781</v>
      </c>
      <c r="F287" s="0" t="n">
        <v>0.43535820781</v>
      </c>
      <c r="G287" s="0" t="n">
        <v>3</v>
      </c>
    </row>
    <row r="288" customFormat="false" ht="12.8" hidden="false" customHeight="false" outlineLevel="0" collapsed="false">
      <c r="A288" s="0" t="n">
        <v>250</v>
      </c>
      <c r="B288" s="0" t="n">
        <v>199</v>
      </c>
      <c r="C288" s="0" t="n">
        <v>0.43535820781</v>
      </c>
      <c r="D288" s="0" t="n">
        <v>0.43535820781</v>
      </c>
      <c r="E288" s="0" t="n">
        <v>0.43535820781</v>
      </c>
      <c r="F288" s="0" t="n">
        <v>0.43535820781</v>
      </c>
      <c r="G288" s="0" t="n">
        <v>3</v>
      </c>
    </row>
    <row r="289" customFormat="false" ht="12.8" hidden="false" customHeight="false" outlineLevel="0" collapsed="false">
      <c r="A289" s="0" t="n">
        <v>200</v>
      </c>
      <c r="B289" s="0" t="n">
        <v>115</v>
      </c>
      <c r="C289" s="0" t="n">
        <v>0.435318045733</v>
      </c>
      <c r="D289" s="0" t="n">
        <v>0.435318045733</v>
      </c>
      <c r="E289" s="0" t="n">
        <v>0.435318045733</v>
      </c>
      <c r="F289" s="0" t="n">
        <v>0.435318045733</v>
      </c>
      <c r="G289" s="0" t="n">
        <v>3</v>
      </c>
    </row>
    <row r="290" customFormat="false" ht="12.8" hidden="false" customHeight="false" outlineLevel="0" collapsed="false">
      <c r="A290" s="0" t="n">
        <v>500</v>
      </c>
      <c r="B290" s="0" t="n">
        <v>90</v>
      </c>
      <c r="C290" s="0" t="n">
        <v>0.435253319568</v>
      </c>
      <c r="D290" s="0" t="n">
        <v>0.43059319772</v>
      </c>
      <c r="E290" s="0" t="n">
        <v>0.434321295199</v>
      </c>
      <c r="F290" s="0" t="n">
        <v>0.435253319568</v>
      </c>
      <c r="G290" s="0" t="n">
        <v>3</v>
      </c>
    </row>
    <row r="291" customFormat="false" ht="12.8" hidden="false" customHeight="false" outlineLevel="0" collapsed="false">
      <c r="A291" s="0" t="n">
        <v>270</v>
      </c>
      <c r="B291" s="0" t="n">
        <v>129</v>
      </c>
      <c r="C291" s="0" t="n">
        <v>0.435251619964</v>
      </c>
      <c r="D291" s="0" t="n">
        <v>0.435251619964</v>
      </c>
      <c r="E291" s="0" t="n">
        <v>0.435251619964</v>
      </c>
      <c r="F291" s="0" t="n">
        <v>0.435251619964</v>
      </c>
      <c r="G291" s="0" t="n">
        <v>3</v>
      </c>
    </row>
    <row r="292" customFormat="false" ht="12.8" hidden="false" customHeight="false" outlineLevel="0" collapsed="false">
      <c r="A292" s="0" t="n">
        <v>270</v>
      </c>
      <c r="B292" s="0" t="n">
        <v>139</v>
      </c>
      <c r="C292" s="0" t="n">
        <v>0.435251619964</v>
      </c>
      <c r="D292" s="0" t="n">
        <v>0.435251619964</v>
      </c>
      <c r="E292" s="0" t="n">
        <v>0.435251619964</v>
      </c>
      <c r="F292" s="0" t="n">
        <v>0.435251619964</v>
      </c>
      <c r="G292" s="0" t="n">
        <v>3</v>
      </c>
    </row>
    <row r="293" customFormat="false" ht="12.8" hidden="false" customHeight="false" outlineLevel="0" collapsed="false">
      <c r="A293" s="0" t="n">
        <v>270</v>
      </c>
      <c r="B293" s="0" t="n">
        <v>149</v>
      </c>
      <c r="C293" s="0" t="n">
        <v>0.435192732087</v>
      </c>
      <c r="D293" s="0" t="n">
        <v>0.435192732087</v>
      </c>
      <c r="E293" s="0" t="n">
        <v>0.435192732087</v>
      </c>
      <c r="F293" s="0" t="n">
        <v>0.435192732087</v>
      </c>
      <c r="G293" s="0" t="n">
        <v>3</v>
      </c>
    </row>
    <row r="294" customFormat="false" ht="12.8" hidden="false" customHeight="false" outlineLevel="0" collapsed="false">
      <c r="A294" s="0" t="n">
        <v>270</v>
      </c>
      <c r="B294" s="0" t="n">
        <v>219</v>
      </c>
      <c r="C294" s="0" t="n">
        <v>0.435160398889</v>
      </c>
      <c r="D294" s="0" t="n">
        <v>0.435160398889</v>
      </c>
      <c r="E294" s="0" t="n">
        <v>0.435160398889</v>
      </c>
      <c r="F294" s="0" t="n">
        <v>0.435160398889</v>
      </c>
      <c r="G294" s="0" t="n">
        <v>3</v>
      </c>
    </row>
    <row r="295" customFormat="false" ht="12.8" hidden="false" customHeight="false" outlineLevel="0" collapsed="false">
      <c r="A295" s="0" t="n">
        <v>600</v>
      </c>
      <c r="B295" s="0" t="n">
        <v>309</v>
      </c>
      <c r="C295" s="0" t="n">
        <v>0.435151268118</v>
      </c>
      <c r="D295" s="0" t="n">
        <v>0.435151268118</v>
      </c>
      <c r="E295" s="0" t="n">
        <v>0.435151268118</v>
      </c>
      <c r="F295" s="0" t="n">
        <v>0.435151268118</v>
      </c>
      <c r="G295" s="0" t="n">
        <v>3</v>
      </c>
    </row>
    <row r="296" customFormat="false" ht="12.8" hidden="false" customHeight="false" outlineLevel="0" collapsed="false">
      <c r="A296" s="0" t="n">
        <v>300</v>
      </c>
      <c r="B296" s="0" t="n">
        <v>80</v>
      </c>
      <c r="C296" s="0" t="n">
        <v>0.43514813989</v>
      </c>
      <c r="D296" s="0" t="n">
        <v>0.43514813989</v>
      </c>
      <c r="E296" s="0" t="n">
        <v>0.43514813989</v>
      </c>
      <c r="F296" s="0" t="n">
        <v>0.43514813989</v>
      </c>
      <c r="G296" s="0" t="n">
        <v>3</v>
      </c>
    </row>
    <row r="297" customFormat="false" ht="12.8" hidden="false" customHeight="false" outlineLevel="0" collapsed="false">
      <c r="A297" s="0" t="n">
        <v>300</v>
      </c>
      <c r="B297" s="0" t="n">
        <v>80</v>
      </c>
      <c r="C297" s="0" t="n">
        <v>0.43514813989</v>
      </c>
      <c r="D297" s="0" t="n">
        <v>0.43514813989</v>
      </c>
      <c r="E297" s="0" t="n">
        <v>0.43514813989</v>
      </c>
      <c r="F297" s="0" t="n">
        <v>0.43514813989</v>
      </c>
      <c r="G297" s="0" t="n">
        <v>3</v>
      </c>
    </row>
    <row r="298" customFormat="false" ht="12.8" hidden="false" customHeight="false" outlineLevel="0" collapsed="false">
      <c r="A298" s="0" t="n">
        <v>300</v>
      </c>
      <c r="B298" s="0" t="n">
        <v>80</v>
      </c>
      <c r="C298" s="0" t="n">
        <v>0.43514813989</v>
      </c>
      <c r="D298" s="0" t="n">
        <v>0.43514813989</v>
      </c>
      <c r="E298" s="0" t="n">
        <v>0.43514813989</v>
      </c>
      <c r="F298" s="0" t="n">
        <v>0.43514813989</v>
      </c>
      <c r="G298" s="0" t="n">
        <v>3</v>
      </c>
    </row>
    <row r="299" customFormat="false" ht="12.8" hidden="false" customHeight="false" outlineLevel="0" collapsed="false">
      <c r="A299" s="0" t="n">
        <v>600</v>
      </c>
      <c r="B299" s="0" t="n">
        <v>399</v>
      </c>
      <c r="C299" s="0" t="n">
        <v>0.435117242561</v>
      </c>
      <c r="D299" s="0" t="n">
        <v>0.434763689446</v>
      </c>
      <c r="E299" s="0" t="n">
        <v>0.434834400069</v>
      </c>
      <c r="F299" s="0" t="n">
        <v>0.434763689446</v>
      </c>
      <c r="G299" s="0" t="n">
        <v>3</v>
      </c>
    </row>
    <row r="300" customFormat="false" ht="12.8" hidden="false" customHeight="false" outlineLevel="0" collapsed="false">
      <c r="A300" s="0" t="n">
        <v>500</v>
      </c>
      <c r="B300" s="0" t="n">
        <v>319</v>
      </c>
      <c r="C300" s="0" t="n">
        <v>0.435098493678</v>
      </c>
      <c r="D300" s="0" t="n">
        <v>0.435074751786</v>
      </c>
      <c r="E300" s="0" t="n">
        <v>0.4350937453</v>
      </c>
      <c r="F300" s="0" t="n">
        <v>0.435098493678</v>
      </c>
      <c r="G300" s="0" t="n">
        <v>3</v>
      </c>
    </row>
    <row r="301" customFormat="false" ht="12.8" hidden="false" customHeight="false" outlineLevel="0" collapsed="false">
      <c r="A301" s="0" t="n">
        <v>190</v>
      </c>
      <c r="B301" s="0" t="n">
        <v>90</v>
      </c>
      <c r="C301" s="0" t="n">
        <v>0.435093856837</v>
      </c>
      <c r="D301" s="0" t="n">
        <v>0.435093856837</v>
      </c>
      <c r="E301" s="0" t="n">
        <v>0.435093856837</v>
      </c>
      <c r="F301" s="0" t="n">
        <v>0.435093856837</v>
      </c>
      <c r="G301" s="0" t="n">
        <v>3</v>
      </c>
    </row>
    <row r="302" customFormat="false" ht="12.8" hidden="false" customHeight="false" outlineLevel="0" collapsed="false">
      <c r="A302" s="0" t="n">
        <v>190</v>
      </c>
      <c r="B302" s="0" t="n">
        <v>90</v>
      </c>
      <c r="C302" s="0" t="n">
        <v>0.435093856837</v>
      </c>
      <c r="D302" s="0" t="n">
        <v>0.435093856837</v>
      </c>
      <c r="E302" s="0" t="n">
        <v>0.435093856837</v>
      </c>
      <c r="F302" s="0" t="n">
        <v>0.435093856837</v>
      </c>
      <c r="G302" s="0" t="n">
        <v>3</v>
      </c>
    </row>
    <row r="303" customFormat="false" ht="12.8" hidden="false" customHeight="false" outlineLevel="0" collapsed="false">
      <c r="A303" s="0" t="n">
        <v>190</v>
      </c>
      <c r="B303" s="0" t="n">
        <v>90</v>
      </c>
      <c r="C303" s="0" t="n">
        <v>0.435093856837</v>
      </c>
      <c r="D303" s="0" t="n">
        <v>0.435093856837</v>
      </c>
      <c r="E303" s="0" t="n">
        <v>0.435093856837</v>
      </c>
      <c r="F303" s="0" t="n">
        <v>0.435093856837</v>
      </c>
      <c r="G303" s="0" t="n">
        <v>3</v>
      </c>
    </row>
    <row r="304" customFormat="false" ht="12.8" hidden="false" customHeight="false" outlineLevel="0" collapsed="false">
      <c r="A304" s="0" t="n">
        <v>500</v>
      </c>
      <c r="B304" s="0" t="n">
        <v>309</v>
      </c>
      <c r="C304" s="0" t="n">
        <v>0.435074751786</v>
      </c>
      <c r="D304" s="0" t="n">
        <v>0.434987470121</v>
      </c>
      <c r="E304" s="0" t="n">
        <v>0.435004926454</v>
      </c>
      <c r="F304" s="0" t="n">
        <v>0.434987470121</v>
      </c>
      <c r="G304" s="0" t="n">
        <v>3</v>
      </c>
    </row>
    <row r="305" customFormat="false" ht="12.8" hidden="false" customHeight="false" outlineLevel="0" collapsed="false">
      <c r="A305" s="0" t="n">
        <v>270</v>
      </c>
      <c r="B305" s="0" t="n">
        <v>199</v>
      </c>
      <c r="C305" s="0" t="n">
        <v>0.435058191074</v>
      </c>
      <c r="D305" s="0" t="n">
        <v>0.435058191074</v>
      </c>
      <c r="E305" s="0" t="n">
        <v>0.435058191074</v>
      </c>
      <c r="F305" s="0" t="n">
        <v>0.435058191074</v>
      </c>
      <c r="G305" s="0" t="n">
        <v>3</v>
      </c>
    </row>
    <row r="306" customFormat="false" ht="12.8" hidden="false" customHeight="false" outlineLevel="0" collapsed="false">
      <c r="A306" s="0" t="n">
        <v>600</v>
      </c>
      <c r="B306" s="0" t="n">
        <v>299</v>
      </c>
      <c r="C306" s="0" t="n">
        <v>0.435024516018</v>
      </c>
      <c r="D306" s="0" t="n">
        <v>0.434223758272</v>
      </c>
      <c r="E306" s="0" t="n">
        <v>0.434383909821</v>
      </c>
      <c r="F306" s="0" t="n">
        <v>0.434223758272</v>
      </c>
      <c r="G306" s="0" t="n">
        <v>3</v>
      </c>
    </row>
    <row r="307" customFormat="false" ht="12.8" hidden="false" customHeight="false" outlineLevel="0" collapsed="false">
      <c r="A307" s="0" t="n">
        <v>200</v>
      </c>
      <c r="B307" s="0" t="n">
        <v>149</v>
      </c>
      <c r="C307" s="0" t="n">
        <v>0.435017553644</v>
      </c>
      <c r="D307" s="0" t="n">
        <v>0.434947919761</v>
      </c>
      <c r="E307" s="0" t="n">
        <v>0.435003626867</v>
      </c>
      <c r="F307" s="0" t="n">
        <v>0.435017553644</v>
      </c>
      <c r="G307" s="0" t="n">
        <v>3</v>
      </c>
    </row>
    <row r="308" customFormat="false" ht="12.8" hidden="false" customHeight="false" outlineLevel="0" collapsed="false">
      <c r="A308" s="0" t="n">
        <v>500</v>
      </c>
      <c r="B308" s="0" t="n">
        <v>299</v>
      </c>
      <c r="C308" s="0" t="n">
        <v>0.434987470121</v>
      </c>
      <c r="D308" s="0" t="n">
        <v>0.427756872148</v>
      </c>
      <c r="E308" s="0" t="n">
        <v>0.429202991743</v>
      </c>
      <c r="F308" s="0" t="n">
        <v>0.427756872148</v>
      </c>
      <c r="G308" s="0" t="n">
        <v>3</v>
      </c>
    </row>
    <row r="309" customFormat="false" ht="12.8" hidden="false" customHeight="false" outlineLevel="0" collapsed="false">
      <c r="A309" s="0" t="n">
        <v>300</v>
      </c>
      <c r="B309" s="0" t="n">
        <v>219</v>
      </c>
      <c r="C309" s="0" t="n">
        <v>0.43496287799</v>
      </c>
      <c r="D309" s="0" t="n">
        <v>0.43496287799</v>
      </c>
      <c r="E309" s="0" t="n">
        <v>0.43496287799</v>
      </c>
      <c r="F309" s="0" t="n">
        <v>0.43496287799</v>
      </c>
      <c r="G309" s="0" t="n">
        <v>3</v>
      </c>
    </row>
    <row r="310" customFormat="false" ht="12.8" hidden="false" customHeight="false" outlineLevel="0" collapsed="false">
      <c r="A310" s="0" t="n">
        <v>300</v>
      </c>
      <c r="B310" s="0" t="n">
        <v>229</v>
      </c>
      <c r="C310" s="0" t="n">
        <v>0.43496287799</v>
      </c>
      <c r="D310" s="0" t="n">
        <v>0.43496287799</v>
      </c>
      <c r="E310" s="0" t="n">
        <v>0.43496287799</v>
      </c>
      <c r="F310" s="0" t="n">
        <v>0.43496287799</v>
      </c>
      <c r="G310" s="0" t="n">
        <v>3</v>
      </c>
    </row>
    <row r="311" customFormat="false" ht="12.8" hidden="false" customHeight="false" outlineLevel="0" collapsed="false">
      <c r="A311" s="0" t="n">
        <v>201</v>
      </c>
      <c r="B311" s="0" t="n">
        <v>200</v>
      </c>
      <c r="C311" s="0" t="n">
        <v>0.434843125748</v>
      </c>
      <c r="D311" s="0" t="n">
        <v>0.434843125748</v>
      </c>
      <c r="E311" s="0" t="n">
        <v>0.434843125748</v>
      </c>
      <c r="F311" s="0" t="n">
        <v>0.434843125748</v>
      </c>
      <c r="G311" s="0" t="n">
        <v>3</v>
      </c>
    </row>
    <row r="312" customFormat="false" ht="12.8" hidden="false" customHeight="false" outlineLevel="0" collapsed="false">
      <c r="A312" s="0" t="n">
        <v>201</v>
      </c>
      <c r="B312" s="0" t="n">
        <v>200</v>
      </c>
      <c r="C312" s="0" t="n">
        <v>0.434843125748</v>
      </c>
      <c r="D312" s="0" t="n">
        <v>0.434843125748</v>
      </c>
      <c r="E312" s="0" t="n">
        <v>0.434843125748</v>
      </c>
      <c r="F312" s="0" t="n">
        <v>0.434843125748</v>
      </c>
      <c r="G312" s="0" t="n">
        <v>3</v>
      </c>
    </row>
    <row r="313" customFormat="false" ht="12.8" hidden="false" customHeight="false" outlineLevel="0" collapsed="false">
      <c r="A313" s="0" t="n">
        <v>201</v>
      </c>
      <c r="B313" s="0" t="n">
        <v>200</v>
      </c>
      <c r="C313" s="0" t="n">
        <v>0.434843125748</v>
      </c>
      <c r="D313" s="0" t="n">
        <v>0.434843125748</v>
      </c>
      <c r="E313" s="0" t="n">
        <v>0.434843125748</v>
      </c>
      <c r="F313" s="0" t="n">
        <v>0.434843125748</v>
      </c>
      <c r="G313" s="0" t="n">
        <v>3</v>
      </c>
    </row>
    <row r="314" customFormat="false" ht="12.8" hidden="false" customHeight="false" outlineLevel="0" collapsed="false">
      <c r="A314" s="0" t="n">
        <v>200</v>
      </c>
      <c r="B314" s="0" t="n">
        <v>199</v>
      </c>
      <c r="C314" s="0" t="n">
        <v>0.434825230674</v>
      </c>
      <c r="D314" s="0" t="n">
        <v>0.434825230674</v>
      </c>
      <c r="E314" s="0" t="n">
        <v>0.434825230674</v>
      </c>
      <c r="F314" s="0" t="n">
        <v>0.434825230674</v>
      </c>
      <c r="G314" s="0" t="n">
        <v>3</v>
      </c>
    </row>
    <row r="315" customFormat="false" ht="12.8" hidden="false" customHeight="false" outlineLevel="0" collapsed="false">
      <c r="A315" s="0" t="n">
        <v>300</v>
      </c>
      <c r="B315" s="0" t="n">
        <v>90</v>
      </c>
      <c r="C315" s="0" t="n">
        <v>0.434807647363</v>
      </c>
      <c r="D315" s="0" t="n">
        <v>0.434807647363</v>
      </c>
      <c r="E315" s="0" t="n">
        <v>0.434807647363</v>
      </c>
      <c r="F315" s="0" t="n">
        <v>0.434807647363</v>
      </c>
      <c r="G315" s="0" t="n">
        <v>3</v>
      </c>
    </row>
    <row r="316" customFormat="false" ht="12.8" hidden="false" customHeight="false" outlineLevel="0" collapsed="false">
      <c r="A316" s="0" t="n">
        <v>300</v>
      </c>
      <c r="B316" s="0" t="n">
        <v>90</v>
      </c>
      <c r="C316" s="0" t="n">
        <v>0.434807647363</v>
      </c>
      <c r="D316" s="0" t="n">
        <v>0.434807647363</v>
      </c>
      <c r="E316" s="0" t="n">
        <v>0.434807647363</v>
      </c>
      <c r="F316" s="0" t="n">
        <v>0.434807647363</v>
      </c>
      <c r="G316" s="0" t="n">
        <v>3</v>
      </c>
    </row>
    <row r="317" customFormat="false" ht="12.8" hidden="false" customHeight="false" outlineLevel="0" collapsed="false">
      <c r="A317" s="0" t="n">
        <v>300</v>
      </c>
      <c r="B317" s="0" t="n">
        <v>90</v>
      </c>
      <c r="C317" s="0" t="n">
        <v>0.434807647363</v>
      </c>
      <c r="D317" s="0" t="n">
        <v>0.434807647363</v>
      </c>
      <c r="E317" s="0" t="n">
        <v>0.434807647363</v>
      </c>
      <c r="F317" s="0" t="n">
        <v>0.434807647363</v>
      </c>
      <c r="G317" s="0" t="n">
        <v>3</v>
      </c>
    </row>
    <row r="318" customFormat="false" ht="12.8" hidden="false" customHeight="false" outlineLevel="0" collapsed="false">
      <c r="A318" s="0" t="n">
        <v>600</v>
      </c>
      <c r="B318" s="0" t="n">
        <v>399</v>
      </c>
      <c r="C318" s="0" t="n">
        <v>0.434723969842</v>
      </c>
      <c r="D318" s="0" t="n">
        <v>0.434171944582</v>
      </c>
      <c r="E318" s="0" t="n">
        <v>0.434282349634</v>
      </c>
      <c r="F318" s="0" t="n">
        <v>0.434171944582</v>
      </c>
      <c r="G318" s="0" t="n">
        <v>3</v>
      </c>
    </row>
    <row r="319" customFormat="false" ht="12.8" hidden="false" customHeight="false" outlineLevel="0" collapsed="false">
      <c r="A319" s="0" t="n">
        <v>200</v>
      </c>
      <c r="B319" s="0" t="n">
        <v>119</v>
      </c>
      <c r="C319" s="0" t="n">
        <v>0.434695567122</v>
      </c>
      <c r="D319" s="0" t="n">
        <v>0.434695567122</v>
      </c>
      <c r="E319" s="0" t="n">
        <v>0.434695567122</v>
      </c>
      <c r="F319" s="0" t="n">
        <v>0.434695567122</v>
      </c>
      <c r="G319" s="0" t="n">
        <v>3</v>
      </c>
    </row>
    <row r="320" customFormat="false" ht="12.8" hidden="false" customHeight="false" outlineLevel="0" collapsed="false">
      <c r="A320" s="0" t="n">
        <v>190</v>
      </c>
      <c r="B320" s="0" t="n">
        <v>70</v>
      </c>
      <c r="C320" s="0" t="n">
        <v>0.434660580621</v>
      </c>
      <c r="D320" s="0" t="n">
        <v>0.434660580621</v>
      </c>
      <c r="E320" s="0" t="n">
        <v>0.434660580621</v>
      </c>
      <c r="F320" s="0" t="n">
        <v>0.434660580621</v>
      </c>
      <c r="G320" s="0" t="n">
        <v>3</v>
      </c>
    </row>
    <row r="321" customFormat="false" ht="12.8" hidden="false" customHeight="false" outlineLevel="0" collapsed="false">
      <c r="A321" s="0" t="n">
        <v>190</v>
      </c>
      <c r="B321" s="0" t="n">
        <v>70</v>
      </c>
      <c r="C321" s="0" t="n">
        <v>0.434660580621</v>
      </c>
      <c r="D321" s="0" t="n">
        <v>0.434660580621</v>
      </c>
      <c r="E321" s="0" t="n">
        <v>0.434660580621</v>
      </c>
      <c r="F321" s="0" t="n">
        <v>0.434660580621</v>
      </c>
      <c r="G321" s="0" t="n">
        <v>3</v>
      </c>
    </row>
    <row r="322" customFormat="false" ht="12.8" hidden="false" customHeight="false" outlineLevel="0" collapsed="false">
      <c r="A322" s="0" t="n">
        <v>190</v>
      </c>
      <c r="B322" s="0" t="n">
        <v>70</v>
      </c>
      <c r="C322" s="0" t="n">
        <v>0.434660580621</v>
      </c>
      <c r="D322" s="0" t="n">
        <v>0.434660580621</v>
      </c>
      <c r="E322" s="0" t="n">
        <v>0.434660580621</v>
      </c>
      <c r="F322" s="0" t="n">
        <v>0.434660580621</v>
      </c>
      <c r="G322" s="0" t="n">
        <v>3</v>
      </c>
    </row>
    <row r="323" customFormat="false" ht="12.8" hidden="false" customHeight="false" outlineLevel="0" collapsed="false">
      <c r="A323" s="0" t="n">
        <v>190</v>
      </c>
      <c r="B323" s="0" t="n">
        <v>70</v>
      </c>
      <c r="C323" s="0" t="n">
        <v>0.434660580621</v>
      </c>
      <c r="D323" s="0" t="n">
        <v>0.434660580621</v>
      </c>
      <c r="E323" s="0" t="n">
        <v>0.434660580621</v>
      </c>
      <c r="F323" s="0" t="n">
        <v>0.434660580621</v>
      </c>
      <c r="G323" s="0" t="n">
        <v>3</v>
      </c>
    </row>
    <row r="324" customFormat="false" ht="12.8" hidden="false" customHeight="false" outlineLevel="0" collapsed="false">
      <c r="A324" s="0" t="n">
        <v>190</v>
      </c>
      <c r="B324" s="0" t="n">
        <v>70</v>
      </c>
      <c r="C324" s="0" t="n">
        <v>0.434660580621</v>
      </c>
      <c r="D324" s="0" t="n">
        <v>0.434660580621</v>
      </c>
      <c r="E324" s="0" t="n">
        <v>0.434660580621</v>
      </c>
      <c r="F324" s="0" t="n">
        <v>0.434660580621</v>
      </c>
      <c r="G324" s="0" t="n">
        <v>3</v>
      </c>
    </row>
    <row r="325" customFormat="false" ht="12.8" hidden="false" customHeight="false" outlineLevel="0" collapsed="false">
      <c r="A325" s="0" t="n">
        <v>200</v>
      </c>
      <c r="B325" s="0" t="n">
        <v>90</v>
      </c>
      <c r="C325" s="0" t="n">
        <v>0.434651245474</v>
      </c>
      <c r="D325" s="0" t="n">
        <v>0.434651245474</v>
      </c>
      <c r="E325" s="0" t="n">
        <v>0.434651245474</v>
      </c>
      <c r="F325" s="0" t="n">
        <v>0.434651245474</v>
      </c>
      <c r="G325" s="0" t="n">
        <v>3</v>
      </c>
    </row>
    <row r="326" customFormat="false" ht="12.8" hidden="false" customHeight="false" outlineLevel="0" collapsed="false">
      <c r="A326" s="0" t="n">
        <v>200</v>
      </c>
      <c r="B326" s="0" t="n">
        <v>90</v>
      </c>
      <c r="C326" s="0" t="n">
        <v>0.434651245474</v>
      </c>
      <c r="D326" s="0" t="n">
        <v>0.434651245474</v>
      </c>
      <c r="E326" s="0" t="n">
        <v>0.434651245474</v>
      </c>
      <c r="F326" s="0" t="n">
        <v>0.434651245474</v>
      </c>
      <c r="G326" s="0" t="n">
        <v>3</v>
      </c>
    </row>
    <row r="327" customFormat="false" ht="12.8" hidden="false" customHeight="false" outlineLevel="0" collapsed="false">
      <c r="A327" s="0" t="n">
        <v>200</v>
      </c>
      <c r="B327" s="0" t="n">
        <v>90</v>
      </c>
      <c r="C327" s="0" t="n">
        <v>0.434651245474</v>
      </c>
      <c r="D327" s="0" t="n">
        <v>0.434651245474</v>
      </c>
      <c r="E327" s="0" t="n">
        <v>0.434651245474</v>
      </c>
      <c r="F327" s="0" t="n">
        <v>0.434651245474</v>
      </c>
      <c r="G327" s="0" t="n">
        <v>3</v>
      </c>
    </row>
    <row r="328" customFormat="false" ht="12.8" hidden="false" customHeight="false" outlineLevel="0" collapsed="false">
      <c r="A328" s="0" t="n">
        <v>190</v>
      </c>
      <c r="B328" s="0" t="n">
        <v>99</v>
      </c>
      <c r="C328" s="0" t="n">
        <v>0.434591499729</v>
      </c>
      <c r="D328" s="0" t="n">
        <v>0.434591499729</v>
      </c>
      <c r="E328" s="0" t="n">
        <v>0.434591499729</v>
      </c>
      <c r="F328" s="0" t="n">
        <v>0.434591499729</v>
      </c>
      <c r="G328" s="0" t="n">
        <v>3</v>
      </c>
    </row>
    <row r="329" customFormat="false" ht="12.8" hidden="false" customHeight="false" outlineLevel="0" collapsed="false">
      <c r="A329" s="0" t="n">
        <v>190</v>
      </c>
      <c r="B329" s="0" t="n">
        <v>99</v>
      </c>
      <c r="C329" s="0" t="n">
        <v>0.434591499729</v>
      </c>
      <c r="D329" s="0" t="n">
        <v>0.434591499729</v>
      </c>
      <c r="E329" s="0" t="n">
        <v>0.434591499729</v>
      </c>
      <c r="F329" s="0" t="n">
        <v>0.434591499729</v>
      </c>
      <c r="G329" s="0" t="n">
        <v>3</v>
      </c>
    </row>
    <row r="330" customFormat="false" ht="12.8" hidden="false" customHeight="false" outlineLevel="0" collapsed="false">
      <c r="A330" s="0" t="n">
        <v>190</v>
      </c>
      <c r="B330" s="0" t="n">
        <v>169</v>
      </c>
      <c r="C330" s="0" t="n">
        <v>0.434590317491</v>
      </c>
      <c r="D330" s="0" t="n">
        <v>0.434590317491</v>
      </c>
      <c r="E330" s="0" t="n">
        <v>0.434590317491</v>
      </c>
      <c r="F330" s="0" t="n">
        <v>0.434590317491</v>
      </c>
      <c r="G330" s="0" t="n">
        <v>3</v>
      </c>
    </row>
    <row r="331" customFormat="false" ht="12.8" hidden="false" customHeight="false" outlineLevel="0" collapsed="false">
      <c r="A331" s="0" t="n">
        <v>200</v>
      </c>
      <c r="B331" s="0" t="n">
        <v>70</v>
      </c>
      <c r="C331" s="0" t="n">
        <v>0.434583821582</v>
      </c>
      <c r="D331" s="0" t="n">
        <v>0.434583821582</v>
      </c>
      <c r="E331" s="0" t="n">
        <v>0.434583821582</v>
      </c>
      <c r="F331" s="0" t="n">
        <v>0.434583821582</v>
      </c>
      <c r="G331" s="0" t="n">
        <v>3</v>
      </c>
    </row>
    <row r="332" customFormat="false" ht="12.8" hidden="false" customHeight="false" outlineLevel="0" collapsed="false">
      <c r="A332" s="0" t="n">
        <v>200</v>
      </c>
      <c r="B332" s="0" t="n">
        <v>75</v>
      </c>
      <c r="C332" s="0" t="n">
        <v>0.434583821582</v>
      </c>
      <c r="D332" s="0" t="n">
        <v>0.434583821582</v>
      </c>
      <c r="E332" s="0" t="n">
        <v>0.434583821582</v>
      </c>
      <c r="F332" s="0" t="n">
        <v>0.434583821582</v>
      </c>
      <c r="G332" s="0" t="n">
        <v>3</v>
      </c>
    </row>
    <row r="333" customFormat="false" ht="12.8" hidden="false" customHeight="false" outlineLevel="0" collapsed="false">
      <c r="A333" s="0" t="n">
        <v>200</v>
      </c>
      <c r="B333" s="0" t="n">
        <v>70</v>
      </c>
      <c r="C333" s="0" t="n">
        <v>0.434583821582</v>
      </c>
      <c r="D333" s="0" t="n">
        <v>0.434583821582</v>
      </c>
      <c r="E333" s="0" t="n">
        <v>0.434583821582</v>
      </c>
      <c r="F333" s="0" t="n">
        <v>0.434583821582</v>
      </c>
      <c r="G333" s="0" t="n">
        <v>3</v>
      </c>
    </row>
    <row r="334" customFormat="false" ht="12.8" hidden="false" customHeight="false" outlineLevel="0" collapsed="false">
      <c r="A334" s="0" t="n">
        <v>200</v>
      </c>
      <c r="B334" s="0" t="n">
        <v>70</v>
      </c>
      <c r="C334" s="0" t="n">
        <v>0.434583821582</v>
      </c>
      <c r="D334" s="0" t="n">
        <v>0.434583821582</v>
      </c>
      <c r="E334" s="0" t="n">
        <v>0.434583821582</v>
      </c>
      <c r="F334" s="0" t="n">
        <v>0.434583821582</v>
      </c>
      <c r="G334" s="0" t="n">
        <v>3</v>
      </c>
    </row>
    <row r="335" customFormat="false" ht="12.8" hidden="false" customHeight="false" outlineLevel="0" collapsed="false">
      <c r="A335" s="0" t="n">
        <v>200</v>
      </c>
      <c r="B335" s="0" t="n">
        <v>75</v>
      </c>
      <c r="C335" s="0" t="n">
        <v>0.434583821582</v>
      </c>
      <c r="D335" s="0" t="n">
        <v>0.434583821582</v>
      </c>
      <c r="E335" s="0" t="n">
        <v>0.434583821582</v>
      </c>
      <c r="F335" s="0" t="n">
        <v>0.434583821582</v>
      </c>
      <c r="G335" s="0" t="n">
        <v>3</v>
      </c>
    </row>
    <row r="336" customFormat="false" ht="12.8" hidden="false" customHeight="false" outlineLevel="0" collapsed="false">
      <c r="A336" s="0" t="n">
        <v>200</v>
      </c>
      <c r="B336" s="0" t="n">
        <v>70</v>
      </c>
      <c r="C336" s="0" t="n">
        <v>0.434583821582</v>
      </c>
      <c r="D336" s="0" t="n">
        <v>0.434583821582</v>
      </c>
      <c r="E336" s="0" t="n">
        <v>0.434583821582</v>
      </c>
      <c r="F336" s="0" t="n">
        <v>0.434583821582</v>
      </c>
      <c r="G336" s="0" t="n">
        <v>3</v>
      </c>
    </row>
    <row r="337" customFormat="false" ht="12.8" hidden="false" customHeight="false" outlineLevel="0" collapsed="false">
      <c r="A337" s="0" t="n">
        <v>200</v>
      </c>
      <c r="B337" s="0" t="n">
        <v>75</v>
      </c>
      <c r="C337" s="0" t="n">
        <v>0.434583821582</v>
      </c>
      <c r="D337" s="0" t="n">
        <v>0.434583821582</v>
      </c>
      <c r="E337" s="0" t="n">
        <v>0.434583821582</v>
      </c>
      <c r="F337" s="0" t="n">
        <v>0.434583821582</v>
      </c>
      <c r="G337" s="0" t="n">
        <v>3</v>
      </c>
    </row>
    <row r="338" customFormat="false" ht="12.8" hidden="false" customHeight="false" outlineLevel="0" collapsed="false">
      <c r="A338" s="0" t="n">
        <v>200</v>
      </c>
      <c r="B338" s="0" t="n">
        <v>70</v>
      </c>
      <c r="C338" s="0" t="n">
        <v>0.434583821582</v>
      </c>
      <c r="D338" s="0" t="n">
        <v>0.434583821582</v>
      </c>
      <c r="E338" s="0" t="n">
        <v>0.434583821582</v>
      </c>
      <c r="F338" s="0" t="n">
        <v>0.434583821582</v>
      </c>
      <c r="G338" s="0" t="n">
        <v>3</v>
      </c>
    </row>
    <row r="339" customFormat="false" ht="12.8" hidden="false" customHeight="false" outlineLevel="0" collapsed="false">
      <c r="A339" s="0" t="n">
        <v>200</v>
      </c>
      <c r="B339" s="0" t="n">
        <v>75</v>
      </c>
      <c r="C339" s="0" t="n">
        <v>0.434583821582</v>
      </c>
      <c r="D339" s="0" t="n">
        <v>0.434583821582</v>
      </c>
      <c r="E339" s="0" t="n">
        <v>0.434583821582</v>
      </c>
      <c r="F339" s="0" t="n">
        <v>0.434583821582</v>
      </c>
      <c r="G339" s="0" t="n">
        <v>3</v>
      </c>
    </row>
    <row r="340" customFormat="false" ht="12.8" hidden="false" customHeight="false" outlineLevel="0" collapsed="false">
      <c r="A340" s="0" t="n">
        <v>320</v>
      </c>
      <c r="B340" s="0" t="n">
        <v>169</v>
      </c>
      <c r="C340" s="0" t="n">
        <v>0.434553981486</v>
      </c>
      <c r="D340" s="0" t="n">
        <v>0.434520567381</v>
      </c>
      <c r="E340" s="0" t="n">
        <v>0.434547298665</v>
      </c>
      <c r="F340" s="0" t="n">
        <v>0.434553981486</v>
      </c>
      <c r="G340" s="0" t="n">
        <v>3</v>
      </c>
    </row>
    <row r="341" customFormat="false" ht="12.8" hidden="false" customHeight="false" outlineLevel="0" collapsed="false">
      <c r="A341" s="0" t="n">
        <v>320</v>
      </c>
      <c r="B341" s="0" t="n">
        <v>139</v>
      </c>
      <c r="C341" s="0" t="n">
        <v>0.434551161759</v>
      </c>
      <c r="D341" s="0" t="n">
        <v>0.434551161759</v>
      </c>
      <c r="E341" s="0" t="n">
        <v>0.434551161759</v>
      </c>
      <c r="F341" s="0" t="n">
        <v>0.434551161759</v>
      </c>
      <c r="G341" s="0" t="n">
        <v>3</v>
      </c>
    </row>
    <row r="342" customFormat="false" ht="12.8" hidden="false" customHeight="false" outlineLevel="0" collapsed="false">
      <c r="A342" s="0" t="n">
        <v>300</v>
      </c>
      <c r="B342" s="0" t="n">
        <v>75</v>
      </c>
      <c r="C342" s="0" t="n">
        <v>0.434547903911</v>
      </c>
      <c r="D342" s="0" t="n">
        <v>0.434547903911</v>
      </c>
      <c r="E342" s="0" t="n">
        <v>0.434547903911</v>
      </c>
      <c r="F342" s="0" t="n">
        <v>0.434547903911</v>
      </c>
      <c r="G342" s="0" t="n">
        <v>3</v>
      </c>
    </row>
    <row r="343" customFormat="false" ht="12.8" hidden="false" customHeight="false" outlineLevel="0" collapsed="false">
      <c r="A343" s="0" t="n">
        <v>300</v>
      </c>
      <c r="B343" s="0" t="n">
        <v>75</v>
      </c>
      <c r="C343" s="0" t="n">
        <v>0.434547903911</v>
      </c>
      <c r="D343" s="0" t="n">
        <v>0.434547903911</v>
      </c>
      <c r="E343" s="0" t="n">
        <v>0.434547903911</v>
      </c>
      <c r="F343" s="0" t="n">
        <v>0.434547903911</v>
      </c>
      <c r="G343" s="0" t="n">
        <v>3</v>
      </c>
    </row>
    <row r="344" customFormat="false" ht="12.8" hidden="false" customHeight="false" outlineLevel="0" collapsed="false">
      <c r="A344" s="0" t="n">
        <v>300</v>
      </c>
      <c r="B344" s="0" t="n">
        <v>75</v>
      </c>
      <c r="C344" s="0" t="n">
        <v>0.434547903911</v>
      </c>
      <c r="D344" s="0" t="n">
        <v>0.434547903911</v>
      </c>
      <c r="E344" s="0" t="n">
        <v>0.434547903911</v>
      </c>
      <c r="F344" s="0" t="n">
        <v>0.434547903911</v>
      </c>
      <c r="G344" s="0" t="n">
        <v>3</v>
      </c>
    </row>
    <row r="345" customFormat="false" ht="12.8" hidden="false" customHeight="false" outlineLevel="0" collapsed="false">
      <c r="A345" s="0" t="n">
        <v>300</v>
      </c>
      <c r="B345" s="0" t="n">
        <v>75</v>
      </c>
      <c r="C345" s="0" t="n">
        <v>0.434547903911</v>
      </c>
      <c r="D345" s="0" t="n">
        <v>0.434547903911</v>
      </c>
      <c r="E345" s="0" t="n">
        <v>0.434547903911</v>
      </c>
      <c r="F345" s="0" t="n">
        <v>0.434547903911</v>
      </c>
      <c r="G345" s="0" t="n">
        <v>3</v>
      </c>
    </row>
    <row r="346" customFormat="false" ht="12.8" hidden="false" customHeight="false" outlineLevel="0" collapsed="false">
      <c r="A346" s="0" t="n">
        <v>200</v>
      </c>
      <c r="B346" s="0" t="n">
        <v>105</v>
      </c>
      <c r="C346" s="0" t="n">
        <v>0.43448581482</v>
      </c>
      <c r="D346" s="0" t="n">
        <v>0.43448581482</v>
      </c>
      <c r="E346" s="0" t="n">
        <v>0.43448581482</v>
      </c>
      <c r="F346" s="0" t="n">
        <v>0.43448581482</v>
      </c>
      <c r="G346" s="0" t="n">
        <v>3</v>
      </c>
    </row>
    <row r="347" customFormat="false" ht="12.8" hidden="false" customHeight="false" outlineLevel="0" collapsed="false">
      <c r="A347" s="0" t="n">
        <v>200</v>
      </c>
      <c r="B347" s="0" t="n">
        <v>125</v>
      </c>
      <c r="C347" s="0" t="n">
        <v>0.43448581482</v>
      </c>
      <c r="D347" s="0" t="n">
        <v>0.43448581482</v>
      </c>
      <c r="E347" s="0" t="n">
        <v>0.43448581482</v>
      </c>
      <c r="F347" s="0" t="n">
        <v>0.43448581482</v>
      </c>
      <c r="G347" s="0" t="n">
        <v>3</v>
      </c>
    </row>
    <row r="348" customFormat="false" ht="12.8" hidden="false" customHeight="false" outlineLevel="0" collapsed="false">
      <c r="A348" s="0" t="n">
        <v>200</v>
      </c>
      <c r="B348" s="0" t="n">
        <v>105</v>
      </c>
      <c r="C348" s="0" t="n">
        <v>0.43448581482</v>
      </c>
      <c r="D348" s="0" t="n">
        <v>0.43448581482</v>
      </c>
      <c r="E348" s="0" t="n">
        <v>0.43448581482</v>
      </c>
      <c r="F348" s="0" t="n">
        <v>0.43448581482</v>
      </c>
      <c r="G348" s="0" t="n">
        <v>3</v>
      </c>
    </row>
    <row r="349" customFormat="false" ht="12.8" hidden="false" customHeight="false" outlineLevel="0" collapsed="false">
      <c r="A349" s="0" t="n">
        <v>200</v>
      </c>
      <c r="B349" s="0" t="n">
        <v>99</v>
      </c>
      <c r="C349" s="0" t="n">
        <v>0.43448581482</v>
      </c>
      <c r="D349" s="0" t="n">
        <v>0.43448581482</v>
      </c>
      <c r="E349" s="0" t="n">
        <v>0.43448581482</v>
      </c>
      <c r="F349" s="0" t="n">
        <v>0.43448581482</v>
      </c>
      <c r="G349" s="0" t="n">
        <v>3</v>
      </c>
    </row>
    <row r="350" customFormat="false" ht="12.8" hidden="false" customHeight="false" outlineLevel="0" collapsed="false">
      <c r="A350" s="0" t="n">
        <v>200</v>
      </c>
      <c r="B350" s="0" t="n">
        <v>104</v>
      </c>
      <c r="C350" s="0" t="n">
        <v>0.43448581482</v>
      </c>
      <c r="D350" s="0" t="n">
        <v>0.43448581482</v>
      </c>
      <c r="E350" s="0" t="n">
        <v>0.43448581482</v>
      </c>
      <c r="F350" s="0" t="n">
        <v>0.43448581482</v>
      </c>
      <c r="G350" s="0" t="n">
        <v>3</v>
      </c>
    </row>
    <row r="351" customFormat="false" ht="12.8" hidden="false" customHeight="false" outlineLevel="0" collapsed="false">
      <c r="A351" s="0" t="n">
        <v>200</v>
      </c>
      <c r="B351" s="0" t="n">
        <v>109</v>
      </c>
      <c r="C351" s="0" t="n">
        <v>0.43448581482</v>
      </c>
      <c r="D351" s="0" t="n">
        <v>0.43448581482</v>
      </c>
      <c r="E351" s="0" t="n">
        <v>0.43448581482</v>
      </c>
      <c r="F351" s="0" t="n">
        <v>0.43448581482</v>
      </c>
      <c r="G351" s="0" t="n">
        <v>3</v>
      </c>
    </row>
    <row r="352" customFormat="false" ht="12.8" hidden="false" customHeight="false" outlineLevel="0" collapsed="false">
      <c r="A352" s="0" t="n">
        <v>200</v>
      </c>
      <c r="B352" s="0" t="n">
        <v>114</v>
      </c>
      <c r="C352" s="0" t="n">
        <v>0.43448581482</v>
      </c>
      <c r="D352" s="0" t="n">
        <v>0.43448581482</v>
      </c>
      <c r="E352" s="0" t="n">
        <v>0.43448581482</v>
      </c>
      <c r="F352" s="0" t="n">
        <v>0.43448581482</v>
      </c>
      <c r="G352" s="0" t="n">
        <v>3</v>
      </c>
    </row>
    <row r="353" customFormat="false" ht="12.8" hidden="false" customHeight="false" outlineLevel="0" collapsed="false">
      <c r="A353" s="0" t="n">
        <v>200</v>
      </c>
      <c r="B353" s="0" t="n">
        <v>99</v>
      </c>
      <c r="C353" s="0" t="n">
        <v>0.43448581482</v>
      </c>
      <c r="D353" s="0" t="n">
        <v>0.43448581482</v>
      </c>
      <c r="E353" s="0" t="n">
        <v>0.43448581482</v>
      </c>
      <c r="F353" s="0" t="n">
        <v>0.43448581482</v>
      </c>
      <c r="G353" s="0" t="n">
        <v>3</v>
      </c>
    </row>
    <row r="354" customFormat="false" ht="12.8" hidden="false" customHeight="false" outlineLevel="0" collapsed="false">
      <c r="A354" s="0" t="n">
        <v>200</v>
      </c>
      <c r="B354" s="0" t="n">
        <v>104</v>
      </c>
      <c r="C354" s="0" t="n">
        <v>0.43448581482</v>
      </c>
      <c r="D354" s="0" t="n">
        <v>0.43448581482</v>
      </c>
      <c r="E354" s="0" t="n">
        <v>0.43448581482</v>
      </c>
      <c r="F354" s="0" t="n">
        <v>0.43448581482</v>
      </c>
      <c r="G354" s="0" t="n">
        <v>3</v>
      </c>
    </row>
    <row r="355" customFormat="false" ht="12.8" hidden="false" customHeight="false" outlineLevel="0" collapsed="false">
      <c r="A355" s="0" t="n">
        <v>600</v>
      </c>
      <c r="B355" s="0" t="n">
        <v>299</v>
      </c>
      <c r="C355" s="0" t="n">
        <v>0.434397816863</v>
      </c>
      <c r="D355" s="0" t="n">
        <v>0.434155884479</v>
      </c>
      <c r="E355" s="0" t="n">
        <v>0.434349430387</v>
      </c>
      <c r="F355" s="0" t="n">
        <v>0.434397816863</v>
      </c>
      <c r="G355" s="0" t="n">
        <v>3</v>
      </c>
    </row>
    <row r="356" customFormat="false" ht="12.8" hidden="false" customHeight="false" outlineLevel="0" collapsed="false">
      <c r="A356" s="0" t="n">
        <v>190</v>
      </c>
      <c r="B356" s="0" t="n">
        <v>80</v>
      </c>
      <c r="C356" s="0" t="n">
        <v>0.434183543731</v>
      </c>
      <c r="D356" s="0" t="n">
        <v>0.434183543731</v>
      </c>
      <c r="E356" s="0" t="n">
        <v>0.434183543731</v>
      </c>
      <c r="F356" s="0" t="n">
        <v>0.434183543731</v>
      </c>
      <c r="G356" s="0" t="n">
        <v>3</v>
      </c>
    </row>
    <row r="357" customFormat="false" ht="12.8" hidden="false" customHeight="false" outlineLevel="0" collapsed="false">
      <c r="A357" s="0" t="n">
        <v>190</v>
      </c>
      <c r="B357" s="0" t="n">
        <v>80</v>
      </c>
      <c r="C357" s="0" t="n">
        <v>0.434183543731</v>
      </c>
      <c r="D357" s="0" t="n">
        <v>0.434183543731</v>
      </c>
      <c r="E357" s="0" t="n">
        <v>0.434183543731</v>
      </c>
      <c r="F357" s="0" t="n">
        <v>0.434183543731</v>
      </c>
      <c r="G357" s="0" t="n">
        <v>3</v>
      </c>
    </row>
    <row r="358" customFormat="false" ht="12.8" hidden="false" customHeight="false" outlineLevel="0" collapsed="false">
      <c r="A358" s="0" t="n">
        <v>190</v>
      </c>
      <c r="B358" s="0" t="n">
        <v>80</v>
      </c>
      <c r="C358" s="0" t="n">
        <v>0.434183543731</v>
      </c>
      <c r="D358" s="0" t="n">
        <v>0.434183543731</v>
      </c>
      <c r="E358" s="0" t="n">
        <v>0.434183543731</v>
      </c>
      <c r="F358" s="0" t="n">
        <v>0.434183543731</v>
      </c>
      <c r="G358" s="0" t="n">
        <v>3</v>
      </c>
    </row>
    <row r="359" customFormat="false" ht="12.8" hidden="false" customHeight="false" outlineLevel="0" collapsed="false">
      <c r="A359" s="0" t="n">
        <v>320</v>
      </c>
      <c r="B359" s="0" t="n">
        <v>189</v>
      </c>
      <c r="C359" s="0" t="n">
        <v>0.434171186731</v>
      </c>
      <c r="D359" s="0" t="n">
        <v>0.434171186731</v>
      </c>
      <c r="E359" s="0" t="n">
        <v>0.434171186731</v>
      </c>
      <c r="F359" s="0" t="n">
        <v>0.434171186731</v>
      </c>
      <c r="G359" s="0" t="n">
        <v>3</v>
      </c>
    </row>
    <row r="360" customFormat="false" ht="12.8" hidden="false" customHeight="false" outlineLevel="0" collapsed="false">
      <c r="A360" s="0" t="n">
        <v>190</v>
      </c>
      <c r="B360" s="0" t="n">
        <v>75</v>
      </c>
      <c r="C360" s="0" t="n">
        <v>0.434170234534</v>
      </c>
      <c r="D360" s="0" t="n">
        <v>0.434170234534</v>
      </c>
      <c r="E360" s="0" t="n">
        <v>0.434170234534</v>
      </c>
      <c r="F360" s="0" t="n">
        <v>0.434170234534</v>
      </c>
      <c r="G360" s="0" t="n">
        <v>3</v>
      </c>
    </row>
    <row r="361" customFormat="false" ht="12.8" hidden="false" customHeight="false" outlineLevel="0" collapsed="false">
      <c r="A361" s="0" t="n">
        <v>190</v>
      </c>
      <c r="B361" s="0" t="n">
        <v>75</v>
      </c>
      <c r="C361" s="0" t="n">
        <v>0.434170234534</v>
      </c>
      <c r="D361" s="0" t="n">
        <v>0.434170234534</v>
      </c>
      <c r="E361" s="0" t="n">
        <v>0.434170234534</v>
      </c>
      <c r="F361" s="0" t="n">
        <v>0.434170234534</v>
      </c>
      <c r="G361" s="0" t="n">
        <v>3</v>
      </c>
    </row>
    <row r="362" customFormat="false" ht="12.8" hidden="false" customHeight="false" outlineLevel="0" collapsed="false">
      <c r="A362" s="0" t="n">
        <v>190</v>
      </c>
      <c r="B362" s="0" t="n">
        <v>75</v>
      </c>
      <c r="C362" s="0" t="n">
        <v>0.434170234534</v>
      </c>
      <c r="D362" s="0" t="n">
        <v>0.434170234534</v>
      </c>
      <c r="E362" s="0" t="n">
        <v>0.434170234534</v>
      </c>
      <c r="F362" s="0" t="n">
        <v>0.434170234534</v>
      </c>
      <c r="G362" s="0" t="n">
        <v>3</v>
      </c>
    </row>
    <row r="363" customFormat="false" ht="12.8" hidden="false" customHeight="false" outlineLevel="0" collapsed="false">
      <c r="A363" s="0" t="n">
        <v>190</v>
      </c>
      <c r="B363" s="0" t="n">
        <v>75</v>
      </c>
      <c r="C363" s="0" t="n">
        <v>0.434170234534</v>
      </c>
      <c r="D363" s="0" t="n">
        <v>0.434170234534</v>
      </c>
      <c r="E363" s="0" t="n">
        <v>0.434170234534</v>
      </c>
      <c r="F363" s="0" t="n">
        <v>0.434170234534</v>
      </c>
      <c r="G363" s="0" t="n">
        <v>3</v>
      </c>
    </row>
    <row r="364" customFormat="false" ht="12.8" hidden="false" customHeight="false" outlineLevel="0" collapsed="false">
      <c r="A364" s="0" t="n">
        <v>600</v>
      </c>
      <c r="B364" s="0" t="n">
        <v>289</v>
      </c>
      <c r="C364" s="0" t="n">
        <v>0.434155884479</v>
      </c>
      <c r="D364" s="0" t="n">
        <v>0.433145827193</v>
      </c>
      <c r="E364" s="0" t="n">
        <v>0.433953873022</v>
      </c>
      <c r="F364" s="0" t="n">
        <v>0.434155884479</v>
      </c>
      <c r="G364" s="0" t="n">
        <v>3</v>
      </c>
    </row>
    <row r="365" customFormat="false" ht="12.8" hidden="false" customHeight="false" outlineLevel="0" collapsed="false">
      <c r="A365" s="0" t="n">
        <v>300</v>
      </c>
      <c r="B365" s="0" t="n">
        <v>70</v>
      </c>
      <c r="C365" s="0" t="n">
        <v>0.434137611072</v>
      </c>
      <c r="D365" s="0" t="n">
        <v>0.434137611072</v>
      </c>
      <c r="E365" s="0" t="n">
        <v>0.434137611072</v>
      </c>
      <c r="F365" s="0" t="n">
        <v>0.434137611072</v>
      </c>
      <c r="G365" s="0" t="n">
        <v>3</v>
      </c>
    </row>
    <row r="366" customFormat="false" ht="12.8" hidden="false" customHeight="false" outlineLevel="0" collapsed="false">
      <c r="A366" s="0" t="n">
        <v>300</v>
      </c>
      <c r="B366" s="0" t="n">
        <v>70</v>
      </c>
      <c r="C366" s="0" t="n">
        <v>0.434137611072</v>
      </c>
      <c r="D366" s="0" t="n">
        <v>0.434137611072</v>
      </c>
      <c r="E366" s="0" t="n">
        <v>0.434137611072</v>
      </c>
      <c r="F366" s="0" t="n">
        <v>0.434137611072</v>
      </c>
      <c r="G366" s="0" t="n">
        <v>3</v>
      </c>
    </row>
    <row r="367" customFormat="false" ht="12.8" hidden="false" customHeight="false" outlineLevel="0" collapsed="false">
      <c r="A367" s="0" t="n">
        <v>300</v>
      </c>
      <c r="B367" s="0" t="n">
        <v>70</v>
      </c>
      <c r="C367" s="0" t="n">
        <v>0.434137611072</v>
      </c>
      <c r="D367" s="0" t="n">
        <v>0.434137611072</v>
      </c>
      <c r="E367" s="0" t="n">
        <v>0.434137611072</v>
      </c>
      <c r="F367" s="0" t="n">
        <v>0.434137611072</v>
      </c>
      <c r="G367" s="0" t="n">
        <v>3</v>
      </c>
    </row>
    <row r="368" customFormat="false" ht="12.8" hidden="false" customHeight="false" outlineLevel="0" collapsed="false">
      <c r="A368" s="0" t="n">
        <v>300</v>
      </c>
      <c r="B368" s="0" t="n">
        <v>70</v>
      </c>
      <c r="C368" s="0" t="n">
        <v>0.434137611072</v>
      </c>
      <c r="D368" s="0" t="n">
        <v>0.434137611072</v>
      </c>
      <c r="E368" s="0" t="n">
        <v>0.434137611072</v>
      </c>
      <c r="F368" s="0" t="n">
        <v>0.434137611072</v>
      </c>
      <c r="G368" s="0" t="n">
        <v>3</v>
      </c>
    </row>
    <row r="369" customFormat="false" ht="12.8" hidden="false" customHeight="false" outlineLevel="0" collapsed="false">
      <c r="A369" s="0" t="n">
        <v>300</v>
      </c>
      <c r="B369" s="0" t="n">
        <v>70</v>
      </c>
      <c r="C369" s="0" t="n">
        <v>0.434137611072</v>
      </c>
      <c r="D369" s="0" t="n">
        <v>0.434137611072</v>
      </c>
      <c r="E369" s="0" t="n">
        <v>0.434137611072</v>
      </c>
      <c r="F369" s="0" t="n">
        <v>0.434137611072</v>
      </c>
      <c r="G369" s="0" t="n">
        <v>3</v>
      </c>
    </row>
    <row r="370" customFormat="false" ht="12.8" hidden="false" customHeight="false" outlineLevel="0" collapsed="false">
      <c r="A370" s="0" t="n">
        <v>300</v>
      </c>
      <c r="B370" s="0" t="n">
        <v>70</v>
      </c>
      <c r="C370" s="0" t="n">
        <v>0.434137611072</v>
      </c>
      <c r="D370" s="0" t="n">
        <v>0.434137611072</v>
      </c>
      <c r="E370" s="0" t="n">
        <v>0.434137611072</v>
      </c>
      <c r="F370" s="0" t="n">
        <v>0.434137611072</v>
      </c>
      <c r="G370" s="0" t="n">
        <v>3</v>
      </c>
    </row>
    <row r="371" customFormat="false" ht="12.8" hidden="false" customHeight="false" outlineLevel="0" collapsed="false">
      <c r="A371" s="0" t="n">
        <v>270</v>
      </c>
      <c r="B371" s="0" t="n">
        <v>229</v>
      </c>
      <c r="C371" s="0" t="n">
        <v>0.434118809313</v>
      </c>
      <c r="D371" s="0" t="n">
        <v>0.434118809313</v>
      </c>
      <c r="E371" s="0" t="n">
        <v>0.434118809313</v>
      </c>
      <c r="F371" s="0" t="n">
        <v>0.434118809313</v>
      </c>
      <c r="G371" s="0" t="n">
        <v>3</v>
      </c>
    </row>
    <row r="372" customFormat="false" ht="12.8" hidden="false" customHeight="false" outlineLevel="0" collapsed="false">
      <c r="A372" s="0" t="n">
        <v>300</v>
      </c>
      <c r="B372" s="0" t="n">
        <v>75</v>
      </c>
      <c r="C372" s="0" t="n">
        <v>0.434115969199</v>
      </c>
      <c r="D372" s="0" t="n">
        <v>0.434115969199</v>
      </c>
      <c r="E372" s="0" t="n">
        <v>0.434115969199</v>
      </c>
      <c r="F372" s="0" t="n">
        <v>0.434115969199</v>
      </c>
      <c r="G372" s="0" t="n">
        <v>3</v>
      </c>
    </row>
    <row r="373" customFormat="false" ht="12.8" hidden="false" customHeight="false" outlineLevel="0" collapsed="false">
      <c r="A373" s="0" t="n">
        <v>270</v>
      </c>
      <c r="B373" s="0" t="n">
        <v>249</v>
      </c>
      <c r="C373" s="0" t="n">
        <v>0.434093894458</v>
      </c>
      <c r="D373" s="0" t="n">
        <v>0.434093894458</v>
      </c>
      <c r="E373" s="0" t="n">
        <v>0.434093894458</v>
      </c>
      <c r="F373" s="0" t="n">
        <v>0.434093894458</v>
      </c>
      <c r="G373" s="0" t="n">
        <v>3</v>
      </c>
    </row>
    <row r="374" customFormat="false" ht="12.8" hidden="false" customHeight="false" outlineLevel="0" collapsed="false">
      <c r="A374" s="0" t="n">
        <v>320</v>
      </c>
      <c r="B374" s="0" t="n">
        <v>90</v>
      </c>
      <c r="C374" s="0" t="n">
        <v>0.434081284866</v>
      </c>
      <c r="D374" s="0" t="n">
        <v>0.434081284866</v>
      </c>
      <c r="E374" s="0" t="n">
        <v>0.434081284866</v>
      </c>
      <c r="F374" s="0" t="n">
        <v>0.434081284866</v>
      </c>
      <c r="G374" s="0" t="n">
        <v>3</v>
      </c>
    </row>
    <row r="375" customFormat="false" ht="12.8" hidden="false" customHeight="false" outlineLevel="0" collapsed="false">
      <c r="A375" s="0" t="n">
        <v>320</v>
      </c>
      <c r="B375" s="0" t="n">
        <v>99</v>
      </c>
      <c r="C375" s="0" t="n">
        <v>0.434081284866</v>
      </c>
      <c r="D375" s="0" t="n">
        <v>0.434081284866</v>
      </c>
      <c r="E375" s="0" t="n">
        <v>0.434081284866</v>
      </c>
      <c r="F375" s="0" t="n">
        <v>0.434081284866</v>
      </c>
      <c r="G375" s="0" t="n">
        <v>3</v>
      </c>
    </row>
    <row r="376" customFormat="false" ht="12.8" hidden="false" customHeight="false" outlineLevel="0" collapsed="false">
      <c r="A376" s="0" t="n">
        <v>320</v>
      </c>
      <c r="B376" s="0" t="n">
        <v>90</v>
      </c>
      <c r="C376" s="0" t="n">
        <v>0.434081284866</v>
      </c>
      <c r="D376" s="0" t="n">
        <v>0.434081284866</v>
      </c>
      <c r="E376" s="0" t="n">
        <v>0.434081284866</v>
      </c>
      <c r="F376" s="0" t="n">
        <v>0.434081284866</v>
      </c>
      <c r="G376" s="0" t="n">
        <v>3</v>
      </c>
    </row>
    <row r="377" customFormat="false" ht="12.8" hidden="false" customHeight="false" outlineLevel="0" collapsed="false">
      <c r="A377" s="0" t="n">
        <v>320</v>
      </c>
      <c r="B377" s="0" t="n">
        <v>99</v>
      </c>
      <c r="C377" s="0" t="n">
        <v>0.434081284866</v>
      </c>
      <c r="D377" s="0" t="n">
        <v>0.434081284866</v>
      </c>
      <c r="E377" s="0" t="n">
        <v>0.434081284866</v>
      </c>
      <c r="F377" s="0" t="n">
        <v>0.434081284866</v>
      </c>
      <c r="G377" s="0" t="n">
        <v>3</v>
      </c>
    </row>
    <row r="378" customFormat="false" ht="12.8" hidden="false" customHeight="false" outlineLevel="0" collapsed="false">
      <c r="A378" s="0" t="n">
        <v>320</v>
      </c>
      <c r="B378" s="0" t="n">
        <v>104</v>
      </c>
      <c r="C378" s="0" t="n">
        <v>0.434030105823</v>
      </c>
      <c r="D378" s="0" t="n">
        <v>0.434030105823</v>
      </c>
      <c r="E378" s="0" t="n">
        <v>0.434030105823</v>
      </c>
      <c r="F378" s="0" t="n">
        <v>0.434030105823</v>
      </c>
      <c r="G378" s="0" t="n">
        <v>3</v>
      </c>
    </row>
    <row r="379" customFormat="false" ht="12.8" hidden="false" customHeight="false" outlineLevel="0" collapsed="false">
      <c r="A379" s="0" t="n">
        <v>320</v>
      </c>
      <c r="B379" s="0" t="n">
        <v>104</v>
      </c>
      <c r="C379" s="0" t="n">
        <v>0.434030105823</v>
      </c>
      <c r="D379" s="0" t="n">
        <v>0.434030105823</v>
      </c>
      <c r="E379" s="0" t="n">
        <v>0.434030105823</v>
      </c>
      <c r="F379" s="0" t="n">
        <v>0.434030105823</v>
      </c>
      <c r="G379" s="0" t="n">
        <v>3</v>
      </c>
    </row>
    <row r="380" customFormat="false" ht="12.8" hidden="false" customHeight="false" outlineLevel="0" collapsed="false">
      <c r="A380" s="0" t="n">
        <v>250</v>
      </c>
      <c r="B380" s="0" t="n">
        <v>249</v>
      </c>
      <c r="C380" s="0" t="n">
        <v>0.434019745339</v>
      </c>
      <c r="D380" s="0" t="n">
        <v>0.433939798607</v>
      </c>
      <c r="E380" s="0" t="n">
        <v>0.434003755993</v>
      </c>
      <c r="F380" s="0" t="n">
        <v>0.434019745339</v>
      </c>
      <c r="G380" s="0" t="n">
        <v>3</v>
      </c>
    </row>
    <row r="381" customFormat="false" ht="12.8" hidden="false" customHeight="false" outlineLevel="0" collapsed="false">
      <c r="A381" s="0" t="n">
        <v>600</v>
      </c>
      <c r="B381" s="0" t="n">
        <v>399</v>
      </c>
      <c r="C381" s="0" t="n">
        <v>0.434008593123</v>
      </c>
      <c r="D381" s="0" t="n">
        <v>0.434008593123</v>
      </c>
      <c r="E381" s="0" t="n">
        <v>0.434008593123</v>
      </c>
      <c r="F381" s="0" t="n">
        <v>0.434008593123</v>
      </c>
      <c r="G381" s="0" t="n">
        <v>3</v>
      </c>
    </row>
    <row r="382" customFormat="false" ht="12.8" hidden="false" customHeight="false" outlineLevel="0" collapsed="false">
      <c r="A382" s="0" t="n">
        <v>600</v>
      </c>
      <c r="B382" s="0" t="n">
        <v>349</v>
      </c>
      <c r="C382" s="0" t="n">
        <v>0.433998209488</v>
      </c>
      <c r="D382" s="0" t="n">
        <v>0.433766299985</v>
      </c>
      <c r="E382" s="0" t="n">
        <v>0.433812681886</v>
      </c>
      <c r="F382" s="0" t="n">
        <v>0.433766299985</v>
      </c>
      <c r="G382" s="0" t="n">
        <v>3</v>
      </c>
    </row>
    <row r="383" customFormat="false" ht="12.8" hidden="false" customHeight="false" outlineLevel="0" collapsed="false">
      <c r="A383" s="0" t="n">
        <v>320</v>
      </c>
      <c r="B383" s="0" t="n">
        <v>199</v>
      </c>
      <c r="C383" s="0" t="n">
        <v>0.43388390684</v>
      </c>
      <c r="D383" s="0" t="n">
        <v>0.43388390684</v>
      </c>
      <c r="E383" s="0" t="n">
        <v>0.43388390684</v>
      </c>
      <c r="F383" s="0" t="n">
        <v>0.43388390684</v>
      </c>
      <c r="G383" s="0" t="n">
        <v>3</v>
      </c>
    </row>
    <row r="384" customFormat="false" ht="12.8" hidden="false" customHeight="false" outlineLevel="0" collapsed="false">
      <c r="A384" s="0" t="n">
        <v>320</v>
      </c>
      <c r="B384" s="0" t="n">
        <v>129</v>
      </c>
      <c r="C384" s="0" t="n">
        <v>0.43386385758</v>
      </c>
      <c r="D384" s="0" t="n">
        <v>0.43386385758</v>
      </c>
      <c r="E384" s="0" t="n">
        <v>0.43386385758</v>
      </c>
      <c r="F384" s="0" t="n">
        <v>0.43386385758</v>
      </c>
      <c r="G384" s="0" t="n">
        <v>3</v>
      </c>
    </row>
    <row r="385" customFormat="false" ht="12.8" hidden="false" customHeight="false" outlineLevel="0" collapsed="false">
      <c r="A385" s="0" t="n">
        <v>200</v>
      </c>
      <c r="B385" s="0" t="n">
        <v>129</v>
      </c>
      <c r="C385" s="0" t="n">
        <v>0.433842876851</v>
      </c>
      <c r="D385" s="0" t="n">
        <v>0.433842876851</v>
      </c>
      <c r="E385" s="0" t="n">
        <v>0.433842876851</v>
      </c>
      <c r="F385" s="0" t="n">
        <v>0.433842876851</v>
      </c>
      <c r="G385" s="0" t="n">
        <v>3</v>
      </c>
    </row>
    <row r="386" customFormat="false" ht="12.8" hidden="false" customHeight="false" outlineLevel="0" collapsed="false">
      <c r="A386" s="0" t="n">
        <v>200</v>
      </c>
      <c r="B386" s="0" t="n">
        <v>139</v>
      </c>
      <c r="C386" s="0" t="n">
        <v>0.433842876851</v>
      </c>
      <c r="D386" s="0" t="n">
        <v>0.433842876851</v>
      </c>
      <c r="E386" s="0" t="n">
        <v>0.433842876851</v>
      </c>
      <c r="F386" s="0" t="n">
        <v>0.433842876851</v>
      </c>
      <c r="G386" s="0" t="n">
        <v>3</v>
      </c>
    </row>
    <row r="387" customFormat="false" ht="12.8" hidden="false" customHeight="false" outlineLevel="0" collapsed="false">
      <c r="A387" s="0" t="n">
        <v>250</v>
      </c>
      <c r="B387" s="0" t="n">
        <v>229</v>
      </c>
      <c r="C387" s="0" t="n">
        <v>0.433806988961</v>
      </c>
      <c r="D387" s="0" t="n">
        <v>0.433806988961</v>
      </c>
      <c r="E387" s="0" t="n">
        <v>0.433806988961</v>
      </c>
      <c r="F387" s="0" t="n">
        <v>0.433806988961</v>
      </c>
      <c r="G387" s="0" t="n">
        <v>3</v>
      </c>
    </row>
    <row r="388" customFormat="false" ht="12.8" hidden="false" customHeight="false" outlineLevel="0" collapsed="false">
      <c r="A388" s="0" t="n">
        <v>170</v>
      </c>
      <c r="B388" s="0" t="n">
        <v>139</v>
      </c>
      <c r="C388" s="0" t="n">
        <v>0.433806462331</v>
      </c>
      <c r="D388" s="0" t="n">
        <v>0.433763533912</v>
      </c>
      <c r="E388" s="0" t="n">
        <v>0.433797876647</v>
      </c>
      <c r="F388" s="0" t="n">
        <v>0.433806462331</v>
      </c>
      <c r="G388" s="0" t="n">
        <v>3</v>
      </c>
    </row>
    <row r="389" customFormat="false" ht="12.8" hidden="false" customHeight="false" outlineLevel="0" collapsed="false">
      <c r="A389" s="0" t="n">
        <v>300</v>
      </c>
      <c r="B389" s="0" t="n">
        <v>70</v>
      </c>
      <c r="C389" s="0" t="n">
        <v>0.433796548116</v>
      </c>
      <c r="D389" s="0" t="n">
        <v>0.433796548116</v>
      </c>
      <c r="E389" s="0" t="n">
        <v>0.433796548116</v>
      </c>
      <c r="F389" s="0" t="n">
        <v>0.433796548116</v>
      </c>
      <c r="G389" s="0" t="n">
        <v>3</v>
      </c>
    </row>
    <row r="390" customFormat="false" ht="12.8" hidden="false" customHeight="false" outlineLevel="0" collapsed="false">
      <c r="A390" s="0" t="n">
        <v>300</v>
      </c>
      <c r="B390" s="0" t="n">
        <v>70</v>
      </c>
      <c r="C390" s="0" t="n">
        <v>0.433796548116</v>
      </c>
      <c r="D390" s="0" t="n">
        <v>0.433796548116</v>
      </c>
      <c r="E390" s="0" t="n">
        <v>0.433796548116</v>
      </c>
      <c r="F390" s="0" t="n">
        <v>0.433796548116</v>
      </c>
      <c r="G390" s="0" t="n">
        <v>3</v>
      </c>
    </row>
    <row r="391" customFormat="false" ht="12.8" hidden="false" customHeight="false" outlineLevel="0" collapsed="false">
      <c r="A391" s="0" t="n">
        <v>600</v>
      </c>
      <c r="B391" s="0" t="n">
        <v>319</v>
      </c>
      <c r="C391" s="0" t="n">
        <v>0.433766299985</v>
      </c>
      <c r="D391" s="0" t="n">
        <v>0.417785290658</v>
      </c>
      <c r="E391" s="0" t="n">
        <v>0.43057009812</v>
      </c>
      <c r="F391" s="0" t="n">
        <v>0.433766299985</v>
      </c>
      <c r="G391" s="0" t="n">
        <v>3</v>
      </c>
    </row>
    <row r="392" customFormat="false" ht="12.8" hidden="false" customHeight="false" outlineLevel="0" collapsed="false">
      <c r="A392" s="0" t="n">
        <v>600</v>
      </c>
      <c r="B392" s="0" t="n">
        <v>339</v>
      </c>
      <c r="C392" s="0" t="n">
        <v>0.433766299985</v>
      </c>
      <c r="D392" s="0" t="n">
        <v>0.433766299985</v>
      </c>
      <c r="E392" s="0" t="n">
        <v>0.433766299985</v>
      </c>
      <c r="F392" s="0" t="n">
        <v>0.433766299985</v>
      </c>
      <c r="G392" s="0" t="n">
        <v>3</v>
      </c>
    </row>
    <row r="393" customFormat="false" ht="12.8" hidden="false" customHeight="false" outlineLevel="0" collapsed="false">
      <c r="A393" s="0" t="n">
        <v>190</v>
      </c>
      <c r="B393" s="0" t="n">
        <v>104</v>
      </c>
      <c r="C393" s="0" t="n">
        <v>0.433726973017</v>
      </c>
      <c r="D393" s="0" t="n">
        <v>0.433726973017</v>
      </c>
      <c r="E393" s="0" t="n">
        <v>0.433726973017</v>
      </c>
      <c r="F393" s="0" t="n">
        <v>0.433726973017</v>
      </c>
      <c r="G393" s="0" t="n">
        <v>3</v>
      </c>
    </row>
    <row r="394" customFormat="false" ht="12.8" hidden="false" customHeight="false" outlineLevel="0" collapsed="false">
      <c r="A394" s="0" t="n">
        <v>190</v>
      </c>
      <c r="B394" s="0" t="n">
        <v>109</v>
      </c>
      <c r="C394" s="0" t="n">
        <v>0.433726973017</v>
      </c>
      <c r="D394" s="0" t="n">
        <v>0.433726973017</v>
      </c>
      <c r="E394" s="0" t="n">
        <v>0.433726973017</v>
      </c>
      <c r="F394" s="0" t="n">
        <v>0.433726973017</v>
      </c>
      <c r="G394" s="0" t="n">
        <v>3</v>
      </c>
    </row>
    <row r="395" customFormat="false" ht="12.8" hidden="false" customHeight="false" outlineLevel="0" collapsed="false">
      <c r="A395" s="0" t="n">
        <v>190</v>
      </c>
      <c r="B395" s="0" t="n">
        <v>114</v>
      </c>
      <c r="C395" s="0" t="n">
        <v>0.433726973017</v>
      </c>
      <c r="D395" s="0" t="n">
        <v>0.433726973017</v>
      </c>
      <c r="E395" s="0" t="n">
        <v>0.433726973017</v>
      </c>
      <c r="F395" s="0" t="n">
        <v>0.433726973017</v>
      </c>
      <c r="G395" s="0" t="n">
        <v>3</v>
      </c>
    </row>
    <row r="396" customFormat="false" ht="12.8" hidden="false" customHeight="false" outlineLevel="0" collapsed="false">
      <c r="A396" s="0" t="n">
        <v>190</v>
      </c>
      <c r="B396" s="0" t="n">
        <v>104</v>
      </c>
      <c r="C396" s="0" t="n">
        <v>0.433726973017</v>
      </c>
      <c r="D396" s="0" t="n">
        <v>0.433726973017</v>
      </c>
      <c r="E396" s="0" t="n">
        <v>0.433726973017</v>
      </c>
      <c r="F396" s="0" t="n">
        <v>0.433726973017</v>
      </c>
      <c r="G396" s="0" t="n">
        <v>3</v>
      </c>
    </row>
    <row r="397" customFormat="false" ht="12.8" hidden="false" customHeight="false" outlineLevel="0" collapsed="false">
      <c r="A397" s="0" t="n">
        <v>190</v>
      </c>
      <c r="B397" s="0" t="n">
        <v>129</v>
      </c>
      <c r="C397" s="0" t="n">
        <v>0.433713967543</v>
      </c>
      <c r="D397" s="0" t="n">
        <v>0.433692998141</v>
      </c>
      <c r="E397" s="0" t="n">
        <v>0.433697192021</v>
      </c>
      <c r="F397" s="0" t="n">
        <v>0.433692998141</v>
      </c>
      <c r="G397" s="0" t="n">
        <v>3</v>
      </c>
    </row>
    <row r="398" customFormat="false" ht="12.8" hidden="false" customHeight="false" outlineLevel="0" collapsed="false">
      <c r="A398" s="0" t="n">
        <v>190</v>
      </c>
      <c r="B398" s="0" t="n">
        <v>139</v>
      </c>
      <c r="C398" s="0" t="n">
        <v>0.433698861816</v>
      </c>
      <c r="D398" s="0" t="n">
        <v>0.433698861816</v>
      </c>
      <c r="E398" s="0" t="n">
        <v>0.433698861816</v>
      </c>
      <c r="F398" s="0" t="n">
        <v>0.433698861816</v>
      </c>
      <c r="G398" s="0" t="n">
        <v>3</v>
      </c>
    </row>
    <row r="399" customFormat="false" ht="12.8" hidden="false" customHeight="false" outlineLevel="0" collapsed="false">
      <c r="A399" s="0" t="n">
        <v>200</v>
      </c>
      <c r="B399" s="0" t="n">
        <v>149</v>
      </c>
      <c r="C399" s="0" t="n">
        <v>0.433697706448</v>
      </c>
      <c r="D399" s="0" t="n">
        <v>0.433697706448</v>
      </c>
      <c r="E399" s="0" t="n">
        <v>0.433697706448</v>
      </c>
      <c r="F399" s="0" t="n">
        <v>0.433697706448</v>
      </c>
      <c r="G399" s="0" t="n">
        <v>3</v>
      </c>
    </row>
    <row r="400" customFormat="false" ht="12.8" hidden="false" customHeight="false" outlineLevel="0" collapsed="false">
      <c r="A400" s="0" t="n">
        <v>200</v>
      </c>
      <c r="B400" s="0" t="n">
        <v>169</v>
      </c>
      <c r="C400" s="0" t="n">
        <v>0.433678052919</v>
      </c>
      <c r="D400" s="0" t="n">
        <v>0.433678052919</v>
      </c>
      <c r="E400" s="0" t="n">
        <v>0.433678052919</v>
      </c>
      <c r="F400" s="0" t="n">
        <v>0.433678052919</v>
      </c>
      <c r="G400" s="0" t="n">
        <v>3</v>
      </c>
    </row>
    <row r="401" customFormat="false" ht="12.8" hidden="false" customHeight="false" outlineLevel="0" collapsed="false">
      <c r="A401" s="0" t="n">
        <v>320</v>
      </c>
      <c r="B401" s="0" t="n">
        <v>80</v>
      </c>
      <c r="C401" s="0" t="n">
        <v>0.433671974988</v>
      </c>
      <c r="D401" s="0" t="n">
        <v>0.433671974988</v>
      </c>
      <c r="E401" s="0" t="n">
        <v>0.433671974988</v>
      </c>
      <c r="F401" s="0" t="n">
        <v>0.433671974988</v>
      </c>
      <c r="G401" s="0" t="n">
        <v>3</v>
      </c>
    </row>
    <row r="402" customFormat="false" ht="12.8" hidden="false" customHeight="false" outlineLevel="0" collapsed="false">
      <c r="A402" s="0" t="n">
        <v>320</v>
      </c>
      <c r="B402" s="0" t="n">
        <v>80</v>
      </c>
      <c r="C402" s="0" t="n">
        <v>0.433671974988</v>
      </c>
      <c r="D402" s="0" t="n">
        <v>0.433671974988</v>
      </c>
      <c r="E402" s="0" t="n">
        <v>0.433671974988</v>
      </c>
      <c r="F402" s="0" t="n">
        <v>0.433671974988</v>
      </c>
      <c r="G402" s="0" t="n">
        <v>3</v>
      </c>
    </row>
    <row r="403" customFormat="false" ht="12.8" hidden="false" customHeight="false" outlineLevel="0" collapsed="false">
      <c r="A403" s="0" t="n">
        <v>320</v>
      </c>
      <c r="B403" s="0" t="n">
        <v>80</v>
      </c>
      <c r="C403" s="0" t="n">
        <v>0.433671974988</v>
      </c>
      <c r="D403" s="0" t="n">
        <v>0.433671974988</v>
      </c>
      <c r="E403" s="0" t="n">
        <v>0.433671974988</v>
      </c>
      <c r="F403" s="0" t="n">
        <v>0.433671974988</v>
      </c>
      <c r="G403" s="0" t="n">
        <v>3</v>
      </c>
    </row>
    <row r="404" customFormat="false" ht="12.8" hidden="false" customHeight="false" outlineLevel="0" collapsed="false">
      <c r="A404" s="0" t="n">
        <v>250</v>
      </c>
      <c r="B404" s="0" t="n">
        <v>219</v>
      </c>
      <c r="C404" s="0" t="n">
        <v>0.43356077379</v>
      </c>
      <c r="D404" s="0" t="n">
        <v>0.43356077379</v>
      </c>
      <c r="E404" s="0" t="n">
        <v>0.43356077379</v>
      </c>
      <c r="F404" s="0" t="n">
        <v>0.43356077379</v>
      </c>
      <c r="G404" s="0" t="n">
        <v>3</v>
      </c>
    </row>
    <row r="405" customFormat="false" ht="12.8" hidden="false" customHeight="false" outlineLevel="0" collapsed="false">
      <c r="A405" s="0" t="n">
        <v>320</v>
      </c>
      <c r="B405" s="0" t="n">
        <v>119</v>
      </c>
      <c r="C405" s="0" t="n">
        <v>0.433511511572</v>
      </c>
      <c r="D405" s="0" t="n">
        <v>0.433511511572</v>
      </c>
      <c r="E405" s="0" t="n">
        <v>0.433511511572</v>
      </c>
      <c r="F405" s="0" t="n">
        <v>0.433511511572</v>
      </c>
      <c r="G405" s="0" t="n">
        <v>3</v>
      </c>
    </row>
    <row r="406" customFormat="false" ht="12.8" hidden="false" customHeight="false" outlineLevel="0" collapsed="false">
      <c r="A406" s="0" t="n">
        <v>270</v>
      </c>
      <c r="B406" s="0" t="n">
        <v>259</v>
      </c>
      <c r="C406" s="0" t="n">
        <v>0.433508216939</v>
      </c>
      <c r="D406" s="0" t="n">
        <v>0.433508216939</v>
      </c>
      <c r="E406" s="0" t="n">
        <v>0.433508216939</v>
      </c>
      <c r="F406" s="0" t="n">
        <v>0.433508216939</v>
      </c>
      <c r="G406" s="0" t="n">
        <v>3</v>
      </c>
    </row>
    <row r="407" customFormat="false" ht="12.8" hidden="false" customHeight="false" outlineLevel="0" collapsed="false">
      <c r="A407" s="0" t="n">
        <v>320</v>
      </c>
      <c r="B407" s="0" t="n">
        <v>149</v>
      </c>
      <c r="C407" s="0" t="n">
        <v>0.433496921063</v>
      </c>
      <c r="D407" s="0" t="n">
        <v>0.433496921063</v>
      </c>
      <c r="E407" s="0" t="n">
        <v>0.433496921063</v>
      </c>
      <c r="F407" s="0" t="n">
        <v>0.433496921063</v>
      </c>
      <c r="G407" s="0" t="n">
        <v>3</v>
      </c>
    </row>
    <row r="408" customFormat="false" ht="12.8" hidden="false" customHeight="false" outlineLevel="0" collapsed="false">
      <c r="A408" s="0" t="n">
        <v>190</v>
      </c>
      <c r="B408" s="0" t="n">
        <v>119</v>
      </c>
      <c r="C408" s="0" t="n">
        <v>0.433491336159</v>
      </c>
      <c r="D408" s="0" t="n">
        <v>0.433491336159</v>
      </c>
      <c r="E408" s="0" t="n">
        <v>0.433491336159</v>
      </c>
      <c r="F408" s="0" t="n">
        <v>0.433491336159</v>
      </c>
      <c r="G408" s="0" t="n">
        <v>3</v>
      </c>
    </row>
    <row r="409" customFormat="false" ht="12.8" hidden="false" customHeight="false" outlineLevel="0" collapsed="false">
      <c r="A409" s="0" t="n">
        <v>320</v>
      </c>
      <c r="B409" s="0" t="n">
        <v>109</v>
      </c>
      <c r="C409" s="0" t="n">
        <v>0.433439768403</v>
      </c>
      <c r="D409" s="0" t="n">
        <v>0.433439768403</v>
      </c>
      <c r="E409" s="0" t="n">
        <v>0.433439768403</v>
      </c>
      <c r="F409" s="0" t="n">
        <v>0.433439768403</v>
      </c>
      <c r="G409" s="0" t="n">
        <v>3</v>
      </c>
    </row>
    <row r="410" customFormat="false" ht="12.8" hidden="false" customHeight="false" outlineLevel="0" collapsed="false">
      <c r="A410" s="0" t="n">
        <v>320</v>
      </c>
      <c r="B410" s="0" t="n">
        <v>114</v>
      </c>
      <c r="C410" s="0" t="n">
        <v>0.433439768403</v>
      </c>
      <c r="D410" s="0" t="n">
        <v>0.433439768403</v>
      </c>
      <c r="E410" s="0" t="n">
        <v>0.433439768403</v>
      </c>
      <c r="F410" s="0" t="n">
        <v>0.433439768403</v>
      </c>
      <c r="G410" s="0" t="n">
        <v>3</v>
      </c>
    </row>
    <row r="411" customFormat="false" ht="12.8" hidden="false" customHeight="false" outlineLevel="0" collapsed="false">
      <c r="A411" s="0" t="n">
        <v>70</v>
      </c>
      <c r="B411" s="0" t="n">
        <v>29</v>
      </c>
      <c r="C411" s="0" t="n">
        <v>0.433346335715</v>
      </c>
      <c r="D411" s="0" t="n">
        <v>0.433346335715</v>
      </c>
      <c r="E411" s="0" t="n">
        <v>0.433346335715</v>
      </c>
      <c r="F411" s="0" t="n">
        <v>0.433346335715</v>
      </c>
      <c r="G411" s="0" t="n">
        <v>3</v>
      </c>
    </row>
    <row r="412" customFormat="false" ht="12.8" hidden="false" customHeight="false" outlineLevel="0" collapsed="false">
      <c r="A412" s="0" t="n">
        <v>190</v>
      </c>
      <c r="B412" s="0" t="n">
        <v>149</v>
      </c>
      <c r="C412" s="0" t="n">
        <v>0.433127650751</v>
      </c>
      <c r="D412" s="0" t="n">
        <v>0.433127650751</v>
      </c>
      <c r="E412" s="0" t="n">
        <v>0.433127650751</v>
      </c>
      <c r="F412" s="0" t="n">
        <v>0.433127650751</v>
      </c>
      <c r="G412" s="0" t="n">
        <v>3</v>
      </c>
    </row>
    <row r="413" customFormat="false" ht="12.8" hidden="false" customHeight="false" outlineLevel="0" collapsed="false">
      <c r="A413" s="0" t="n">
        <v>300</v>
      </c>
      <c r="B413" s="0" t="n">
        <v>199</v>
      </c>
      <c r="C413" s="0" t="n">
        <v>0.433101287678</v>
      </c>
      <c r="D413" s="0" t="n">
        <v>0.433101287678</v>
      </c>
      <c r="E413" s="0" t="n">
        <v>0.433101287678</v>
      </c>
      <c r="F413" s="0" t="n">
        <v>0.433101287678</v>
      </c>
      <c r="G413" s="0" t="n">
        <v>3</v>
      </c>
    </row>
    <row r="414" customFormat="false" ht="12.8" hidden="false" customHeight="false" outlineLevel="0" collapsed="false">
      <c r="A414" s="0" t="n">
        <v>270</v>
      </c>
      <c r="B414" s="0" t="n">
        <v>269</v>
      </c>
      <c r="C414" s="0" t="n">
        <v>0.433051458779</v>
      </c>
      <c r="D414" s="0" t="n">
        <v>0.433051458779</v>
      </c>
      <c r="E414" s="0" t="n">
        <v>0.433051458779</v>
      </c>
      <c r="F414" s="0" t="n">
        <v>0.433051458779</v>
      </c>
      <c r="G414" s="0" t="n">
        <v>3</v>
      </c>
    </row>
    <row r="415" customFormat="false" ht="12.8" hidden="false" customHeight="false" outlineLevel="0" collapsed="false">
      <c r="A415" s="0" t="n">
        <v>500</v>
      </c>
      <c r="B415" s="0" t="n">
        <v>75</v>
      </c>
      <c r="C415" s="0" t="n">
        <v>0.433027876102</v>
      </c>
      <c r="D415" s="0" t="n">
        <v>0.430753523165</v>
      </c>
      <c r="E415" s="0" t="n">
        <v>0.432573005514</v>
      </c>
      <c r="F415" s="0" t="n">
        <v>0.433027876102</v>
      </c>
      <c r="G415" s="0" t="n">
        <v>3</v>
      </c>
    </row>
    <row r="416" customFormat="false" ht="12.8" hidden="false" customHeight="false" outlineLevel="0" collapsed="false">
      <c r="A416" s="0" t="n">
        <v>320</v>
      </c>
      <c r="B416" s="0" t="n">
        <v>75</v>
      </c>
      <c r="C416" s="0" t="n">
        <v>0.433014685786</v>
      </c>
      <c r="D416" s="0" t="n">
        <v>0.433014685786</v>
      </c>
      <c r="E416" s="0" t="n">
        <v>0.433014685786</v>
      </c>
      <c r="F416" s="0" t="n">
        <v>0.433014685786</v>
      </c>
      <c r="G416" s="0" t="n">
        <v>3</v>
      </c>
    </row>
    <row r="417" customFormat="false" ht="12.8" hidden="false" customHeight="false" outlineLevel="0" collapsed="false">
      <c r="A417" s="0" t="n">
        <v>320</v>
      </c>
      <c r="B417" s="0" t="n">
        <v>75</v>
      </c>
      <c r="C417" s="0" t="n">
        <v>0.433014685786</v>
      </c>
      <c r="D417" s="0" t="n">
        <v>0.433014685786</v>
      </c>
      <c r="E417" s="0" t="n">
        <v>0.433014685786</v>
      </c>
      <c r="F417" s="0" t="n">
        <v>0.433014685786</v>
      </c>
      <c r="G417" s="0" t="n">
        <v>3</v>
      </c>
    </row>
    <row r="418" customFormat="false" ht="12.8" hidden="false" customHeight="false" outlineLevel="0" collapsed="false">
      <c r="A418" s="0" t="n">
        <v>320</v>
      </c>
      <c r="B418" s="0" t="n">
        <v>75</v>
      </c>
      <c r="C418" s="0" t="n">
        <v>0.433014685786</v>
      </c>
      <c r="D418" s="0" t="n">
        <v>0.433014685786</v>
      </c>
      <c r="E418" s="0" t="n">
        <v>0.433014685786</v>
      </c>
      <c r="F418" s="0" t="n">
        <v>0.433014685786</v>
      </c>
      <c r="G418" s="0" t="n">
        <v>3</v>
      </c>
    </row>
    <row r="419" customFormat="false" ht="12.8" hidden="false" customHeight="false" outlineLevel="0" collapsed="false">
      <c r="A419" s="0" t="n">
        <v>320</v>
      </c>
      <c r="B419" s="0" t="n">
        <v>75</v>
      </c>
      <c r="C419" s="0" t="n">
        <v>0.433014685786</v>
      </c>
      <c r="D419" s="0" t="n">
        <v>0.433014685786</v>
      </c>
      <c r="E419" s="0" t="n">
        <v>0.433014685786</v>
      </c>
      <c r="F419" s="0" t="n">
        <v>0.433014685786</v>
      </c>
      <c r="G419" s="0" t="n">
        <v>3</v>
      </c>
    </row>
    <row r="420" customFormat="false" ht="12.8" hidden="false" customHeight="false" outlineLevel="0" collapsed="false">
      <c r="A420" s="0" t="n">
        <v>300</v>
      </c>
      <c r="B420" s="0" t="n">
        <v>249</v>
      </c>
      <c r="C420" s="0" t="n">
        <v>0.432834514194</v>
      </c>
      <c r="D420" s="0" t="n">
        <v>0.432834514194</v>
      </c>
      <c r="E420" s="0" t="n">
        <v>0.432834514194</v>
      </c>
      <c r="F420" s="0" t="n">
        <v>0.432834514194</v>
      </c>
      <c r="G420" s="0" t="n">
        <v>3</v>
      </c>
    </row>
    <row r="421" customFormat="false" ht="12.8" hidden="false" customHeight="false" outlineLevel="0" collapsed="false">
      <c r="A421" s="0" t="n">
        <v>500</v>
      </c>
      <c r="B421" s="0" t="n">
        <v>70</v>
      </c>
      <c r="C421" s="0" t="n">
        <v>0.432716737835</v>
      </c>
      <c r="D421" s="0" t="n">
        <v>0.432468972876</v>
      </c>
      <c r="E421" s="0" t="n">
        <v>0.432667184843</v>
      </c>
      <c r="F421" s="0" t="n">
        <v>0.432716737835</v>
      </c>
      <c r="G421" s="0" t="n">
        <v>3</v>
      </c>
    </row>
    <row r="422" customFormat="false" ht="12.8" hidden="false" customHeight="false" outlineLevel="0" collapsed="false">
      <c r="A422" s="0" t="n">
        <v>350</v>
      </c>
      <c r="B422" s="0" t="n">
        <v>139</v>
      </c>
      <c r="C422" s="0" t="n">
        <v>0.432693942694</v>
      </c>
      <c r="D422" s="0" t="n">
        <v>0.432693942694</v>
      </c>
      <c r="E422" s="0" t="n">
        <v>0.432693942694</v>
      </c>
      <c r="F422" s="0" t="n">
        <v>0.432693942694</v>
      </c>
      <c r="G422" s="0" t="n">
        <v>3</v>
      </c>
    </row>
    <row r="423" customFormat="false" ht="12.8" hidden="false" customHeight="false" outlineLevel="0" collapsed="false">
      <c r="A423" s="0" t="n">
        <v>350</v>
      </c>
      <c r="B423" s="0" t="n">
        <v>149</v>
      </c>
      <c r="C423" s="0" t="n">
        <v>0.432693942694</v>
      </c>
      <c r="D423" s="0" t="n">
        <v>0.432693942694</v>
      </c>
      <c r="E423" s="0" t="n">
        <v>0.432693942694</v>
      </c>
      <c r="F423" s="0" t="n">
        <v>0.432693942694</v>
      </c>
      <c r="G423" s="0" t="n">
        <v>3</v>
      </c>
    </row>
    <row r="424" customFormat="false" ht="12.8" hidden="false" customHeight="false" outlineLevel="0" collapsed="false">
      <c r="A424" s="0" t="n">
        <v>320</v>
      </c>
      <c r="B424" s="0" t="n">
        <v>219</v>
      </c>
      <c r="C424" s="0" t="n">
        <v>0.432671046207</v>
      </c>
      <c r="D424" s="0" t="n">
        <v>0.432671046207</v>
      </c>
      <c r="E424" s="0" t="n">
        <v>0.432671046207</v>
      </c>
      <c r="F424" s="0" t="n">
        <v>0.432671046207</v>
      </c>
      <c r="G424" s="0" t="n">
        <v>3</v>
      </c>
    </row>
    <row r="425" customFormat="false" ht="12.8" hidden="false" customHeight="false" outlineLevel="0" collapsed="false">
      <c r="A425" s="0" t="n">
        <v>190</v>
      </c>
      <c r="B425" s="0" t="n">
        <v>189</v>
      </c>
      <c r="C425" s="0" t="n">
        <v>0.432619609151</v>
      </c>
      <c r="D425" s="0" t="n">
        <v>0.432391564357</v>
      </c>
      <c r="E425" s="0" t="n">
        <v>0.432574000192</v>
      </c>
      <c r="F425" s="0" t="n">
        <v>0.432619609151</v>
      </c>
      <c r="G425" s="0" t="n">
        <v>3</v>
      </c>
    </row>
    <row r="426" customFormat="false" ht="12.8" hidden="false" customHeight="false" outlineLevel="0" collapsed="false">
      <c r="A426" s="0" t="n">
        <v>60</v>
      </c>
      <c r="B426" s="0" t="n">
        <v>59</v>
      </c>
      <c r="C426" s="0" t="n">
        <v>0.432615086145</v>
      </c>
      <c r="D426" s="0" t="n">
        <v>0.432507665396</v>
      </c>
      <c r="E426" s="0" t="n">
        <v>0.432529149546</v>
      </c>
      <c r="F426" s="0" t="n">
        <v>0.432507665396</v>
      </c>
      <c r="G426" s="0" t="n">
        <v>3</v>
      </c>
    </row>
    <row r="427" customFormat="false" ht="12.8" hidden="false" customHeight="false" outlineLevel="0" collapsed="false">
      <c r="A427" s="0" t="n">
        <v>200</v>
      </c>
      <c r="B427" s="0" t="n">
        <v>189</v>
      </c>
      <c r="C427" s="0" t="n">
        <v>0.432550334755</v>
      </c>
      <c r="D427" s="0" t="n">
        <v>0.432550334755</v>
      </c>
      <c r="E427" s="0" t="n">
        <v>0.432550334755</v>
      </c>
      <c r="F427" s="0" t="n">
        <v>0.432550334755</v>
      </c>
      <c r="G427" s="0" t="n">
        <v>3</v>
      </c>
    </row>
    <row r="428" customFormat="false" ht="12.8" hidden="false" customHeight="false" outlineLevel="0" collapsed="false">
      <c r="A428" s="0" t="n">
        <v>500</v>
      </c>
      <c r="B428" s="0" t="n">
        <v>80</v>
      </c>
      <c r="C428" s="0" t="n">
        <v>0.432444364587</v>
      </c>
      <c r="D428" s="0" t="n">
        <v>0.431184582666</v>
      </c>
      <c r="E428" s="0" t="n">
        <v>0.432192408203</v>
      </c>
      <c r="F428" s="0" t="n">
        <v>0.432444364587</v>
      </c>
      <c r="G428" s="0" t="n">
        <v>3</v>
      </c>
    </row>
    <row r="429" customFormat="false" ht="12.8" hidden="false" customHeight="false" outlineLevel="0" collapsed="false">
      <c r="A429" s="0" t="n">
        <v>350</v>
      </c>
      <c r="B429" s="0" t="n">
        <v>129</v>
      </c>
      <c r="C429" s="0" t="n">
        <v>0.432351526218</v>
      </c>
      <c r="D429" s="0" t="n">
        <v>0.432351526218</v>
      </c>
      <c r="E429" s="0" t="n">
        <v>0.432351526218</v>
      </c>
      <c r="F429" s="0" t="n">
        <v>0.432351526218</v>
      </c>
      <c r="G429" s="0" t="n">
        <v>3</v>
      </c>
    </row>
    <row r="430" customFormat="false" ht="12.8" hidden="false" customHeight="false" outlineLevel="0" collapsed="false">
      <c r="A430" s="0" t="n">
        <v>500</v>
      </c>
      <c r="B430" s="0" t="n">
        <v>80</v>
      </c>
      <c r="C430" s="0" t="n">
        <v>0.432318419109</v>
      </c>
      <c r="D430" s="0" t="n">
        <v>0.431184582666</v>
      </c>
      <c r="E430" s="0" t="n">
        <v>0.431411349955</v>
      </c>
      <c r="F430" s="0" t="n">
        <v>0.431184582666</v>
      </c>
      <c r="G430" s="0" t="n">
        <v>3</v>
      </c>
    </row>
    <row r="431" customFormat="false" ht="12.8" hidden="false" customHeight="false" outlineLevel="0" collapsed="false">
      <c r="A431" s="0" t="n">
        <v>350</v>
      </c>
      <c r="B431" s="0" t="n">
        <v>169</v>
      </c>
      <c r="C431" s="0" t="n">
        <v>0.432267017305</v>
      </c>
      <c r="D431" s="0" t="n">
        <v>0.432267017305</v>
      </c>
      <c r="E431" s="0" t="n">
        <v>0.432267017305</v>
      </c>
      <c r="F431" s="0" t="n">
        <v>0.432267017305</v>
      </c>
      <c r="G431" s="0" t="n">
        <v>3</v>
      </c>
    </row>
    <row r="432" customFormat="false" ht="12.8" hidden="false" customHeight="false" outlineLevel="0" collapsed="false">
      <c r="A432" s="0" t="n">
        <v>301</v>
      </c>
      <c r="B432" s="0" t="n">
        <v>300</v>
      </c>
      <c r="C432" s="0" t="n">
        <v>0.432261599644</v>
      </c>
      <c r="D432" s="0" t="n">
        <v>0.432261599644</v>
      </c>
      <c r="E432" s="0" t="n">
        <v>0.432261599644</v>
      </c>
      <c r="F432" s="0" t="n">
        <v>0.432261599644</v>
      </c>
      <c r="G432" s="0" t="n">
        <v>3</v>
      </c>
    </row>
    <row r="433" customFormat="false" ht="12.8" hidden="false" customHeight="false" outlineLevel="0" collapsed="false">
      <c r="A433" s="0" t="n">
        <v>301</v>
      </c>
      <c r="B433" s="0" t="n">
        <v>300</v>
      </c>
      <c r="C433" s="0" t="n">
        <v>0.432261599644</v>
      </c>
      <c r="D433" s="0" t="n">
        <v>0.432261599644</v>
      </c>
      <c r="E433" s="0" t="n">
        <v>0.432261599644</v>
      </c>
      <c r="F433" s="0" t="n">
        <v>0.432261599644</v>
      </c>
      <c r="G433" s="0" t="n">
        <v>3</v>
      </c>
    </row>
    <row r="434" customFormat="false" ht="12.8" hidden="false" customHeight="false" outlineLevel="0" collapsed="false">
      <c r="A434" s="0" t="n">
        <v>301</v>
      </c>
      <c r="B434" s="0" t="n">
        <v>300</v>
      </c>
      <c r="C434" s="0" t="n">
        <v>0.432261599644</v>
      </c>
      <c r="D434" s="0" t="n">
        <v>0.432261599644</v>
      </c>
      <c r="E434" s="0" t="n">
        <v>0.432261599644</v>
      </c>
      <c r="F434" s="0" t="n">
        <v>0.432261599644</v>
      </c>
      <c r="G434" s="0" t="n">
        <v>3</v>
      </c>
    </row>
    <row r="435" customFormat="false" ht="12.8" hidden="false" customHeight="false" outlineLevel="0" collapsed="false">
      <c r="A435" s="0" t="n">
        <v>350</v>
      </c>
      <c r="B435" s="0" t="n">
        <v>70</v>
      </c>
      <c r="C435" s="0" t="n">
        <v>0.432018660514</v>
      </c>
      <c r="D435" s="0" t="n">
        <v>0.432018660514</v>
      </c>
      <c r="E435" s="0" t="n">
        <v>0.432018660514</v>
      </c>
      <c r="F435" s="0" t="n">
        <v>0.432018660514</v>
      </c>
      <c r="G435" s="0" t="n">
        <v>3</v>
      </c>
    </row>
    <row r="436" customFormat="false" ht="12.8" hidden="false" customHeight="false" outlineLevel="0" collapsed="false">
      <c r="A436" s="0" t="n">
        <v>350</v>
      </c>
      <c r="B436" s="0" t="n">
        <v>75</v>
      </c>
      <c r="C436" s="0" t="n">
        <v>0.432018660514</v>
      </c>
      <c r="D436" s="0" t="n">
        <v>0.432018660514</v>
      </c>
      <c r="E436" s="0" t="n">
        <v>0.432018660514</v>
      </c>
      <c r="F436" s="0" t="n">
        <v>0.432018660514</v>
      </c>
      <c r="G436" s="0" t="n">
        <v>3</v>
      </c>
    </row>
    <row r="437" customFormat="false" ht="12.8" hidden="false" customHeight="false" outlineLevel="0" collapsed="false">
      <c r="A437" s="0" t="n">
        <v>350</v>
      </c>
      <c r="B437" s="0" t="n">
        <v>80</v>
      </c>
      <c r="C437" s="0" t="n">
        <v>0.432018660514</v>
      </c>
      <c r="D437" s="0" t="n">
        <v>0.432018660514</v>
      </c>
      <c r="E437" s="0" t="n">
        <v>0.432018660514</v>
      </c>
      <c r="F437" s="0" t="n">
        <v>0.432018660514</v>
      </c>
      <c r="G437" s="0" t="n">
        <v>3</v>
      </c>
    </row>
    <row r="438" customFormat="false" ht="12.8" hidden="false" customHeight="false" outlineLevel="0" collapsed="false">
      <c r="A438" s="0" t="n">
        <v>350</v>
      </c>
      <c r="B438" s="0" t="n">
        <v>70</v>
      </c>
      <c r="C438" s="0" t="n">
        <v>0.432018660514</v>
      </c>
      <c r="D438" s="0" t="n">
        <v>0.432018660514</v>
      </c>
      <c r="E438" s="0" t="n">
        <v>0.432018660514</v>
      </c>
      <c r="F438" s="0" t="n">
        <v>0.432018660514</v>
      </c>
      <c r="G438" s="0" t="n">
        <v>3</v>
      </c>
    </row>
    <row r="439" customFormat="false" ht="12.8" hidden="false" customHeight="false" outlineLevel="0" collapsed="false">
      <c r="A439" s="0" t="n">
        <v>350</v>
      </c>
      <c r="B439" s="0" t="n">
        <v>70</v>
      </c>
      <c r="C439" s="0" t="n">
        <v>0.432018660514</v>
      </c>
      <c r="D439" s="0" t="n">
        <v>0.432018660514</v>
      </c>
      <c r="E439" s="0" t="n">
        <v>0.432018660514</v>
      </c>
      <c r="F439" s="0" t="n">
        <v>0.432018660514</v>
      </c>
      <c r="G439" s="0" t="n">
        <v>3</v>
      </c>
    </row>
    <row r="440" customFormat="false" ht="12.8" hidden="false" customHeight="false" outlineLevel="0" collapsed="false">
      <c r="A440" s="0" t="n">
        <v>350</v>
      </c>
      <c r="B440" s="0" t="n">
        <v>75</v>
      </c>
      <c r="C440" s="0" t="n">
        <v>0.432018660514</v>
      </c>
      <c r="D440" s="0" t="n">
        <v>0.432018660514</v>
      </c>
      <c r="E440" s="0" t="n">
        <v>0.432018660514</v>
      </c>
      <c r="F440" s="0" t="n">
        <v>0.432018660514</v>
      </c>
      <c r="G440" s="0" t="n">
        <v>3</v>
      </c>
    </row>
    <row r="441" customFormat="false" ht="12.8" hidden="false" customHeight="false" outlineLevel="0" collapsed="false">
      <c r="A441" s="0" t="n">
        <v>350</v>
      </c>
      <c r="B441" s="0" t="n">
        <v>70</v>
      </c>
      <c r="C441" s="0" t="n">
        <v>0.432018660514</v>
      </c>
      <c r="D441" s="0" t="n">
        <v>0.432018660514</v>
      </c>
      <c r="E441" s="0" t="n">
        <v>0.432018660514</v>
      </c>
      <c r="F441" s="0" t="n">
        <v>0.432018660514</v>
      </c>
      <c r="G441" s="0" t="n">
        <v>3</v>
      </c>
    </row>
    <row r="442" customFormat="false" ht="12.8" hidden="false" customHeight="false" outlineLevel="0" collapsed="false">
      <c r="A442" s="0" t="n">
        <v>350</v>
      </c>
      <c r="B442" s="0" t="n">
        <v>70</v>
      </c>
      <c r="C442" s="0" t="n">
        <v>0.432018660514</v>
      </c>
      <c r="D442" s="0" t="n">
        <v>0.432018660514</v>
      </c>
      <c r="E442" s="0" t="n">
        <v>0.432018660514</v>
      </c>
      <c r="F442" s="0" t="n">
        <v>0.432018660514</v>
      </c>
      <c r="G442" s="0" t="n">
        <v>3</v>
      </c>
    </row>
    <row r="443" customFormat="false" ht="12.8" hidden="false" customHeight="false" outlineLevel="0" collapsed="false">
      <c r="A443" s="0" t="n">
        <v>350</v>
      </c>
      <c r="B443" s="0" t="n">
        <v>75</v>
      </c>
      <c r="C443" s="0" t="n">
        <v>0.432018660514</v>
      </c>
      <c r="D443" s="0" t="n">
        <v>0.432018660514</v>
      </c>
      <c r="E443" s="0" t="n">
        <v>0.432018660514</v>
      </c>
      <c r="F443" s="0" t="n">
        <v>0.432018660514</v>
      </c>
      <c r="G443" s="0" t="n">
        <v>3</v>
      </c>
    </row>
    <row r="444" customFormat="false" ht="12.8" hidden="false" customHeight="false" outlineLevel="0" collapsed="false">
      <c r="A444" s="0" t="n">
        <v>350</v>
      </c>
      <c r="B444" s="0" t="n">
        <v>80</v>
      </c>
      <c r="C444" s="0" t="n">
        <v>0.432018660514</v>
      </c>
      <c r="D444" s="0" t="n">
        <v>0.432018660514</v>
      </c>
      <c r="E444" s="0" t="n">
        <v>0.432018660514</v>
      </c>
      <c r="F444" s="0" t="n">
        <v>0.432018660514</v>
      </c>
      <c r="G444" s="0" t="n">
        <v>3</v>
      </c>
    </row>
    <row r="445" customFormat="false" ht="12.8" hidden="false" customHeight="false" outlineLevel="0" collapsed="false">
      <c r="A445" s="0" t="n">
        <v>350</v>
      </c>
      <c r="B445" s="0" t="n">
        <v>70</v>
      </c>
      <c r="C445" s="0" t="n">
        <v>0.432018660514</v>
      </c>
      <c r="D445" s="0" t="n">
        <v>0.432018660514</v>
      </c>
      <c r="E445" s="0" t="n">
        <v>0.432018660514</v>
      </c>
      <c r="F445" s="0" t="n">
        <v>0.432018660514</v>
      </c>
      <c r="G445" s="0" t="n">
        <v>3</v>
      </c>
    </row>
    <row r="446" customFormat="false" ht="12.8" hidden="false" customHeight="false" outlineLevel="0" collapsed="false">
      <c r="A446" s="0" t="n">
        <v>350</v>
      </c>
      <c r="B446" s="0" t="n">
        <v>75</v>
      </c>
      <c r="C446" s="0" t="n">
        <v>0.432018660514</v>
      </c>
      <c r="D446" s="0" t="n">
        <v>0.432018660514</v>
      </c>
      <c r="E446" s="0" t="n">
        <v>0.432018660514</v>
      </c>
      <c r="F446" s="0" t="n">
        <v>0.432018660514</v>
      </c>
      <c r="G446" s="0" t="n">
        <v>3</v>
      </c>
    </row>
    <row r="447" customFormat="false" ht="12.8" hidden="false" customHeight="false" outlineLevel="0" collapsed="false">
      <c r="A447" s="0" t="n">
        <v>350</v>
      </c>
      <c r="B447" s="0" t="n">
        <v>80</v>
      </c>
      <c r="C447" s="0" t="n">
        <v>0.432018660514</v>
      </c>
      <c r="D447" s="0" t="n">
        <v>0.432018660514</v>
      </c>
      <c r="E447" s="0" t="n">
        <v>0.432018660514</v>
      </c>
      <c r="F447" s="0" t="n">
        <v>0.432018660514</v>
      </c>
      <c r="G447" s="0" t="n">
        <v>3</v>
      </c>
    </row>
    <row r="448" customFormat="false" ht="12.8" hidden="false" customHeight="false" outlineLevel="0" collapsed="false">
      <c r="A448" s="0" t="n">
        <v>320</v>
      </c>
      <c r="B448" s="0" t="n">
        <v>229</v>
      </c>
      <c r="C448" s="0" t="n">
        <v>0.431993225601</v>
      </c>
      <c r="D448" s="0" t="n">
        <v>0.431993225601</v>
      </c>
      <c r="E448" s="0" t="n">
        <v>0.431993225601</v>
      </c>
      <c r="F448" s="0" t="n">
        <v>0.431993225601</v>
      </c>
      <c r="G448" s="0" t="n">
        <v>3</v>
      </c>
    </row>
    <row r="449" customFormat="false" ht="12.8" hidden="false" customHeight="false" outlineLevel="0" collapsed="false">
      <c r="A449" s="0" t="n">
        <v>300</v>
      </c>
      <c r="B449" s="0" t="n">
        <v>259</v>
      </c>
      <c r="C449" s="0" t="n">
        <v>0.431973491128</v>
      </c>
      <c r="D449" s="0" t="n">
        <v>0.431973491128</v>
      </c>
      <c r="E449" s="0" t="n">
        <v>0.431973491128</v>
      </c>
      <c r="F449" s="0" t="n">
        <v>0.431973491128</v>
      </c>
      <c r="G449" s="0" t="n">
        <v>3</v>
      </c>
    </row>
    <row r="450" customFormat="false" ht="12.8" hidden="false" customHeight="false" outlineLevel="0" collapsed="false">
      <c r="A450" s="0" t="n">
        <v>300</v>
      </c>
      <c r="B450" s="0" t="n">
        <v>269</v>
      </c>
      <c r="C450" s="0" t="n">
        <v>0.431973491128</v>
      </c>
      <c r="D450" s="0" t="n">
        <v>0.431973491128</v>
      </c>
      <c r="E450" s="0" t="n">
        <v>0.431973491128</v>
      </c>
      <c r="F450" s="0" t="n">
        <v>0.431973491128</v>
      </c>
      <c r="G450" s="0" t="n">
        <v>3</v>
      </c>
    </row>
    <row r="451" customFormat="false" ht="12.8" hidden="false" customHeight="false" outlineLevel="0" collapsed="false">
      <c r="A451" s="0" t="n">
        <v>500</v>
      </c>
      <c r="B451" s="0" t="n">
        <v>75</v>
      </c>
      <c r="C451" s="0" t="n">
        <v>0.431959608216</v>
      </c>
      <c r="D451" s="0" t="n">
        <v>0.430753523165</v>
      </c>
      <c r="E451" s="0" t="n">
        <v>0.430994740175</v>
      </c>
      <c r="F451" s="0" t="n">
        <v>0.430753523165</v>
      </c>
      <c r="G451" s="0" t="n">
        <v>3</v>
      </c>
    </row>
    <row r="452" customFormat="false" ht="12.8" hidden="false" customHeight="false" outlineLevel="0" collapsed="false">
      <c r="A452" s="0" t="n">
        <v>500</v>
      </c>
      <c r="B452" s="0" t="n">
        <v>75</v>
      </c>
      <c r="C452" s="0" t="n">
        <v>0.431768555384</v>
      </c>
      <c r="D452" s="0" t="n">
        <v>0.431017887183</v>
      </c>
      <c r="E452" s="0" t="n">
        <v>0.431168020823</v>
      </c>
      <c r="F452" s="0" t="n">
        <v>0.431017887183</v>
      </c>
      <c r="G452" s="0" t="n">
        <v>3</v>
      </c>
    </row>
    <row r="453" customFormat="false" ht="12.8" hidden="false" customHeight="false" outlineLevel="0" collapsed="false">
      <c r="A453" s="0" t="n">
        <v>320</v>
      </c>
      <c r="B453" s="0" t="n">
        <v>70</v>
      </c>
      <c r="C453" s="0" t="n">
        <v>0.431760716152</v>
      </c>
      <c r="D453" s="0" t="n">
        <v>0.431760716152</v>
      </c>
      <c r="E453" s="0" t="n">
        <v>0.431760716152</v>
      </c>
      <c r="F453" s="0" t="n">
        <v>0.431760716152</v>
      </c>
      <c r="G453" s="0" t="n">
        <v>3</v>
      </c>
    </row>
    <row r="454" customFormat="false" ht="12.8" hidden="false" customHeight="false" outlineLevel="0" collapsed="false">
      <c r="A454" s="0" t="n">
        <v>320</v>
      </c>
      <c r="B454" s="0" t="n">
        <v>70</v>
      </c>
      <c r="C454" s="0" t="n">
        <v>0.431760716152</v>
      </c>
      <c r="D454" s="0" t="n">
        <v>0.431760716152</v>
      </c>
      <c r="E454" s="0" t="n">
        <v>0.431760716152</v>
      </c>
      <c r="F454" s="0" t="n">
        <v>0.431760716152</v>
      </c>
      <c r="G454" s="0" t="n">
        <v>3</v>
      </c>
    </row>
    <row r="455" customFormat="false" ht="12.8" hidden="false" customHeight="false" outlineLevel="0" collapsed="false">
      <c r="A455" s="0" t="n">
        <v>320</v>
      </c>
      <c r="B455" s="0" t="n">
        <v>70</v>
      </c>
      <c r="C455" s="0" t="n">
        <v>0.431760716152</v>
      </c>
      <c r="D455" s="0" t="n">
        <v>0.431760716152</v>
      </c>
      <c r="E455" s="0" t="n">
        <v>0.431760716152</v>
      </c>
      <c r="F455" s="0" t="n">
        <v>0.431760716152</v>
      </c>
      <c r="G455" s="0" t="n">
        <v>3</v>
      </c>
    </row>
    <row r="456" customFormat="false" ht="12.8" hidden="false" customHeight="false" outlineLevel="0" collapsed="false">
      <c r="A456" s="0" t="n">
        <v>320</v>
      </c>
      <c r="B456" s="0" t="n">
        <v>70</v>
      </c>
      <c r="C456" s="0" t="n">
        <v>0.431760716152</v>
      </c>
      <c r="D456" s="0" t="n">
        <v>0.431760716152</v>
      </c>
      <c r="E456" s="0" t="n">
        <v>0.431760716152</v>
      </c>
      <c r="F456" s="0" t="n">
        <v>0.431760716152</v>
      </c>
      <c r="G456" s="0" t="n">
        <v>3</v>
      </c>
    </row>
    <row r="457" customFormat="false" ht="12.8" hidden="false" customHeight="false" outlineLevel="0" collapsed="false">
      <c r="A457" s="0" t="n">
        <v>320</v>
      </c>
      <c r="B457" s="0" t="n">
        <v>70</v>
      </c>
      <c r="C457" s="0" t="n">
        <v>0.431760716152</v>
      </c>
      <c r="D457" s="0" t="n">
        <v>0.431760716152</v>
      </c>
      <c r="E457" s="0" t="n">
        <v>0.431760716152</v>
      </c>
      <c r="F457" s="0" t="n">
        <v>0.431760716152</v>
      </c>
      <c r="G457" s="0" t="n">
        <v>3</v>
      </c>
    </row>
    <row r="458" customFormat="false" ht="12.8" hidden="false" customHeight="false" outlineLevel="0" collapsed="false">
      <c r="A458" s="0" t="n">
        <v>300</v>
      </c>
      <c r="B458" s="0" t="n">
        <v>289</v>
      </c>
      <c r="C458" s="0" t="n">
        <v>0.431685353085</v>
      </c>
      <c r="D458" s="0" t="n">
        <v>0.431685353085</v>
      </c>
      <c r="E458" s="0" t="n">
        <v>0.431685353085</v>
      </c>
      <c r="F458" s="0" t="n">
        <v>0.431685353085</v>
      </c>
      <c r="G458" s="0" t="n">
        <v>3</v>
      </c>
    </row>
    <row r="459" customFormat="false" ht="12.8" hidden="false" customHeight="false" outlineLevel="0" collapsed="false">
      <c r="A459" s="0" t="n">
        <v>70</v>
      </c>
      <c r="B459" s="0" t="n">
        <v>39</v>
      </c>
      <c r="C459" s="0" t="n">
        <v>0.431657786958</v>
      </c>
      <c r="D459" s="0" t="n">
        <v>0.431657786958</v>
      </c>
      <c r="E459" s="0" t="n">
        <v>0.431657786958</v>
      </c>
      <c r="F459" s="0" t="n">
        <v>0.431657786958</v>
      </c>
      <c r="G459" s="0" t="n">
        <v>3</v>
      </c>
    </row>
    <row r="460" customFormat="false" ht="12.8" hidden="false" customHeight="false" outlineLevel="0" collapsed="false">
      <c r="A460" s="0" t="n">
        <v>500</v>
      </c>
      <c r="B460" s="0" t="n">
        <v>75</v>
      </c>
      <c r="C460" s="0" t="n">
        <v>0.431640569656</v>
      </c>
      <c r="D460" s="0" t="n">
        <v>0.430753523165</v>
      </c>
      <c r="E460" s="0" t="n">
        <v>0.431463160358</v>
      </c>
      <c r="F460" s="0" t="n">
        <v>0.431640569656</v>
      </c>
      <c r="G460" s="0" t="n">
        <v>3</v>
      </c>
    </row>
    <row r="461" customFormat="false" ht="12.8" hidden="false" customHeight="false" outlineLevel="0" collapsed="false">
      <c r="A461" s="0" t="n">
        <v>350</v>
      </c>
      <c r="B461" s="0" t="n">
        <v>199</v>
      </c>
      <c r="C461" s="0" t="n">
        <v>0.431495303007</v>
      </c>
      <c r="D461" s="0" t="n">
        <v>0.431495303007</v>
      </c>
      <c r="E461" s="0" t="n">
        <v>0.431495303007</v>
      </c>
      <c r="F461" s="0" t="n">
        <v>0.431495303007</v>
      </c>
      <c r="G461" s="0" t="n">
        <v>3</v>
      </c>
    </row>
    <row r="462" customFormat="false" ht="12.8" hidden="false" customHeight="false" outlineLevel="0" collapsed="false">
      <c r="A462" s="0" t="n">
        <v>71</v>
      </c>
      <c r="B462" s="0" t="n">
        <v>70</v>
      </c>
      <c r="C462" s="0" t="n">
        <v>0.431494524557</v>
      </c>
      <c r="D462" s="0" t="n">
        <v>0.431365750871</v>
      </c>
      <c r="E462" s="0" t="n">
        <v>0.43146876982</v>
      </c>
      <c r="F462" s="0" t="n">
        <v>0.431494524557</v>
      </c>
      <c r="G462" s="0" t="n">
        <v>3</v>
      </c>
    </row>
    <row r="463" customFormat="false" ht="12.8" hidden="false" customHeight="false" outlineLevel="0" collapsed="false">
      <c r="A463" s="0" t="n">
        <v>71</v>
      </c>
      <c r="B463" s="0" t="n">
        <v>70</v>
      </c>
      <c r="C463" s="0" t="n">
        <v>0.431494524557</v>
      </c>
      <c r="D463" s="0" t="n">
        <v>0.431459979019</v>
      </c>
      <c r="E463" s="0" t="n">
        <v>0.431466888126</v>
      </c>
      <c r="F463" s="0" t="n">
        <v>0.431459979019</v>
      </c>
      <c r="G463" s="0" t="n">
        <v>3</v>
      </c>
    </row>
    <row r="464" customFormat="false" ht="12.8" hidden="false" customHeight="false" outlineLevel="0" collapsed="false">
      <c r="A464" s="0" t="n">
        <v>350</v>
      </c>
      <c r="B464" s="0" t="n">
        <v>90</v>
      </c>
      <c r="C464" s="0" t="n">
        <v>0.431489832261</v>
      </c>
      <c r="D464" s="0" t="n">
        <v>0.431489832261</v>
      </c>
      <c r="E464" s="0" t="n">
        <v>0.431489832261</v>
      </c>
      <c r="F464" s="0" t="n">
        <v>0.431489832261</v>
      </c>
      <c r="G464" s="0" t="n">
        <v>3</v>
      </c>
    </row>
    <row r="465" customFormat="false" ht="12.8" hidden="false" customHeight="false" outlineLevel="0" collapsed="false">
      <c r="A465" s="0" t="n">
        <v>350</v>
      </c>
      <c r="B465" s="0" t="n">
        <v>90</v>
      </c>
      <c r="C465" s="0" t="n">
        <v>0.431489832261</v>
      </c>
      <c r="D465" s="0" t="n">
        <v>0.431489832261</v>
      </c>
      <c r="E465" s="0" t="n">
        <v>0.431489832261</v>
      </c>
      <c r="F465" s="0" t="n">
        <v>0.431489832261</v>
      </c>
      <c r="G465" s="0" t="n">
        <v>3</v>
      </c>
    </row>
    <row r="466" customFormat="false" ht="12.8" hidden="false" customHeight="false" outlineLevel="0" collapsed="false">
      <c r="A466" s="0" t="n">
        <v>300</v>
      </c>
      <c r="B466" s="0" t="n">
        <v>249</v>
      </c>
      <c r="C466" s="0" t="n">
        <v>0.431374681767</v>
      </c>
      <c r="D466" s="0" t="n">
        <v>0.431374681767</v>
      </c>
      <c r="E466" s="0" t="n">
        <v>0.431374681767</v>
      </c>
      <c r="F466" s="0" t="n">
        <v>0.431374681767</v>
      </c>
      <c r="G466" s="0" t="n">
        <v>3</v>
      </c>
    </row>
    <row r="467" customFormat="false" ht="12.8" hidden="false" customHeight="false" outlineLevel="0" collapsed="false">
      <c r="A467" s="0" t="n">
        <v>320</v>
      </c>
      <c r="B467" s="0" t="n">
        <v>249</v>
      </c>
      <c r="C467" s="0" t="n">
        <v>0.431343358006</v>
      </c>
      <c r="D467" s="0" t="n">
        <v>0.431343358006</v>
      </c>
      <c r="E467" s="0" t="n">
        <v>0.431343358006</v>
      </c>
      <c r="F467" s="0" t="n">
        <v>0.431343358006</v>
      </c>
      <c r="G467" s="0" t="n">
        <v>3</v>
      </c>
    </row>
    <row r="468" customFormat="false" ht="12.8" hidden="false" customHeight="false" outlineLevel="0" collapsed="false">
      <c r="A468" s="0" t="n">
        <v>320</v>
      </c>
      <c r="B468" s="0" t="n">
        <v>259</v>
      </c>
      <c r="C468" s="0" t="n">
        <v>0.431295441673</v>
      </c>
      <c r="D468" s="0" t="n">
        <v>0.431295441673</v>
      </c>
      <c r="E468" s="0" t="n">
        <v>0.431295441673</v>
      </c>
      <c r="F468" s="0" t="n">
        <v>0.431295441673</v>
      </c>
      <c r="G468" s="0" t="n">
        <v>3</v>
      </c>
    </row>
    <row r="469" customFormat="false" ht="12.8" hidden="false" customHeight="false" outlineLevel="0" collapsed="false">
      <c r="A469" s="0" t="n">
        <v>350</v>
      </c>
      <c r="B469" s="0" t="n">
        <v>219</v>
      </c>
      <c r="C469" s="0" t="n">
        <v>0.431283406731</v>
      </c>
      <c r="D469" s="0" t="n">
        <v>0.430926827035</v>
      </c>
      <c r="E469" s="0" t="n">
        <v>0.430998142974</v>
      </c>
      <c r="F469" s="0" t="n">
        <v>0.430926827035</v>
      </c>
      <c r="G469" s="0" t="n">
        <v>3</v>
      </c>
    </row>
    <row r="470" customFormat="false" ht="12.8" hidden="false" customHeight="false" outlineLevel="0" collapsed="false">
      <c r="A470" s="0" t="n">
        <v>200</v>
      </c>
      <c r="B470" s="0" t="n">
        <v>199</v>
      </c>
      <c r="C470" s="0" t="n">
        <v>0.431255309453</v>
      </c>
      <c r="D470" s="0" t="n">
        <v>0.431255309453</v>
      </c>
      <c r="E470" s="0" t="n">
        <v>0.431255309453</v>
      </c>
      <c r="F470" s="0" t="n">
        <v>0.431255309453</v>
      </c>
      <c r="G470" s="0" t="n">
        <v>3</v>
      </c>
    </row>
    <row r="471" customFormat="false" ht="12.8" hidden="false" customHeight="false" outlineLevel="0" collapsed="false">
      <c r="A471" s="0" t="n">
        <v>350</v>
      </c>
      <c r="B471" s="0" t="n">
        <v>99</v>
      </c>
      <c r="C471" s="0" t="n">
        <v>0.431187610998</v>
      </c>
      <c r="D471" s="0" t="n">
        <v>0.431187610998</v>
      </c>
      <c r="E471" s="0" t="n">
        <v>0.431187610998</v>
      </c>
      <c r="F471" s="0" t="n">
        <v>0.431187610998</v>
      </c>
      <c r="G471" s="0" t="n">
        <v>3</v>
      </c>
    </row>
    <row r="472" customFormat="false" ht="12.8" hidden="false" customHeight="false" outlineLevel="0" collapsed="false">
      <c r="A472" s="0" t="n">
        <v>350</v>
      </c>
      <c r="B472" s="0" t="n">
        <v>99</v>
      </c>
      <c r="C472" s="0" t="n">
        <v>0.431187610998</v>
      </c>
      <c r="D472" s="0" t="n">
        <v>0.431187610998</v>
      </c>
      <c r="E472" s="0" t="n">
        <v>0.431187610998</v>
      </c>
      <c r="F472" s="0" t="n">
        <v>0.431187610998</v>
      </c>
      <c r="G472" s="0" t="n">
        <v>3</v>
      </c>
    </row>
    <row r="473" customFormat="false" ht="12.8" hidden="false" customHeight="false" outlineLevel="0" collapsed="false">
      <c r="A473" s="0" t="n">
        <v>500</v>
      </c>
      <c r="B473" s="0" t="n">
        <v>80</v>
      </c>
      <c r="C473" s="0" t="n">
        <v>0.431184582666</v>
      </c>
      <c r="D473" s="0" t="n">
        <v>0.431034969783</v>
      </c>
      <c r="E473" s="0" t="n">
        <v>0.43106489236</v>
      </c>
      <c r="F473" s="0" t="n">
        <v>0.431034969783</v>
      </c>
      <c r="G473" s="0" t="n">
        <v>3</v>
      </c>
    </row>
    <row r="474" customFormat="false" ht="12.8" hidden="false" customHeight="false" outlineLevel="0" collapsed="false">
      <c r="A474" s="0" t="n">
        <v>350</v>
      </c>
      <c r="B474" s="0" t="n">
        <v>189</v>
      </c>
      <c r="C474" s="0" t="n">
        <v>0.431177631643</v>
      </c>
      <c r="D474" s="0" t="n">
        <v>0.431177631643</v>
      </c>
      <c r="E474" s="0" t="n">
        <v>0.431177631643</v>
      </c>
      <c r="F474" s="0" t="n">
        <v>0.431177631643</v>
      </c>
      <c r="G474" s="0" t="n">
        <v>3</v>
      </c>
    </row>
    <row r="475" customFormat="false" ht="12.8" hidden="false" customHeight="false" outlineLevel="0" collapsed="false">
      <c r="A475" s="0" t="n">
        <v>350</v>
      </c>
      <c r="B475" s="0" t="n">
        <v>104</v>
      </c>
      <c r="C475" s="0" t="n">
        <v>0.431162973083</v>
      </c>
      <c r="D475" s="0" t="n">
        <v>0.431162973083</v>
      </c>
      <c r="E475" s="0" t="n">
        <v>0.431162973083</v>
      </c>
      <c r="F475" s="0" t="n">
        <v>0.431162973083</v>
      </c>
      <c r="G475" s="0" t="n">
        <v>3</v>
      </c>
    </row>
    <row r="476" customFormat="false" ht="12.8" hidden="false" customHeight="false" outlineLevel="0" collapsed="false">
      <c r="A476" s="0" t="n">
        <v>350</v>
      </c>
      <c r="B476" s="0" t="n">
        <v>104</v>
      </c>
      <c r="C476" s="0" t="n">
        <v>0.431162973083</v>
      </c>
      <c r="D476" s="0" t="n">
        <v>0.431162973083</v>
      </c>
      <c r="E476" s="0" t="n">
        <v>0.431162973083</v>
      </c>
      <c r="F476" s="0" t="n">
        <v>0.431162973083</v>
      </c>
      <c r="G476" s="0" t="n">
        <v>3</v>
      </c>
    </row>
    <row r="477" customFormat="false" ht="12.8" hidden="false" customHeight="false" outlineLevel="0" collapsed="false">
      <c r="A477" s="0" t="n">
        <v>350</v>
      </c>
      <c r="B477" s="0" t="n">
        <v>109</v>
      </c>
      <c r="C477" s="0" t="n">
        <v>0.431148290812</v>
      </c>
      <c r="D477" s="0" t="n">
        <v>0.431148290812</v>
      </c>
      <c r="E477" s="0" t="n">
        <v>0.431148290812</v>
      </c>
      <c r="F477" s="0" t="n">
        <v>0.431148290812</v>
      </c>
      <c r="G477" s="0" t="n">
        <v>3</v>
      </c>
    </row>
    <row r="478" customFormat="false" ht="12.8" hidden="false" customHeight="false" outlineLevel="0" collapsed="false">
      <c r="A478" s="0" t="n">
        <v>70</v>
      </c>
      <c r="B478" s="0" t="n">
        <v>49</v>
      </c>
      <c r="C478" s="0" t="n">
        <v>0.431104066443</v>
      </c>
      <c r="D478" s="0" t="n">
        <v>0.431104066443</v>
      </c>
      <c r="E478" s="0" t="n">
        <v>0.431104066443</v>
      </c>
      <c r="F478" s="0" t="n">
        <v>0.431104066443</v>
      </c>
      <c r="G478" s="0" t="n">
        <v>3</v>
      </c>
    </row>
    <row r="479" customFormat="false" ht="12.8" hidden="false" customHeight="false" outlineLevel="0" collapsed="false">
      <c r="A479" s="0" t="n">
        <v>350</v>
      </c>
      <c r="B479" s="0" t="n">
        <v>229</v>
      </c>
      <c r="C479" s="0" t="n">
        <v>0.430931179656</v>
      </c>
      <c r="D479" s="0" t="n">
        <v>0.430931179656</v>
      </c>
      <c r="E479" s="0" t="n">
        <v>0.430931179656</v>
      </c>
      <c r="F479" s="0" t="n">
        <v>0.430931179656</v>
      </c>
      <c r="G479" s="0" t="n">
        <v>3</v>
      </c>
    </row>
    <row r="480" customFormat="false" ht="12.8" hidden="false" customHeight="false" outlineLevel="0" collapsed="false">
      <c r="A480" s="0" t="n">
        <v>350</v>
      </c>
      <c r="B480" s="0" t="n">
        <v>114</v>
      </c>
      <c r="C480" s="0" t="n">
        <v>0.430902144407</v>
      </c>
      <c r="D480" s="0" t="n">
        <v>0.430902144407</v>
      </c>
      <c r="E480" s="0" t="n">
        <v>0.430902144407</v>
      </c>
      <c r="F480" s="0" t="n">
        <v>0.430902144407</v>
      </c>
      <c r="G480" s="0" t="n">
        <v>3</v>
      </c>
    </row>
    <row r="481" customFormat="false" ht="12.8" hidden="false" customHeight="false" outlineLevel="0" collapsed="false">
      <c r="A481" s="0" t="n">
        <v>350</v>
      </c>
      <c r="B481" s="0" t="n">
        <v>119</v>
      </c>
      <c r="C481" s="0" t="n">
        <v>0.430902144407</v>
      </c>
      <c r="D481" s="0" t="n">
        <v>0.430902144407</v>
      </c>
      <c r="E481" s="0" t="n">
        <v>0.430902144407</v>
      </c>
      <c r="F481" s="0" t="n">
        <v>0.430902144407</v>
      </c>
      <c r="G481" s="0" t="n">
        <v>3</v>
      </c>
    </row>
    <row r="482" customFormat="false" ht="12.8" hidden="false" customHeight="false" outlineLevel="0" collapsed="false">
      <c r="A482" s="0" t="n">
        <v>300</v>
      </c>
      <c r="B482" s="0" t="n">
        <v>299</v>
      </c>
      <c r="C482" s="0" t="n">
        <v>0.430878657838</v>
      </c>
      <c r="D482" s="0" t="n">
        <v>0.430878657838</v>
      </c>
      <c r="E482" s="0" t="n">
        <v>0.430878657838</v>
      </c>
      <c r="F482" s="0" t="n">
        <v>0.430878657838</v>
      </c>
      <c r="G482" s="0" t="n">
        <v>3</v>
      </c>
    </row>
    <row r="483" customFormat="false" ht="12.8" hidden="false" customHeight="false" outlineLevel="0" collapsed="false">
      <c r="A483" s="0" t="n">
        <v>500</v>
      </c>
      <c r="B483" s="0" t="n">
        <v>90</v>
      </c>
      <c r="C483" s="0" t="n">
        <v>0.430808846393</v>
      </c>
      <c r="D483" s="0" t="n">
        <v>0.43059319772</v>
      </c>
      <c r="E483" s="0" t="n">
        <v>0.430765716658</v>
      </c>
      <c r="F483" s="0" t="n">
        <v>0.430808846393</v>
      </c>
      <c r="G483" s="0" t="n">
        <v>3</v>
      </c>
    </row>
    <row r="484" customFormat="false" ht="12.8" hidden="false" customHeight="false" outlineLevel="0" collapsed="false">
      <c r="A484" s="0" t="n">
        <v>500</v>
      </c>
      <c r="B484" s="0" t="n">
        <v>104</v>
      </c>
      <c r="C484" s="0" t="n">
        <v>0.430761503152</v>
      </c>
      <c r="D484" s="0" t="n">
        <v>0.430348041699</v>
      </c>
      <c r="E484" s="0" t="n">
        <v>0.43043073399</v>
      </c>
      <c r="F484" s="0" t="n">
        <v>0.430348041699</v>
      </c>
      <c r="G484" s="0" t="n">
        <v>3</v>
      </c>
    </row>
    <row r="485" customFormat="false" ht="12.8" hidden="false" customHeight="false" outlineLevel="0" collapsed="false">
      <c r="A485" s="0" t="n">
        <v>500</v>
      </c>
      <c r="B485" s="0" t="n">
        <v>90</v>
      </c>
      <c r="C485" s="0" t="n">
        <v>0.43059319772</v>
      </c>
      <c r="D485" s="0" t="n">
        <v>0.430453151277</v>
      </c>
      <c r="E485" s="0" t="n">
        <v>0.430481160566</v>
      </c>
      <c r="F485" s="0" t="n">
        <v>0.430453151277</v>
      </c>
      <c r="G485" s="0" t="n">
        <v>3</v>
      </c>
    </row>
    <row r="486" customFormat="false" ht="12.8" hidden="false" customHeight="false" outlineLevel="0" collapsed="false">
      <c r="A486" s="0" t="n">
        <v>320</v>
      </c>
      <c r="B486" s="0" t="n">
        <v>269</v>
      </c>
      <c r="C486" s="0" t="n">
        <v>0.430573091667</v>
      </c>
      <c r="D486" s="0" t="n">
        <v>0.430573091667</v>
      </c>
      <c r="E486" s="0" t="n">
        <v>0.430573091667</v>
      </c>
      <c r="F486" s="0" t="n">
        <v>0.430573091667</v>
      </c>
      <c r="G486" s="0" t="n">
        <v>3</v>
      </c>
    </row>
    <row r="487" customFormat="false" ht="12.8" hidden="false" customHeight="false" outlineLevel="0" collapsed="false">
      <c r="A487" s="0" t="n">
        <v>80</v>
      </c>
      <c r="B487" s="0" t="n">
        <v>29</v>
      </c>
      <c r="C487" s="0" t="n">
        <v>0.430532523322</v>
      </c>
      <c r="D487" s="0" t="n">
        <v>0.430532523322</v>
      </c>
      <c r="E487" s="0" t="n">
        <v>0.430532523322</v>
      </c>
      <c r="F487" s="0" t="n">
        <v>0.430532523322</v>
      </c>
      <c r="G487" s="0" t="n">
        <v>3</v>
      </c>
    </row>
    <row r="488" customFormat="false" ht="12.8" hidden="false" customHeight="false" outlineLevel="0" collapsed="false">
      <c r="A488" s="0" t="n">
        <v>500</v>
      </c>
      <c r="B488" s="0" t="n">
        <v>99</v>
      </c>
      <c r="C488" s="0" t="n">
        <v>0.430348041699</v>
      </c>
      <c r="D488" s="0" t="n">
        <v>0.430348041699</v>
      </c>
      <c r="E488" s="0" t="n">
        <v>0.430348041699</v>
      </c>
      <c r="F488" s="0" t="n">
        <v>0.430348041699</v>
      </c>
      <c r="G488" s="0" t="n">
        <v>3</v>
      </c>
    </row>
    <row r="489" customFormat="false" ht="12.8" hidden="false" customHeight="false" outlineLevel="0" collapsed="false">
      <c r="A489" s="0" t="n">
        <v>500</v>
      </c>
      <c r="B489" s="0" t="n">
        <v>104</v>
      </c>
      <c r="C489" s="0" t="n">
        <v>0.430348041699</v>
      </c>
      <c r="D489" s="0" t="n">
        <v>0.430174875259</v>
      </c>
      <c r="E489" s="0" t="n">
        <v>0.430209508547</v>
      </c>
      <c r="F489" s="0" t="n">
        <v>0.430174875259</v>
      </c>
      <c r="G489" s="0" t="n">
        <v>3</v>
      </c>
    </row>
    <row r="490" customFormat="false" ht="12.8" hidden="false" customHeight="false" outlineLevel="0" collapsed="false">
      <c r="A490" s="0" t="n">
        <v>500</v>
      </c>
      <c r="B490" s="0" t="n">
        <v>99</v>
      </c>
      <c r="C490" s="0" t="n">
        <v>0.430348041699</v>
      </c>
      <c r="D490" s="0" t="n">
        <v>0.430348041699</v>
      </c>
      <c r="E490" s="0" t="n">
        <v>0.430348041699</v>
      </c>
      <c r="F490" s="0" t="n">
        <v>0.430348041699</v>
      </c>
      <c r="G490" s="0" t="n">
        <v>3</v>
      </c>
    </row>
    <row r="491" customFormat="false" ht="12.8" hidden="false" customHeight="false" outlineLevel="0" collapsed="false">
      <c r="A491" s="0" t="n">
        <v>500</v>
      </c>
      <c r="B491" s="0" t="n">
        <v>115</v>
      </c>
      <c r="C491" s="0" t="n">
        <v>0.430174875259</v>
      </c>
      <c r="D491" s="0" t="n">
        <v>0.430174875259</v>
      </c>
      <c r="E491" s="0" t="n">
        <v>0.430174875259</v>
      </c>
      <c r="F491" s="0" t="n">
        <v>0.430174875259</v>
      </c>
      <c r="G491" s="0" t="n">
        <v>3</v>
      </c>
    </row>
    <row r="492" customFormat="false" ht="12.8" hidden="false" customHeight="false" outlineLevel="0" collapsed="false">
      <c r="A492" s="0" t="n">
        <v>500</v>
      </c>
      <c r="B492" s="0" t="n">
        <v>109</v>
      </c>
      <c r="C492" s="0" t="n">
        <v>0.430174875259</v>
      </c>
      <c r="D492" s="0" t="n">
        <v>0.430174875259</v>
      </c>
      <c r="E492" s="0" t="n">
        <v>0.430174875259</v>
      </c>
      <c r="F492" s="0" t="n">
        <v>0.430174875259</v>
      </c>
      <c r="G492" s="0" t="n">
        <v>3</v>
      </c>
    </row>
    <row r="493" customFormat="false" ht="12.8" hidden="false" customHeight="false" outlineLevel="0" collapsed="false">
      <c r="A493" s="0" t="n">
        <v>500</v>
      </c>
      <c r="B493" s="0" t="n">
        <v>114</v>
      </c>
      <c r="C493" s="0" t="n">
        <v>0.430174875259</v>
      </c>
      <c r="D493" s="0" t="n">
        <v>0.430174875259</v>
      </c>
      <c r="E493" s="0" t="n">
        <v>0.430174875259</v>
      </c>
      <c r="F493" s="0" t="n">
        <v>0.430174875259</v>
      </c>
      <c r="G493" s="0" t="n">
        <v>3</v>
      </c>
    </row>
    <row r="494" customFormat="false" ht="12.8" hidden="false" customHeight="false" outlineLevel="0" collapsed="false">
      <c r="A494" s="0" t="n">
        <v>500</v>
      </c>
      <c r="B494" s="0" t="n">
        <v>119</v>
      </c>
      <c r="C494" s="0" t="n">
        <v>0.430174875259</v>
      </c>
      <c r="D494" s="0" t="n">
        <v>0.430174875259</v>
      </c>
      <c r="E494" s="0" t="n">
        <v>0.430174875259</v>
      </c>
      <c r="F494" s="0" t="n">
        <v>0.430174875259</v>
      </c>
      <c r="G494" s="0" t="n">
        <v>3</v>
      </c>
    </row>
    <row r="495" customFormat="false" ht="12.8" hidden="false" customHeight="false" outlineLevel="0" collapsed="false">
      <c r="A495" s="0" t="n">
        <v>500</v>
      </c>
      <c r="B495" s="0" t="n">
        <v>129</v>
      </c>
      <c r="C495" s="0" t="n">
        <v>0.429953835521</v>
      </c>
      <c r="D495" s="0" t="n">
        <v>0.428694485269</v>
      </c>
      <c r="E495" s="0" t="n">
        <v>0.429701965471</v>
      </c>
      <c r="F495" s="0" t="n">
        <v>0.429953835521</v>
      </c>
      <c r="G495" s="0" t="n">
        <v>3</v>
      </c>
    </row>
    <row r="496" customFormat="false" ht="12.8" hidden="false" customHeight="false" outlineLevel="0" collapsed="false">
      <c r="A496" s="0" t="n">
        <v>70</v>
      </c>
      <c r="B496" s="0" t="n">
        <v>59</v>
      </c>
      <c r="C496" s="0" t="n">
        <v>0.429862859344</v>
      </c>
      <c r="D496" s="0" t="n">
        <v>0.429804926708</v>
      </c>
      <c r="E496" s="0" t="n">
        <v>0.429816513236</v>
      </c>
      <c r="F496" s="0" t="n">
        <v>0.429804926708</v>
      </c>
      <c r="G496" s="0" t="n">
        <v>3</v>
      </c>
    </row>
    <row r="497" customFormat="false" ht="12.8" hidden="false" customHeight="false" outlineLevel="0" collapsed="false">
      <c r="A497" s="0" t="n">
        <v>80</v>
      </c>
      <c r="B497" s="0" t="n">
        <v>49</v>
      </c>
      <c r="C497" s="0" t="n">
        <v>0.429719624542</v>
      </c>
      <c r="D497" s="0" t="n">
        <v>0.429719624542</v>
      </c>
      <c r="E497" s="0" t="n">
        <v>0.429719624542</v>
      </c>
      <c r="F497" s="0" t="n">
        <v>0.429719624542</v>
      </c>
      <c r="G497" s="0" t="n">
        <v>3</v>
      </c>
    </row>
    <row r="498" customFormat="false" ht="12.8" hidden="false" customHeight="false" outlineLevel="0" collapsed="false">
      <c r="A498" s="0" t="n">
        <v>76</v>
      </c>
      <c r="B498" s="0" t="n">
        <v>75</v>
      </c>
      <c r="C498" s="0" t="n">
        <v>0.429535330097</v>
      </c>
      <c r="D498" s="0" t="n">
        <v>0.429535330097</v>
      </c>
      <c r="E498" s="0" t="n">
        <v>0.429535330097</v>
      </c>
      <c r="F498" s="0" t="n">
        <v>0.429535330097</v>
      </c>
      <c r="G498" s="0" t="n">
        <v>3</v>
      </c>
    </row>
    <row r="499" customFormat="false" ht="12.8" hidden="false" customHeight="false" outlineLevel="0" collapsed="false">
      <c r="A499" s="0" t="n">
        <v>76</v>
      </c>
      <c r="B499" s="0" t="n">
        <v>70</v>
      </c>
      <c r="C499" s="0" t="n">
        <v>0.429398770012</v>
      </c>
      <c r="D499" s="0" t="n">
        <v>0.429398770012</v>
      </c>
      <c r="E499" s="0" t="n">
        <v>0.429398770012</v>
      </c>
      <c r="F499" s="0" t="n">
        <v>0.429398770012</v>
      </c>
      <c r="G499" s="0" t="n">
        <v>3</v>
      </c>
    </row>
    <row r="500" customFormat="false" ht="12.8" hidden="false" customHeight="false" outlineLevel="0" collapsed="false">
      <c r="A500" s="0" t="n">
        <v>76</v>
      </c>
      <c r="B500" s="0" t="n">
        <v>70</v>
      </c>
      <c r="C500" s="0" t="n">
        <v>0.429398770012</v>
      </c>
      <c r="D500" s="0" t="n">
        <v>0.429398770012</v>
      </c>
      <c r="E500" s="0" t="n">
        <v>0.429398770012</v>
      </c>
      <c r="F500" s="0" t="n">
        <v>0.429398770012</v>
      </c>
      <c r="G500" s="0" t="n">
        <v>3</v>
      </c>
    </row>
    <row r="501" customFormat="false" ht="12.8" hidden="false" customHeight="false" outlineLevel="0" collapsed="false">
      <c r="A501" s="0" t="n">
        <v>400</v>
      </c>
      <c r="B501" s="0" t="n">
        <v>99</v>
      </c>
      <c r="C501" s="0" t="n">
        <v>0.429093489932</v>
      </c>
      <c r="D501" s="0" t="n">
        <v>0.427973112053</v>
      </c>
      <c r="E501" s="0" t="n">
        <v>0.428869414357</v>
      </c>
      <c r="F501" s="0" t="n">
        <v>0.429093489932</v>
      </c>
      <c r="G501" s="0" t="n">
        <v>3</v>
      </c>
    </row>
    <row r="502" customFormat="false" ht="12.8" hidden="false" customHeight="false" outlineLevel="0" collapsed="false">
      <c r="A502" s="0" t="n">
        <v>400</v>
      </c>
      <c r="B502" s="0" t="n">
        <v>104</v>
      </c>
      <c r="C502" s="0" t="n">
        <v>0.429093489932</v>
      </c>
      <c r="D502" s="0" t="n">
        <v>0.427973112053</v>
      </c>
      <c r="E502" s="0" t="n">
        <v>0.428197187629</v>
      </c>
      <c r="F502" s="0" t="n">
        <v>0.427973112053</v>
      </c>
      <c r="G502" s="0" t="n">
        <v>3</v>
      </c>
    </row>
    <row r="503" customFormat="false" ht="12.8" hidden="false" customHeight="false" outlineLevel="0" collapsed="false">
      <c r="A503" s="0" t="n">
        <v>80</v>
      </c>
      <c r="B503" s="0" t="n">
        <v>39</v>
      </c>
      <c r="C503" s="0" t="n">
        <v>0.429016991369</v>
      </c>
      <c r="D503" s="0" t="n">
        <v>0.429016991369</v>
      </c>
      <c r="E503" s="0" t="n">
        <v>0.429016991369</v>
      </c>
      <c r="F503" s="0" t="n">
        <v>0.429016991369</v>
      </c>
      <c r="G503" s="0" t="n">
        <v>3</v>
      </c>
    </row>
    <row r="504" customFormat="false" ht="12.8" hidden="false" customHeight="false" outlineLevel="0" collapsed="false">
      <c r="A504" s="0" t="n">
        <v>400</v>
      </c>
      <c r="B504" s="0" t="n">
        <v>80</v>
      </c>
      <c r="C504" s="0" t="n">
        <v>0.428863172653</v>
      </c>
      <c r="D504" s="0" t="n">
        <v>0.428286944902</v>
      </c>
      <c r="E504" s="0" t="n">
        <v>0.428402190453</v>
      </c>
      <c r="F504" s="0" t="n">
        <v>0.428286944902</v>
      </c>
      <c r="G504" s="0" t="n">
        <v>3</v>
      </c>
    </row>
    <row r="505" customFormat="false" ht="12.8" hidden="false" customHeight="false" outlineLevel="0" collapsed="false">
      <c r="A505" s="0" t="n">
        <v>400</v>
      </c>
      <c r="B505" s="0" t="n">
        <v>80</v>
      </c>
      <c r="C505" s="0" t="n">
        <v>0.428863172653</v>
      </c>
      <c r="D505" s="0" t="n">
        <v>0.428286944902</v>
      </c>
      <c r="E505" s="0" t="n">
        <v>0.428747927103</v>
      </c>
      <c r="F505" s="0" t="n">
        <v>0.428863172653</v>
      </c>
      <c r="G505" s="0" t="n">
        <v>3</v>
      </c>
    </row>
    <row r="506" customFormat="false" ht="12.8" hidden="false" customHeight="false" outlineLevel="0" collapsed="false">
      <c r="A506" s="0" t="n">
        <v>400</v>
      </c>
      <c r="B506" s="0" t="n">
        <v>80</v>
      </c>
      <c r="C506" s="0" t="n">
        <v>0.428863172653</v>
      </c>
      <c r="D506" s="0" t="n">
        <v>0.428863172653</v>
      </c>
      <c r="E506" s="0" t="n">
        <v>0.428863172653</v>
      </c>
      <c r="F506" s="0" t="n">
        <v>0.428863172653</v>
      </c>
      <c r="G506" s="0" t="n">
        <v>3</v>
      </c>
    </row>
    <row r="507" customFormat="false" ht="12.8" hidden="false" customHeight="false" outlineLevel="0" collapsed="false">
      <c r="A507" s="0" t="n">
        <v>500</v>
      </c>
      <c r="B507" s="0" t="n">
        <v>105</v>
      </c>
      <c r="C507" s="0" t="n">
        <v>0.428782427245</v>
      </c>
      <c r="D507" s="0" t="n">
        <v>0.428782427245</v>
      </c>
      <c r="E507" s="0" t="n">
        <v>0.428782427245</v>
      </c>
      <c r="F507" s="0" t="n">
        <v>0.428782427245</v>
      </c>
      <c r="G507" s="0" t="n">
        <v>3</v>
      </c>
    </row>
    <row r="508" customFormat="false" ht="12.8" hidden="false" customHeight="false" outlineLevel="0" collapsed="false">
      <c r="A508" s="0" t="n">
        <v>320</v>
      </c>
      <c r="B508" s="0" t="n">
        <v>319</v>
      </c>
      <c r="C508" s="0" t="n">
        <v>0.428691427792</v>
      </c>
      <c r="D508" s="0" t="n">
        <v>0.428691427792</v>
      </c>
      <c r="E508" s="0" t="n">
        <v>0.428691427792</v>
      </c>
      <c r="F508" s="0" t="n">
        <v>0.428691427792</v>
      </c>
      <c r="G508" s="0" t="n">
        <v>3</v>
      </c>
    </row>
    <row r="509" customFormat="false" ht="12.8" hidden="false" customHeight="false" outlineLevel="0" collapsed="false">
      <c r="A509" s="0" t="n">
        <v>400</v>
      </c>
      <c r="B509" s="0" t="n">
        <v>90</v>
      </c>
      <c r="C509" s="0" t="n">
        <v>0.428607331295</v>
      </c>
      <c r="D509" s="0" t="n">
        <v>0.428607331295</v>
      </c>
      <c r="E509" s="0" t="n">
        <v>0.428607331295</v>
      </c>
      <c r="F509" s="0" t="n">
        <v>0.428607331295</v>
      </c>
      <c r="G509" s="0" t="n">
        <v>3</v>
      </c>
    </row>
    <row r="510" customFormat="false" ht="12.8" hidden="false" customHeight="false" outlineLevel="0" collapsed="false">
      <c r="A510" s="0" t="n">
        <v>400</v>
      </c>
      <c r="B510" s="0" t="n">
        <v>90</v>
      </c>
      <c r="C510" s="0" t="n">
        <v>0.428607331295</v>
      </c>
      <c r="D510" s="0" t="n">
        <v>0.428607331295</v>
      </c>
      <c r="E510" s="0" t="n">
        <v>0.428607331295</v>
      </c>
      <c r="F510" s="0" t="n">
        <v>0.428607331295</v>
      </c>
      <c r="G510" s="0" t="n">
        <v>3</v>
      </c>
    </row>
    <row r="511" customFormat="false" ht="12.8" hidden="false" customHeight="false" outlineLevel="0" collapsed="false">
      <c r="A511" s="0" t="n">
        <v>400</v>
      </c>
      <c r="B511" s="0" t="n">
        <v>90</v>
      </c>
      <c r="C511" s="0" t="n">
        <v>0.428607331295</v>
      </c>
      <c r="D511" s="0" t="n">
        <v>0.428607331295</v>
      </c>
      <c r="E511" s="0" t="n">
        <v>0.428607331295</v>
      </c>
      <c r="F511" s="0" t="n">
        <v>0.428607331295</v>
      </c>
      <c r="G511" s="0" t="n">
        <v>3</v>
      </c>
    </row>
    <row r="512" customFormat="false" ht="12.8" hidden="false" customHeight="false" outlineLevel="0" collapsed="false">
      <c r="A512" s="0" t="n">
        <v>80</v>
      </c>
      <c r="B512" s="0" t="n">
        <v>69</v>
      </c>
      <c r="C512" s="0" t="n">
        <v>0.428525387532</v>
      </c>
      <c r="D512" s="0" t="n">
        <v>0.428518759868</v>
      </c>
      <c r="E512" s="0" t="n">
        <v>0.428524061999</v>
      </c>
      <c r="F512" s="0" t="n">
        <v>0.428525387532</v>
      </c>
      <c r="G512" s="0" t="n">
        <v>3</v>
      </c>
    </row>
    <row r="513" customFormat="false" ht="12.8" hidden="false" customHeight="false" outlineLevel="0" collapsed="false">
      <c r="A513" s="0" t="n">
        <v>80</v>
      </c>
      <c r="B513" s="0" t="n">
        <v>75</v>
      </c>
      <c r="C513" s="0" t="n">
        <v>0.428521064124</v>
      </c>
      <c r="D513" s="0" t="n">
        <v>0.428521064124</v>
      </c>
      <c r="E513" s="0" t="n">
        <v>0.428521064124</v>
      </c>
      <c r="F513" s="0" t="n">
        <v>0.428521064124</v>
      </c>
      <c r="G513" s="0" t="n">
        <v>3</v>
      </c>
    </row>
    <row r="514" customFormat="false" ht="12.8" hidden="false" customHeight="false" outlineLevel="0" collapsed="false">
      <c r="A514" s="0" t="n">
        <v>350</v>
      </c>
      <c r="B514" s="0" t="n">
        <v>249</v>
      </c>
      <c r="C514" s="0" t="n">
        <v>0.428518012547</v>
      </c>
      <c r="D514" s="0" t="n">
        <v>0.428258056443</v>
      </c>
      <c r="E514" s="0" t="n">
        <v>0.428310047663</v>
      </c>
      <c r="F514" s="0" t="n">
        <v>0.428258056443</v>
      </c>
      <c r="G514" s="0" t="n">
        <v>3</v>
      </c>
    </row>
    <row r="515" customFormat="false" ht="12.8" hidden="false" customHeight="false" outlineLevel="0" collapsed="false">
      <c r="A515" s="0" t="n">
        <v>90</v>
      </c>
      <c r="B515" s="0" t="n">
        <v>29</v>
      </c>
      <c r="C515" s="0" t="n">
        <v>0.428516460773</v>
      </c>
      <c r="D515" s="0" t="n">
        <v>0.428242326834</v>
      </c>
      <c r="E515" s="0" t="n">
        <v>0.428461633986</v>
      </c>
      <c r="F515" s="0" t="n">
        <v>0.428516460773</v>
      </c>
      <c r="G515" s="0" t="n">
        <v>3</v>
      </c>
    </row>
    <row r="516" customFormat="false" ht="12.8" hidden="false" customHeight="false" outlineLevel="0" collapsed="false">
      <c r="A516" s="0" t="n">
        <v>80</v>
      </c>
      <c r="B516" s="0" t="n">
        <v>59</v>
      </c>
      <c r="C516" s="0" t="n">
        <v>0.428459607091</v>
      </c>
      <c r="D516" s="0" t="n">
        <v>0.428459607091</v>
      </c>
      <c r="E516" s="0" t="n">
        <v>0.428459607091</v>
      </c>
      <c r="F516" s="0" t="n">
        <v>0.428459607091</v>
      </c>
      <c r="G516" s="0" t="n">
        <v>3</v>
      </c>
    </row>
    <row r="517" customFormat="false" ht="12.8" hidden="false" customHeight="false" outlineLevel="0" collapsed="false">
      <c r="A517" s="0" t="n">
        <v>400</v>
      </c>
      <c r="B517" s="0" t="n">
        <v>199</v>
      </c>
      <c r="C517" s="0" t="n">
        <v>0.428421613356</v>
      </c>
      <c r="D517" s="0" t="n">
        <v>0.428252668093</v>
      </c>
      <c r="E517" s="0" t="n">
        <v>0.428387824303</v>
      </c>
      <c r="F517" s="0" t="n">
        <v>0.428421613356</v>
      </c>
      <c r="G517" s="0" t="n">
        <v>3</v>
      </c>
    </row>
    <row r="518" customFormat="false" ht="12.8" hidden="false" customHeight="false" outlineLevel="0" collapsed="false">
      <c r="A518" s="0" t="n">
        <v>320</v>
      </c>
      <c r="B518" s="0" t="n">
        <v>289</v>
      </c>
      <c r="C518" s="0" t="n">
        <v>0.42834616947</v>
      </c>
      <c r="D518" s="0" t="n">
        <v>0.42834616947</v>
      </c>
      <c r="E518" s="0" t="n">
        <v>0.42834616947</v>
      </c>
      <c r="F518" s="0" t="n">
        <v>0.42834616947</v>
      </c>
      <c r="G518" s="0" t="n">
        <v>3</v>
      </c>
    </row>
    <row r="519" customFormat="false" ht="12.8" hidden="false" customHeight="false" outlineLevel="0" collapsed="false">
      <c r="A519" s="0" t="n">
        <v>80</v>
      </c>
      <c r="B519" s="0" t="n">
        <v>70</v>
      </c>
      <c r="C519" s="0" t="n">
        <v>0.428308586507</v>
      </c>
      <c r="D519" s="0" t="n">
        <v>0.428308586507</v>
      </c>
      <c r="E519" s="0" t="n">
        <v>0.428308586507</v>
      </c>
      <c r="F519" s="0" t="n">
        <v>0.428308586507</v>
      </c>
      <c r="G519" s="0" t="n">
        <v>3</v>
      </c>
    </row>
    <row r="520" customFormat="false" ht="12.8" hidden="false" customHeight="false" outlineLevel="0" collapsed="false">
      <c r="A520" s="0" t="n">
        <v>80</v>
      </c>
      <c r="B520" s="0" t="n">
        <v>70</v>
      </c>
      <c r="C520" s="0" t="n">
        <v>0.428308586507</v>
      </c>
      <c r="D520" s="0" t="n">
        <v>0.428308586507</v>
      </c>
      <c r="E520" s="0" t="n">
        <v>0.428308586507</v>
      </c>
      <c r="F520" s="0" t="n">
        <v>0.428308586507</v>
      </c>
      <c r="G520" s="0" t="n">
        <v>3</v>
      </c>
    </row>
    <row r="521" customFormat="false" ht="12.8" hidden="false" customHeight="false" outlineLevel="0" collapsed="false">
      <c r="A521" s="0" t="n">
        <v>400</v>
      </c>
      <c r="B521" s="0" t="n">
        <v>75</v>
      </c>
      <c r="C521" s="0" t="n">
        <v>0.428286944902</v>
      </c>
      <c r="D521" s="0" t="n">
        <v>0.428286944902</v>
      </c>
      <c r="E521" s="0" t="n">
        <v>0.428286944902</v>
      </c>
      <c r="F521" s="0" t="n">
        <v>0.428286944902</v>
      </c>
      <c r="G521" s="0" t="n">
        <v>3</v>
      </c>
    </row>
    <row r="522" customFormat="false" ht="12.8" hidden="false" customHeight="false" outlineLevel="0" collapsed="false">
      <c r="A522" s="0" t="n">
        <v>400</v>
      </c>
      <c r="B522" s="0" t="n">
        <v>75</v>
      </c>
      <c r="C522" s="0" t="n">
        <v>0.428286944902</v>
      </c>
      <c r="D522" s="0" t="n">
        <v>0.428286944902</v>
      </c>
      <c r="E522" s="0" t="n">
        <v>0.428286944902</v>
      </c>
      <c r="F522" s="0" t="n">
        <v>0.428286944902</v>
      </c>
      <c r="G522" s="0" t="n">
        <v>3</v>
      </c>
    </row>
    <row r="523" customFormat="false" ht="12.8" hidden="false" customHeight="false" outlineLevel="0" collapsed="false">
      <c r="A523" s="0" t="n">
        <v>400</v>
      </c>
      <c r="B523" s="0" t="n">
        <v>75</v>
      </c>
      <c r="C523" s="0" t="n">
        <v>0.428286944902</v>
      </c>
      <c r="D523" s="0" t="n">
        <v>0.428286944902</v>
      </c>
      <c r="E523" s="0" t="n">
        <v>0.428286944902</v>
      </c>
      <c r="F523" s="0" t="n">
        <v>0.428286944902</v>
      </c>
      <c r="G523" s="0" t="n">
        <v>3</v>
      </c>
    </row>
    <row r="524" customFormat="false" ht="12.8" hidden="false" customHeight="false" outlineLevel="0" collapsed="false">
      <c r="A524" s="0" t="n">
        <v>400</v>
      </c>
      <c r="B524" s="0" t="n">
        <v>75</v>
      </c>
      <c r="C524" s="0" t="n">
        <v>0.428286944902</v>
      </c>
      <c r="D524" s="0" t="n">
        <v>0.428286944902</v>
      </c>
      <c r="E524" s="0" t="n">
        <v>0.428286944902</v>
      </c>
      <c r="F524" s="0" t="n">
        <v>0.428286944902</v>
      </c>
      <c r="G524" s="0" t="n">
        <v>3</v>
      </c>
    </row>
    <row r="525" customFormat="false" ht="12.8" hidden="false" customHeight="false" outlineLevel="0" collapsed="false">
      <c r="A525" s="0" t="n">
        <v>400</v>
      </c>
      <c r="B525" s="0" t="n">
        <v>109</v>
      </c>
      <c r="C525" s="0" t="n">
        <v>0.428282257662</v>
      </c>
      <c r="D525" s="0" t="n">
        <v>0.428282257662</v>
      </c>
      <c r="E525" s="0" t="n">
        <v>0.428282257662</v>
      </c>
      <c r="F525" s="0" t="n">
        <v>0.428282257662</v>
      </c>
      <c r="G525" s="0" t="n">
        <v>3</v>
      </c>
    </row>
    <row r="526" customFormat="false" ht="12.8" hidden="false" customHeight="false" outlineLevel="0" collapsed="false">
      <c r="A526" s="0" t="n">
        <v>400</v>
      </c>
      <c r="B526" s="0" t="n">
        <v>75</v>
      </c>
      <c r="C526" s="0" t="n">
        <v>0.42823752338</v>
      </c>
      <c r="D526" s="0" t="n">
        <v>0.42823752338</v>
      </c>
      <c r="E526" s="0" t="n">
        <v>0.42823752338</v>
      </c>
      <c r="F526" s="0" t="n">
        <v>0.42823752338</v>
      </c>
      <c r="G526" s="0" t="n">
        <v>3</v>
      </c>
    </row>
    <row r="527" customFormat="false" ht="12.8" hidden="false" customHeight="false" outlineLevel="0" collapsed="false">
      <c r="A527" s="0" t="n">
        <v>300</v>
      </c>
      <c r="B527" s="0" t="n">
        <v>299</v>
      </c>
      <c r="C527" s="0" t="n">
        <v>0.428179543637</v>
      </c>
      <c r="D527" s="0" t="n">
        <v>0.428179543637</v>
      </c>
      <c r="E527" s="0" t="n">
        <v>0.428179543637</v>
      </c>
      <c r="F527" s="0" t="n">
        <v>0.428179543637</v>
      </c>
      <c r="G527" s="0" t="n">
        <v>3</v>
      </c>
    </row>
    <row r="528" customFormat="false" ht="12.8" hidden="false" customHeight="false" outlineLevel="0" collapsed="false">
      <c r="A528" s="0" t="n">
        <v>350</v>
      </c>
      <c r="B528" s="0" t="n">
        <v>259</v>
      </c>
      <c r="C528" s="0" t="n">
        <v>0.428166040491</v>
      </c>
      <c r="D528" s="0" t="n">
        <v>0.427406941562</v>
      </c>
      <c r="E528" s="0" t="n">
        <v>0.428014220705</v>
      </c>
      <c r="F528" s="0" t="n">
        <v>0.428166040491</v>
      </c>
      <c r="G528" s="0" t="n">
        <v>3</v>
      </c>
    </row>
    <row r="529" customFormat="false" ht="12.8" hidden="false" customHeight="false" outlineLevel="0" collapsed="false">
      <c r="A529" s="0" t="n">
        <v>350</v>
      </c>
      <c r="B529" s="0" t="n">
        <v>269</v>
      </c>
      <c r="C529" s="0" t="n">
        <v>0.428166040491</v>
      </c>
      <c r="D529" s="0" t="n">
        <v>0.428166040491</v>
      </c>
      <c r="E529" s="0" t="n">
        <v>0.428166040491</v>
      </c>
      <c r="F529" s="0" t="n">
        <v>0.428166040491</v>
      </c>
      <c r="G529" s="0" t="n">
        <v>3</v>
      </c>
    </row>
    <row r="530" customFormat="false" ht="12.8" hidden="false" customHeight="false" outlineLevel="0" collapsed="false">
      <c r="A530" s="0" t="n">
        <v>400</v>
      </c>
      <c r="B530" s="0" t="n">
        <v>199</v>
      </c>
      <c r="C530" s="0" t="n">
        <v>0.428077101373</v>
      </c>
      <c r="D530" s="0" t="n">
        <v>0.427241756735</v>
      </c>
      <c r="E530" s="0" t="n">
        <v>0.427910032446</v>
      </c>
      <c r="F530" s="0" t="n">
        <v>0.428077101373</v>
      </c>
      <c r="G530" s="0" t="n">
        <v>3</v>
      </c>
    </row>
    <row r="531" customFormat="false" ht="12.8" hidden="false" customHeight="false" outlineLevel="0" collapsed="false">
      <c r="A531" s="0" t="n">
        <v>400</v>
      </c>
      <c r="B531" s="0" t="n">
        <v>169</v>
      </c>
      <c r="C531" s="0" t="n">
        <v>0.428071728752</v>
      </c>
      <c r="D531" s="0" t="n">
        <v>0.428071728752</v>
      </c>
      <c r="E531" s="0" t="n">
        <v>0.428071728752</v>
      </c>
      <c r="F531" s="0" t="n">
        <v>0.428071728752</v>
      </c>
      <c r="G531" s="0" t="n">
        <v>3</v>
      </c>
    </row>
    <row r="532" customFormat="false" ht="12.8" hidden="false" customHeight="false" outlineLevel="0" collapsed="false">
      <c r="A532" s="0" t="n">
        <v>400</v>
      </c>
      <c r="B532" s="0" t="n">
        <v>115</v>
      </c>
      <c r="C532" s="0" t="n">
        <v>0.428070216393</v>
      </c>
      <c r="D532" s="0" t="n">
        <v>0.428070216393</v>
      </c>
      <c r="E532" s="0" t="n">
        <v>0.428070216393</v>
      </c>
      <c r="F532" s="0" t="n">
        <v>0.428070216393</v>
      </c>
      <c r="G532" s="0" t="n">
        <v>3</v>
      </c>
    </row>
    <row r="533" customFormat="false" ht="12.8" hidden="false" customHeight="false" outlineLevel="0" collapsed="false">
      <c r="A533" s="0" t="n">
        <v>350</v>
      </c>
      <c r="B533" s="0" t="n">
        <v>319</v>
      </c>
      <c r="C533" s="0" t="n">
        <v>0.427988691505</v>
      </c>
      <c r="D533" s="0" t="n">
        <v>0.427550224537</v>
      </c>
      <c r="E533" s="0" t="n">
        <v>0.427637917931</v>
      </c>
      <c r="F533" s="0" t="n">
        <v>0.427550224537</v>
      </c>
      <c r="G533" s="0" t="n">
        <v>3</v>
      </c>
    </row>
    <row r="534" customFormat="false" ht="12.8" hidden="false" customHeight="false" outlineLevel="0" collapsed="false">
      <c r="A534" s="0" t="n">
        <v>320</v>
      </c>
      <c r="B534" s="0" t="n">
        <v>309</v>
      </c>
      <c r="C534" s="0" t="n">
        <v>0.427974911426</v>
      </c>
      <c r="D534" s="0" t="n">
        <v>0.427974911426</v>
      </c>
      <c r="E534" s="0" t="n">
        <v>0.427974911426</v>
      </c>
      <c r="F534" s="0" t="n">
        <v>0.427974911426</v>
      </c>
      <c r="G534" s="0" t="n">
        <v>3</v>
      </c>
    </row>
    <row r="535" customFormat="false" ht="12.8" hidden="false" customHeight="false" outlineLevel="0" collapsed="false">
      <c r="A535" s="0" t="n">
        <v>400</v>
      </c>
      <c r="B535" s="0" t="n">
        <v>104</v>
      </c>
      <c r="C535" s="0" t="n">
        <v>0.427973112053</v>
      </c>
      <c r="D535" s="0" t="n">
        <v>0.427973112053</v>
      </c>
      <c r="E535" s="0" t="n">
        <v>0.427973112053</v>
      </c>
      <c r="F535" s="0" t="n">
        <v>0.427973112053</v>
      </c>
      <c r="G535" s="0" t="n">
        <v>3</v>
      </c>
    </row>
    <row r="536" customFormat="false" ht="12.8" hidden="false" customHeight="false" outlineLevel="0" collapsed="false">
      <c r="A536" s="0" t="n">
        <v>400</v>
      </c>
      <c r="B536" s="0" t="n">
        <v>99</v>
      </c>
      <c r="C536" s="0" t="n">
        <v>0.427973112053</v>
      </c>
      <c r="D536" s="0" t="n">
        <v>0.427915523176</v>
      </c>
      <c r="E536" s="0" t="n">
        <v>0.427927040951</v>
      </c>
      <c r="F536" s="0" t="n">
        <v>0.427915523176</v>
      </c>
      <c r="G536" s="0" t="n">
        <v>3</v>
      </c>
    </row>
    <row r="537" customFormat="false" ht="12.8" hidden="false" customHeight="false" outlineLevel="0" collapsed="false">
      <c r="A537" s="0" t="n">
        <v>500</v>
      </c>
      <c r="B537" s="0" t="n">
        <v>499</v>
      </c>
      <c r="C537" s="0" t="n">
        <v>0.427919035419</v>
      </c>
      <c r="D537" s="0" t="n">
        <v>0.427837323413</v>
      </c>
      <c r="E537" s="0" t="n">
        <v>0.427902693018</v>
      </c>
      <c r="F537" s="0" t="n">
        <v>0.427919035419</v>
      </c>
      <c r="G537" s="0" t="n">
        <v>3</v>
      </c>
    </row>
    <row r="538" customFormat="false" ht="12.8" hidden="false" customHeight="false" outlineLevel="0" collapsed="false">
      <c r="A538" s="0" t="n">
        <v>90</v>
      </c>
      <c r="B538" s="0" t="n">
        <v>39</v>
      </c>
      <c r="C538" s="0" t="n">
        <v>0.427886299104</v>
      </c>
      <c r="D538" s="0" t="n">
        <v>0.427886299104</v>
      </c>
      <c r="E538" s="0" t="n">
        <v>0.427886299104</v>
      </c>
      <c r="F538" s="0" t="n">
        <v>0.427886299104</v>
      </c>
      <c r="G538" s="0" t="n">
        <v>3</v>
      </c>
    </row>
    <row r="539" customFormat="false" ht="12.8" hidden="false" customHeight="false" outlineLevel="0" collapsed="false">
      <c r="A539" s="0" t="n">
        <v>400</v>
      </c>
      <c r="B539" s="0" t="n">
        <v>189</v>
      </c>
      <c r="C539" s="0" t="n">
        <v>0.427851409269</v>
      </c>
      <c r="D539" s="0" t="n">
        <v>0.427466769408</v>
      </c>
      <c r="E539" s="0" t="n">
        <v>0.42754369738</v>
      </c>
      <c r="F539" s="0" t="n">
        <v>0.427466769408</v>
      </c>
      <c r="G539" s="0" t="n">
        <v>3</v>
      </c>
    </row>
    <row r="540" customFormat="false" ht="12.8" hidden="false" customHeight="false" outlineLevel="0" collapsed="false">
      <c r="A540" s="0" t="n">
        <v>500</v>
      </c>
      <c r="B540" s="0" t="n">
        <v>499</v>
      </c>
      <c r="C540" s="0" t="n">
        <v>0.427837323413</v>
      </c>
      <c r="D540" s="0" t="n">
        <v>0.427837323413</v>
      </c>
      <c r="E540" s="0" t="n">
        <v>0.427837323413</v>
      </c>
      <c r="F540" s="0" t="n">
        <v>0.427837323413</v>
      </c>
      <c r="G540" s="0" t="n">
        <v>3</v>
      </c>
    </row>
    <row r="541" customFormat="false" ht="12.8" hidden="false" customHeight="false" outlineLevel="0" collapsed="false">
      <c r="A541" s="0" t="n">
        <v>500</v>
      </c>
      <c r="B541" s="0" t="n">
        <v>499</v>
      </c>
      <c r="C541" s="0" t="n">
        <v>0.427837323413</v>
      </c>
      <c r="D541" s="0" t="n">
        <v>0.427837323413</v>
      </c>
      <c r="E541" s="0" t="n">
        <v>0.427837323413</v>
      </c>
      <c r="F541" s="0" t="n">
        <v>0.427837323413</v>
      </c>
      <c r="G541" s="0" t="n">
        <v>3</v>
      </c>
    </row>
    <row r="542" customFormat="false" ht="12.8" hidden="false" customHeight="false" outlineLevel="0" collapsed="false">
      <c r="A542" s="0" t="n">
        <v>400</v>
      </c>
      <c r="B542" s="0" t="n">
        <v>114</v>
      </c>
      <c r="C542" s="0" t="n">
        <v>0.427742675263</v>
      </c>
      <c r="D542" s="0" t="n">
        <v>0.427742675263</v>
      </c>
      <c r="E542" s="0" t="n">
        <v>0.427742675263</v>
      </c>
      <c r="F542" s="0" t="n">
        <v>0.427742675263</v>
      </c>
      <c r="G542" s="0" t="n">
        <v>3</v>
      </c>
    </row>
    <row r="543" customFormat="false" ht="12.8" hidden="false" customHeight="false" outlineLevel="0" collapsed="false">
      <c r="A543" s="0" t="n">
        <v>400</v>
      </c>
      <c r="B543" s="0" t="n">
        <v>139</v>
      </c>
      <c r="C543" s="0" t="n">
        <v>0.427691296576</v>
      </c>
      <c r="D543" s="0" t="n">
        <v>0.427691296576</v>
      </c>
      <c r="E543" s="0" t="n">
        <v>0.427691296576</v>
      </c>
      <c r="F543" s="0" t="n">
        <v>0.427691296576</v>
      </c>
      <c r="G543" s="0" t="n">
        <v>3</v>
      </c>
    </row>
    <row r="544" customFormat="false" ht="12.8" hidden="false" customHeight="false" outlineLevel="0" collapsed="false">
      <c r="A544" s="0" t="n">
        <v>400</v>
      </c>
      <c r="B544" s="0" t="n">
        <v>105</v>
      </c>
      <c r="C544" s="0" t="n">
        <v>0.42766651943</v>
      </c>
      <c r="D544" s="0" t="n">
        <v>0.42766651943</v>
      </c>
      <c r="E544" s="0" t="n">
        <v>0.42766651943</v>
      </c>
      <c r="F544" s="0" t="n">
        <v>0.42766651943</v>
      </c>
      <c r="G544" s="0" t="n">
        <v>3</v>
      </c>
    </row>
    <row r="545" customFormat="false" ht="12.8" hidden="false" customHeight="false" outlineLevel="0" collapsed="false">
      <c r="A545" s="0" t="n">
        <v>400</v>
      </c>
      <c r="B545" s="0" t="n">
        <v>149</v>
      </c>
      <c r="C545" s="0" t="n">
        <v>0.42765281577</v>
      </c>
      <c r="D545" s="0" t="n">
        <v>0.42765281577</v>
      </c>
      <c r="E545" s="0" t="n">
        <v>0.42765281577</v>
      </c>
      <c r="F545" s="0" t="n">
        <v>0.42765281577</v>
      </c>
      <c r="G545" s="0" t="n">
        <v>3</v>
      </c>
    </row>
    <row r="546" customFormat="false" ht="12.8" hidden="false" customHeight="false" outlineLevel="0" collapsed="false">
      <c r="A546" s="0" t="n">
        <v>400</v>
      </c>
      <c r="B546" s="0" t="n">
        <v>149</v>
      </c>
      <c r="C546" s="0" t="n">
        <v>0.42765281577</v>
      </c>
      <c r="D546" s="0" t="n">
        <v>0.42765281577</v>
      </c>
      <c r="E546" s="0" t="n">
        <v>0.42765281577</v>
      </c>
      <c r="F546" s="0" t="n">
        <v>0.42765281577</v>
      </c>
      <c r="G546" s="0" t="n">
        <v>3</v>
      </c>
    </row>
    <row r="547" customFormat="false" ht="12.8" hidden="false" customHeight="false" outlineLevel="0" collapsed="false">
      <c r="A547" s="0" t="n">
        <v>400</v>
      </c>
      <c r="B547" s="0" t="n">
        <v>149</v>
      </c>
      <c r="C547" s="0" t="n">
        <v>0.42765281577</v>
      </c>
      <c r="D547" s="0" t="n">
        <v>0.42765281577</v>
      </c>
      <c r="E547" s="0" t="n">
        <v>0.42765281577</v>
      </c>
      <c r="F547" s="0" t="n">
        <v>0.42765281577</v>
      </c>
      <c r="G547" s="0" t="n">
        <v>3</v>
      </c>
    </row>
    <row r="548" customFormat="false" ht="12.8" hidden="false" customHeight="false" outlineLevel="0" collapsed="false">
      <c r="A548" s="0" t="n">
        <v>320</v>
      </c>
      <c r="B548" s="0" t="n">
        <v>299</v>
      </c>
      <c r="C548" s="0" t="n">
        <v>0.427635837112</v>
      </c>
      <c r="D548" s="0" t="n">
        <v>0.427635837112</v>
      </c>
      <c r="E548" s="0" t="n">
        <v>0.427635837112</v>
      </c>
      <c r="F548" s="0" t="n">
        <v>0.427635837112</v>
      </c>
      <c r="G548" s="0" t="n">
        <v>3</v>
      </c>
    </row>
    <row r="549" customFormat="false" ht="12.8" hidden="false" customHeight="false" outlineLevel="0" collapsed="false">
      <c r="A549" s="0" t="n">
        <v>350</v>
      </c>
      <c r="B549" s="0" t="n">
        <v>309</v>
      </c>
      <c r="C549" s="0" t="n">
        <v>0.427550224537</v>
      </c>
      <c r="D549" s="0" t="n">
        <v>0.427550224537</v>
      </c>
      <c r="E549" s="0" t="n">
        <v>0.427550224537</v>
      </c>
      <c r="F549" s="0" t="n">
        <v>0.427550224537</v>
      </c>
      <c r="G549" s="0" t="n">
        <v>3</v>
      </c>
    </row>
    <row r="550" customFormat="false" ht="12.8" hidden="false" customHeight="false" outlineLevel="0" collapsed="false">
      <c r="A550" s="0" t="n">
        <v>400</v>
      </c>
      <c r="B550" s="0" t="n">
        <v>119</v>
      </c>
      <c r="C550" s="0" t="n">
        <v>0.427528634956</v>
      </c>
      <c r="D550" s="0" t="n">
        <v>0.427528634956</v>
      </c>
      <c r="E550" s="0" t="n">
        <v>0.427528634956</v>
      </c>
      <c r="F550" s="0" t="n">
        <v>0.427528634956</v>
      </c>
      <c r="G550" s="0" t="n">
        <v>3</v>
      </c>
    </row>
    <row r="551" customFormat="false" ht="12.8" hidden="false" customHeight="false" outlineLevel="0" collapsed="false">
      <c r="A551" s="0" t="n">
        <v>400</v>
      </c>
      <c r="B551" s="0" t="n">
        <v>129</v>
      </c>
      <c r="C551" s="0" t="n">
        <v>0.427528634956</v>
      </c>
      <c r="D551" s="0" t="n">
        <v>0.427528634956</v>
      </c>
      <c r="E551" s="0" t="n">
        <v>0.427528634956</v>
      </c>
      <c r="F551" s="0" t="n">
        <v>0.427528634956</v>
      </c>
      <c r="G551" s="0" t="n">
        <v>3</v>
      </c>
    </row>
    <row r="552" customFormat="false" ht="12.8" hidden="false" customHeight="false" outlineLevel="0" collapsed="false">
      <c r="A552" s="0" t="n">
        <v>70</v>
      </c>
      <c r="B552" s="0" t="n">
        <v>69</v>
      </c>
      <c r="C552" s="0" t="n">
        <v>0.42741927954</v>
      </c>
      <c r="D552" s="0" t="n">
        <v>0.426660581407</v>
      </c>
      <c r="E552" s="0" t="n">
        <v>0.427267539913</v>
      </c>
      <c r="F552" s="0" t="n">
        <v>0.42741927954</v>
      </c>
      <c r="G552" s="0" t="n">
        <v>3</v>
      </c>
    </row>
    <row r="553" customFormat="false" ht="12.8" hidden="false" customHeight="false" outlineLevel="0" collapsed="false">
      <c r="A553" s="0" t="n">
        <v>90</v>
      </c>
      <c r="B553" s="0" t="n">
        <v>49</v>
      </c>
      <c r="C553" s="0" t="n">
        <v>0.427403567459</v>
      </c>
      <c r="D553" s="0" t="n">
        <v>0.427403567459</v>
      </c>
      <c r="E553" s="0" t="n">
        <v>0.427403567459</v>
      </c>
      <c r="F553" s="0" t="n">
        <v>0.427403567459</v>
      </c>
      <c r="G553" s="0" t="n">
        <v>3</v>
      </c>
    </row>
    <row r="554" customFormat="false" ht="12.8" hidden="false" customHeight="false" outlineLevel="0" collapsed="false">
      <c r="A554" s="0" t="n">
        <v>105</v>
      </c>
      <c r="B554" s="0" t="n">
        <v>80</v>
      </c>
      <c r="C554" s="0" t="n">
        <v>0.427320162557</v>
      </c>
      <c r="D554" s="0" t="n">
        <v>0.427320162557</v>
      </c>
      <c r="E554" s="0" t="n">
        <v>0.427320162557</v>
      </c>
      <c r="F554" s="0" t="n">
        <v>0.427320162557</v>
      </c>
      <c r="G554" s="0" t="n">
        <v>3</v>
      </c>
    </row>
    <row r="555" customFormat="false" ht="12.8" hidden="false" customHeight="false" outlineLevel="0" collapsed="false">
      <c r="A555" s="0" t="n">
        <v>105</v>
      </c>
      <c r="B555" s="0" t="n">
        <v>80</v>
      </c>
      <c r="C555" s="0" t="n">
        <v>0.427320162557</v>
      </c>
      <c r="D555" s="0" t="n">
        <v>0.427320162557</v>
      </c>
      <c r="E555" s="0" t="n">
        <v>0.427320162557</v>
      </c>
      <c r="F555" s="0" t="n">
        <v>0.427320162557</v>
      </c>
      <c r="G555" s="0" t="n">
        <v>3</v>
      </c>
    </row>
    <row r="556" customFormat="false" ht="12.8" hidden="false" customHeight="false" outlineLevel="0" collapsed="false">
      <c r="A556" s="0" t="n">
        <v>105</v>
      </c>
      <c r="B556" s="0" t="n">
        <v>80</v>
      </c>
      <c r="C556" s="0" t="n">
        <v>0.427320162557</v>
      </c>
      <c r="D556" s="0" t="n">
        <v>0.427320162557</v>
      </c>
      <c r="E556" s="0" t="n">
        <v>0.427320162557</v>
      </c>
      <c r="F556" s="0" t="n">
        <v>0.427320162557</v>
      </c>
      <c r="G556" s="0" t="n">
        <v>3</v>
      </c>
    </row>
    <row r="557" customFormat="false" ht="12.8" hidden="false" customHeight="false" outlineLevel="0" collapsed="false">
      <c r="A557" s="0" t="n">
        <v>350</v>
      </c>
      <c r="B557" s="0" t="n">
        <v>299</v>
      </c>
      <c r="C557" s="0" t="n">
        <v>0.427223766157</v>
      </c>
      <c r="D557" s="0" t="n">
        <v>0.427223766157</v>
      </c>
      <c r="E557" s="0" t="n">
        <v>0.427223766157</v>
      </c>
      <c r="F557" s="0" t="n">
        <v>0.427223766157</v>
      </c>
      <c r="G557" s="0" t="n">
        <v>3</v>
      </c>
    </row>
    <row r="558" customFormat="false" ht="12.8" hidden="false" customHeight="false" outlineLevel="0" collapsed="false">
      <c r="A558" s="0" t="n">
        <v>400</v>
      </c>
      <c r="B558" s="0" t="n">
        <v>125</v>
      </c>
      <c r="C558" s="0" t="n">
        <v>0.427209801399</v>
      </c>
      <c r="D558" s="0" t="n">
        <v>0.427209801399</v>
      </c>
      <c r="E558" s="0" t="n">
        <v>0.427209801399</v>
      </c>
      <c r="F558" s="0" t="n">
        <v>0.427209801399</v>
      </c>
      <c r="G558" s="0" t="n">
        <v>3</v>
      </c>
    </row>
    <row r="559" customFormat="false" ht="12.8" hidden="false" customHeight="false" outlineLevel="0" collapsed="false">
      <c r="A559" s="0" t="n">
        <v>350</v>
      </c>
      <c r="B559" s="0" t="n">
        <v>289</v>
      </c>
      <c r="C559" s="0" t="n">
        <v>0.427190928921</v>
      </c>
      <c r="D559" s="0" t="n">
        <v>0.427190928921</v>
      </c>
      <c r="E559" s="0" t="n">
        <v>0.427190928921</v>
      </c>
      <c r="F559" s="0" t="n">
        <v>0.427190928921</v>
      </c>
      <c r="G559" s="0" t="n">
        <v>3</v>
      </c>
    </row>
    <row r="560" customFormat="false" ht="12.8" hidden="false" customHeight="false" outlineLevel="0" collapsed="false">
      <c r="A560" s="0" t="n">
        <v>400</v>
      </c>
      <c r="B560" s="0" t="n">
        <v>70</v>
      </c>
      <c r="C560" s="0" t="n">
        <v>0.42718243955</v>
      </c>
      <c r="D560" s="0" t="n">
        <v>0.42718243955</v>
      </c>
      <c r="E560" s="0" t="n">
        <v>0.42718243955</v>
      </c>
      <c r="F560" s="0" t="n">
        <v>0.42718243955</v>
      </c>
      <c r="G560" s="0" t="n">
        <v>3</v>
      </c>
    </row>
    <row r="561" customFormat="false" ht="12.8" hidden="false" customHeight="false" outlineLevel="0" collapsed="false">
      <c r="A561" s="0" t="n">
        <v>400</v>
      </c>
      <c r="B561" s="0" t="n">
        <v>70</v>
      </c>
      <c r="C561" s="0" t="n">
        <v>0.42718243955</v>
      </c>
      <c r="D561" s="0" t="n">
        <v>0.42718243955</v>
      </c>
      <c r="E561" s="0" t="n">
        <v>0.42718243955</v>
      </c>
      <c r="F561" s="0" t="n">
        <v>0.42718243955</v>
      </c>
      <c r="G561" s="0" t="n">
        <v>3</v>
      </c>
    </row>
    <row r="562" customFormat="false" ht="12.8" hidden="false" customHeight="false" outlineLevel="0" collapsed="false">
      <c r="A562" s="0" t="n">
        <v>400</v>
      </c>
      <c r="B562" s="0" t="n">
        <v>70</v>
      </c>
      <c r="C562" s="0" t="n">
        <v>0.42718243955</v>
      </c>
      <c r="D562" s="0" t="n">
        <v>0.42718243955</v>
      </c>
      <c r="E562" s="0" t="n">
        <v>0.42718243955</v>
      </c>
      <c r="F562" s="0" t="n">
        <v>0.42718243955</v>
      </c>
      <c r="G562" s="0" t="n">
        <v>3</v>
      </c>
    </row>
    <row r="563" customFormat="false" ht="12.8" hidden="false" customHeight="false" outlineLevel="0" collapsed="false">
      <c r="A563" s="0" t="n">
        <v>400</v>
      </c>
      <c r="B563" s="0" t="n">
        <v>70</v>
      </c>
      <c r="C563" s="0" t="n">
        <v>0.42718243955</v>
      </c>
      <c r="D563" s="0" t="n">
        <v>0.42718243955</v>
      </c>
      <c r="E563" s="0" t="n">
        <v>0.42718243955</v>
      </c>
      <c r="F563" s="0" t="n">
        <v>0.42718243955</v>
      </c>
      <c r="G563" s="0" t="n">
        <v>3</v>
      </c>
    </row>
    <row r="564" customFormat="false" ht="12.8" hidden="false" customHeight="false" outlineLevel="0" collapsed="false">
      <c r="A564" s="0" t="n">
        <v>400</v>
      </c>
      <c r="B564" s="0" t="n">
        <v>70</v>
      </c>
      <c r="C564" s="0" t="n">
        <v>0.42718243955</v>
      </c>
      <c r="D564" s="0" t="n">
        <v>0.42718243955</v>
      </c>
      <c r="E564" s="0" t="n">
        <v>0.42718243955</v>
      </c>
      <c r="F564" s="0" t="n">
        <v>0.42718243955</v>
      </c>
      <c r="G564" s="0" t="n">
        <v>3</v>
      </c>
    </row>
    <row r="565" customFormat="false" ht="12.8" hidden="false" customHeight="false" outlineLevel="0" collapsed="false">
      <c r="A565" s="0" t="n">
        <v>400</v>
      </c>
      <c r="B565" s="0" t="n">
        <v>70</v>
      </c>
      <c r="C565" s="0" t="n">
        <v>0.42718243955</v>
      </c>
      <c r="D565" s="0" t="n">
        <v>0.42718243955</v>
      </c>
      <c r="E565" s="0" t="n">
        <v>0.42718243955</v>
      </c>
      <c r="F565" s="0" t="n">
        <v>0.42718243955</v>
      </c>
      <c r="G565" s="0" t="n">
        <v>3</v>
      </c>
    </row>
    <row r="566" customFormat="false" ht="12.8" hidden="false" customHeight="false" outlineLevel="0" collapsed="false">
      <c r="A566" s="0" t="n">
        <v>400</v>
      </c>
      <c r="B566" s="0" t="n">
        <v>70</v>
      </c>
      <c r="C566" s="0" t="n">
        <v>0.42718243955</v>
      </c>
      <c r="D566" s="0" t="n">
        <v>0.42718243955</v>
      </c>
      <c r="E566" s="0" t="n">
        <v>0.42718243955</v>
      </c>
      <c r="F566" s="0" t="n">
        <v>0.42718243955</v>
      </c>
      <c r="G566" s="0" t="n">
        <v>3</v>
      </c>
    </row>
    <row r="567" customFormat="false" ht="12.8" hidden="false" customHeight="false" outlineLevel="0" collapsed="false">
      <c r="A567" s="0" t="n">
        <v>400</v>
      </c>
      <c r="B567" s="0" t="n">
        <v>70</v>
      </c>
      <c r="C567" s="0" t="n">
        <v>0.427134018295</v>
      </c>
      <c r="D567" s="0" t="n">
        <v>0.427134018295</v>
      </c>
      <c r="E567" s="0" t="n">
        <v>0.427134018295</v>
      </c>
      <c r="F567" s="0" t="n">
        <v>0.427134018295</v>
      </c>
      <c r="G567" s="0" t="n">
        <v>3</v>
      </c>
    </row>
    <row r="568" customFormat="false" ht="12.8" hidden="false" customHeight="false" outlineLevel="0" collapsed="false">
      <c r="A568" s="0" t="n">
        <v>400</v>
      </c>
      <c r="B568" s="0" t="n">
        <v>70</v>
      </c>
      <c r="C568" s="0" t="n">
        <v>0.427134018295</v>
      </c>
      <c r="D568" s="0" t="n">
        <v>0.427134018295</v>
      </c>
      <c r="E568" s="0" t="n">
        <v>0.427134018295</v>
      </c>
      <c r="F568" s="0" t="n">
        <v>0.427134018295</v>
      </c>
      <c r="G568" s="0" t="n">
        <v>3</v>
      </c>
    </row>
    <row r="569" customFormat="false" ht="12.8" hidden="false" customHeight="false" outlineLevel="0" collapsed="false">
      <c r="A569" s="0" t="n">
        <v>350</v>
      </c>
      <c r="B569" s="0" t="n">
        <v>329</v>
      </c>
      <c r="C569" s="0" t="n">
        <v>0.427126639637</v>
      </c>
      <c r="D569" s="0" t="n">
        <v>0.426550938529</v>
      </c>
      <c r="E569" s="0" t="n">
        <v>0.427011499415</v>
      </c>
      <c r="F569" s="0" t="n">
        <v>0.427126639637</v>
      </c>
      <c r="G569" s="0" t="n">
        <v>3</v>
      </c>
    </row>
    <row r="570" customFormat="false" ht="12.8" hidden="false" customHeight="false" outlineLevel="0" collapsed="false">
      <c r="A570" s="0" t="n">
        <v>350</v>
      </c>
      <c r="B570" s="0" t="n">
        <v>349</v>
      </c>
      <c r="C570" s="0" t="n">
        <v>0.426963765682</v>
      </c>
      <c r="D570" s="0" t="n">
        <v>0.426963765682</v>
      </c>
      <c r="E570" s="0" t="n">
        <v>0.426963765682</v>
      </c>
      <c r="F570" s="0" t="n">
        <v>0.426963765682</v>
      </c>
      <c r="G570" s="0" t="n">
        <v>3</v>
      </c>
    </row>
    <row r="571" customFormat="false" ht="12.8" hidden="false" customHeight="false" outlineLevel="0" collapsed="false">
      <c r="A571" s="0" t="n">
        <v>350</v>
      </c>
      <c r="B571" s="0" t="n">
        <v>339</v>
      </c>
      <c r="C571" s="0" t="n">
        <v>0.426957183539</v>
      </c>
      <c r="D571" s="0" t="n">
        <v>0.426957183539</v>
      </c>
      <c r="E571" s="0" t="n">
        <v>0.426957183539</v>
      </c>
      <c r="F571" s="0" t="n">
        <v>0.426957183539</v>
      </c>
      <c r="G571" s="0" t="n">
        <v>3</v>
      </c>
    </row>
    <row r="572" customFormat="false" ht="12.8" hidden="false" customHeight="false" outlineLevel="0" collapsed="false">
      <c r="A572" s="0" t="n">
        <v>400</v>
      </c>
      <c r="B572" s="0" t="n">
        <v>249</v>
      </c>
      <c r="C572" s="0" t="n">
        <v>0.426878339153</v>
      </c>
      <c r="D572" s="0" t="n">
        <v>0.426878339153</v>
      </c>
      <c r="E572" s="0" t="n">
        <v>0.426878339153</v>
      </c>
      <c r="F572" s="0" t="n">
        <v>0.426878339153</v>
      </c>
      <c r="G572" s="0" t="n">
        <v>3</v>
      </c>
    </row>
    <row r="573" customFormat="false" ht="12.8" hidden="false" customHeight="false" outlineLevel="0" collapsed="false">
      <c r="A573" s="0" t="n">
        <v>90</v>
      </c>
      <c r="B573" s="0" t="n">
        <v>69</v>
      </c>
      <c r="C573" s="0" t="n">
        <v>0.426817612204</v>
      </c>
      <c r="D573" s="0" t="n">
        <v>0.426817612204</v>
      </c>
      <c r="E573" s="0" t="n">
        <v>0.426817612204</v>
      </c>
      <c r="F573" s="0" t="n">
        <v>0.426817612204</v>
      </c>
      <c r="G573" s="0" t="n">
        <v>3</v>
      </c>
    </row>
    <row r="574" customFormat="false" ht="12.8" hidden="false" customHeight="false" outlineLevel="0" collapsed="false">
      <c r="A574" s="0" t="n">
        <v>110</v>
      </c>
      <c r="B574" s="0" t="n">
        <v>75</v>
      </c>
      <c r="C574" s="0" t="n">
        <v>0.426765726399</v>
      </c>
      <c r="D574" s="0" t="n">
        <v>0.426765726399</v>
      </c>
      <c r="E574" s="0" t="n">
        <v>0.426765726399</v>
      </c>
      <c r="F574" s="0" t="n">
        <v>0.426765726399</v>
      </c>
      <c r="G574" s="0" t="n">
        <v>3</v>
      </c>
    </row>
    <row r="575" customFormat="false" ht="12.8" hidden="false" customHeight="false" outlineLevel="0" collapsed="false">
      <c r="A575" s="0" t="n">
        <v>110</v>
      </c>
      <c r="B575" s="0" t="n">
        <v>75</v>
      </c>
      <c r="C575" s="0" t="n">
        <v>0.426765726399</v>
      </c>
      <c r="D575" s="0" t="n">
        <v>0.426765726399</v>
      </c>
      <c r="E575" s="0" t="n">
        <v>0.426765726399</v>
      </c>
      <c r="F575" s="0" t="n">
        <v>0.426765726399</v>
      </c>
      <c r="G575" s="0" t="n">
        <v>3</v>
      </c>
    </row>
    <row r="576" customFormat="false" ht="12.8" hidden="false" customHeight="false" outlineLevel="0" collapsed="false">
      <c r="A576" s="0" t="n">
        <v>400</v>
      </c>
      <c r="B576" s="0" t="n">
        <v>319</v>
      </c>
      <c r="C576" s="0" t="n">
        <v>0.426661113304</v>
      </c>
      <c r="D576" s="0" t="n">
        <v>0.4266486412</v>
      </c>
      <c r="E576" s="0" t="n">
        <v>0.426651135621</v>
      </c>
      <c r="F576" s="0" t="n">
        <v>0.4266486412</v>
      </c>
      <c r="G576" s="0" t="n">
        <v>3</v>
      </c>
    </row>
    <row r="577" customFormat="false" ht="12.8" hidden="false" customHeight="false" outlineLevel="0" collapsed="false">
      <c r="A577" s="0" t="n">
        <v>400</v>
      </c>
      <c r="B577" s="0" t="n">
        <v>329</v>
      </c>
      <c r="C577" s="0" t="n">
        <v>0.426661113304</v>
      </c>
      <c r="D577" s="0" t="n">
        <v>0.426661113304</v>
      </c>
      <c r="E577" s="0" t="n">
        <v>0.426661113304</v>
      </c>
      <c r="F577" s="0" t="n">
        <v>0.426661113304</v>
      </c>
      <c r="G577" s="0" t="n">
        <v>3</v>
      </c>
    </row>
    <row r="578" customFormat="false" ht="12.8" hidden="false" customHeight="false" outlineLevel="0" collapsed="false">
      <c r="A578" s="0" t="n">
        <v>400</v>
      </c>
      <c r="B578" s="0" t="n">
        <v>259</v>
      </c>
      <c r="C578" s="0" t="n">
        <v>0.4265320682</v>
      </c>
      <c r="D578" s="0" t="n">
        <v>0.426360649009</v>
      </c>
      <c r="E578" s="0" t="n">
        <v>0.426394932847</v>
      </c>
      <c r="F578" s="0" t="n">
        <v>0.426360649009</v>
      </c>
      <c r="G578" s="0" t="n">
        <v>3</v>
      </c>
    </row>
    <row r="579" customFormat="false" ht="12.8" hidden="false" customHeight="false" outlineLevel="0" collapsed="false">
      <c r="A579" s="0" t="n">
        <v>400</v>
      </c>
      <c r="B579" s="0" t="n">
        <v>269</v>
      </c>
      <c r="C579" s="0" t="n">
        <v>0.4265320682</v>
      </c>
      <c r="D579" s="0" t="n">
        <v>0.426264997694</v>
      </c>
      <c r="E579" s="0" t="n">
        <v>0.426318411795</v>
      </c>
      <c r="F579" s="0" t="n">
        <v>0.426264997694</v>
      </c>
      <c r="G579" s="0" t="n">
        <v>3</v>
      </c>
    </row>
    <row r="580" customFormat="false" ht="12.8" hidden="false" customHeight="false" outlineLevel="0" collapsed="false">
      <c r="A580" s="0" t="n">
        <v>110</v>
      </c>
      <c r="B580" s="0" t="n">
        <v>80</v>
      </c>
      <c r="C580" s="0" t="n">
        <v>0.426530138143</v>
      </c>
      <c r="D580" s="0" t="n">
        <v>0.426530138143</v>
      </c>
      <c r="E580" s="0" t="n">
        <v>0.426530138143</v>
      </c>
      <c r="F580" s="0" t="n">
        <v>0.426530138143</v>
      </c>
      <c r="G580" s="0" t="n">
        <v>3</v>
      </c>
    </row>
    <row r="581" customFormat="false" ht="12.8" hidden="false" customHeight="false" outlineLevel="0" collapsed="false">
      <c r="A581" s="0" t="n">
        <v>110</v>
      </c>
      <c r="B581" s="0" t="n">
        <v>80</v>
      </c>
      <c r="C581" s="0" t="n">
        <v>0.426530138143</v>
      </c>
      <c r="D581" s="0" t="n">
        <v>0.426530138143</v>
      </c>
      <c r="E581" s="0" t="n">
        <v>0.426530138143</v>
      </c>
      <c r="F581" s="0" t="n">
        <v>0.426530138143</v>
      </c>
      <c r="G581" s="0" t="n">
        <v>3</v>
      </c>
    </row>
    <row r="582" customFormat="false" ht="12.8" hidden="false" customHeight="false" outlineLevel="0" collapsed="false">
      <c r="A582" s="0" t="n">
        <v>110</v>
      </c>
      <c r="B582" s="0" t="n">
        <v>80</v>
      </c>
      <c r="C582" s="0" t="n">
        <v>0.426530138143</v>
      </c>
      <c r="D582" s="0" t="n">
        <v>0.426530138143</v>
      </c>
      <c r="E582" s="0" t="n">
        <v>0.426530138143</v>
      </c>
      <c r="F582" s="0" t="n">
        <v>0.426530138143</v>
      </c>
      <c r="G582" s="0" t="n">
        <v>3</v>
      </c>
    </row>
    <row r="583" customFormat="false" ht="12.8" hidden="false" customHeight="false" outlineLevel="0" collapsed="false">
      <c r="A583" s="0" t="n">
        <v>110</v>
      </c>
      <c r="B583" s="0" t="n">
        <v>70</v>
      </c>
      <c r="C583" s="0" t="n">
        <v>0.426527566927</v>
      </c>
      <c r="D583" s="0" t="n">
        <v>0.426527566927</v>
      </c>
      <c r="E583" s="0" t="n">
        <v>0.426527566927</v>
      </c>
      <c r="F583" s="0" t="n">
        <v>0.426527566927</v>
      </c>
      <c r="G583" s="0" t="n">
        <v>3</v>
      </c>
    </row>
    <row r="584" customFormat="false" ht="12.8" hidden="false" customHeight="false" outlineLevel="0" collapsed="false">
      <c r="A584" s="0" t="n">
        <v>110</v>
      </c>
      <c r="B584" s="0" t="n">
        <v>70</v>
      </c>
      <c r="C584" s="0" t="n">
        <v>0.426527566927</v>
      </c>
      <c r="D584" s="0" t="n">
        <v>0.426527566927</v>
      </c>
      <c r="E584" s="0" t="n">
        <v>0.426527566927</v>
      </c>
      <c r="F584" s="0" t="n">
        <v>0.426527566927</v>
      </c>
      <c r="G584" s="0" t="n">
        <v>3</v>
      </c>
    </row>
    <row r="585" customFormat="false" ht="12.8" hidden="false" customHeight="false" outlineLevel="0" collapsed="false">
      <c r="A585" s="0" t="n">
        <v>110</v>
      </c>
      <c r="B585" s="0" t="n">
        <v>70</v>
      </c>
      <c r="C585" s="0" t="n">
        <v>0.426527566927</v>
      </c>
      <c r="D585" s="0" t="n">
        <v>0.426527566927</v>
      </c>
      <c r="E585" s="0" t="n">
        <v>0.426527566927</v>
      </c>
      <c r="F585" s="0" t="n">
        <v>0.426527566927</v>
      </c>
      <c r="G585" s="0" t="n">
        <v>3</v>
      </c>
    </row>
    <row r="586" customFormat="false" ht="12.8" hidden="false" customHeight="false" outlineLevel="0" collapsed="false">
      <c r="A586" s="0" t="n">
        <v>110</v>
      </c>
      <c r="B586" s="0" t="n">
        <v>70</v>
      </c>
      <c r="C586" s="0" t="n">
        <v>0.426527566927</v>
      </c>
      <c r="D586" s="0" t="n">
        <v>0.426527566927</v>
      </c>
      <c r="E586" s="0" t="n">
        <v>0.426527566927</v>
      </c>
      <c r="F586" s="0" t="n">
        <v>0.426527566927</v>
      </c>
      <c r="G586" s="0" t="n">
        <v>3</v>
      </c>
    </row>
    <row r="587" customFormat="false" ht="12.8" hidden="false" customHeight="false" outlineLevel="0" collapsed="false">
      <c r="A587" s="0" t="n">
        <v>110</v>
      </c>
      <c r="B587" s="0" t="n">
        <v>70</v>
      </c>
      <c r="C587" s="0" t="n">
        <v>0.426527566927</v>
      </c>
      <c r="D587" s="0" t="n">
        <v>0.426527566927</v>
      </c>
      <c r="E587" s="0" t="n">
        <v>0.426527566927</v>
      </c>
      <c r="F587" s="0" t="n">
        <v>0.426527566927</v>
      </c>
      <c r="G587" s="0" t="n">
        <v>3</v>
      </c>
    </row>
    <row r="588" customFormat="false" ht="12.8" hidden="false" customHeight="false" outlineLevel="0" collapsed="false">
      <c r="A588" s="0" t="n">
        <v>110</v>
      </c>
      <c r="B588" s="0" t="n">
        <v>70</v>
      </c>
      <c r="C588" s="0" t="n">
        <v>0.426527566927</v>
      </c>
      <c r="D588" s="0" t="n">
        <v>0.426527566927</v>
      </c>
      <c r="E588" s="0" t="n">
        <v>0.426527566927</v>
      </c>
      <c r="F588" s="0" t="n">
        <v>0.426527566927</v>
      </c>
      <c r="G588" s="0" t="n">
        <v>3</v>
      </c>
    </row>
    <row r="589" customFormat="false" ht="12.8" hidden="false" customHeight="false" outlineLevel="0" collapsed="false">
      <c r="A589" s="0" t="n">
        <v>400</v>
      </c>
      <c r="B589" s="0" t="n">
        <v>399</v>
      </c>
      <c r="C589" s="0" t="n">
        <v>0.426495465132</v>
      </c>
      <c r="D589" s="0" t="n">
        <v>0.426495465132</v>
      </c>
      <c r="E589" s="0" t="n">
        <v>0.426495465132</v>
      </c>
      <c r="F589" s="0" t="n">
        <v>0.426495465132</v>
      </c>
      <c r="G589" s="0" t="n">
        <v>3</v>
      </c>
    </row>
    <row r="590" customFormat="false" ht="12.8" hidden="false" customHeight="false" outlineLevel="0" collapsed="false">
      <c r="A590" s="0" t="n">
        <v>110</v>
      </c>
      <c r="B590" s="0" t="n">
        <v>75</v>
      </c>
      <c r="C590" s="0" t="n">
        <v>0.42642258335</v>
      </c>
      <c r="D590" s="0" t="n">
        <v>0.42642258335</v>
      </c>
      <c r="E590" s="0" t="n">
        <v>0.42642258335</v>
      </c>
      <c r="F590" s="0" t="n">
        <v>0.42642258335</v>
      </c>
      <c r="G590" s="0" t="n">
        <v>3</v>
      </c>
    </row>
    <row r="591" customFormat="false" ht="12.8" hidden="false" customHeight="false" outlineLevel="0" collapsed="false">
      <c r="A591" s="0" t="n">
        <v>110</v>
      </c>
      <c r="B591" s="0" t="n">
        <v>75</v>
      </c>
      <c r="C591" s="0" t="n">
        <v>0.42642258335</v>
      </c>
      <c r="D591" s="0" t="n">
        <v>0.42642258335</v>
      </c>
      <c r="E591" s="0" t="n">
        <v>0.42642258335</v>
      </c>
      <c r="F591" s="0" t="n">
        <v>0.42642258335</v>
      </c>
      <c r="G591" s="0" t="n">
        <v>3</v>
      </c>
    </row>
    <row r="592" customFormat="false" ht="12.8" hidden="false" customHeight="false" outlineLevel="0" collapsed="false">
      <c r="A592" s="0" t="n">
        <v>400</v>
      </c>
      <c r="B592" s="0" t="n">
        <v>309</v>
      </c>
      <c r="C592" s="0" t="n">
        <v>0.426312708485</v>
      </c>
      <c r="D592" s="0" t="n">
        <v>0.426299773889</v>
      </c>
      <c r="E592" s="0" t="n">
        <v>0.426302360808</v>
      </c>
      <c r="F592" s="0" t="n">
        <v>0.426299773889</v>
      </c>
      <c r="G592" s="0" t="n">
        <v>3</v>
      </c>
    </row>
    <row r="593" customFormat="false" ht="12.8" hidden="false" customHeight="false" outlineLevel="0" collapsed="false">
      <c r="A593" s="0" t="n">
        <v>400</v>
      </c>
      <c r="B593" s="0" t="n">
        <v>219</v>
      </c>
      <c r="C593" s="0" t="n">
        <v>0.426294906741</v>
      </c>
      <c r="D593" s="0" t="n">
        <v>0.426294906741</v>
      </c>
      <c r="E593" s="0" t="n">
        <v>0.426294906741</v>
      </c>
      <c r="F593" s="0" t="n">
        <v>0.426294906741</v>
      </c>
      <c r="G593" s="0" t="n">
        <v>3</v>
      </c>
    </row>
    <row r="594" customFormat="false" ht="12.8" hidden="false" customHeight="false" outlineLevel="0" collapsed="false">
      <c r="A594" s="0" t="n">
        <v>400</v>
      </c>
      <c r="B594" s="0" t="n">
        <v>229</v>
      </c>
      <c r="C594" s="0" t="n">
        <v>0.426294906741</v>
      </c>
      <c r="D594" s="0" t="n">
        <v>0.426294906741</v>
      </c>
      <c r="E594" s="0" t="n">
        <v>0.426294906741</v>
      </c>
      <c r="F594" s="0" t="n">
        <v>0.426294906741</v>
      </c>
      <c r="G594" s="0" t="n">
        <v>3</v>
      </c>
    </row>
    <row r="595" customFormat="false" ht="12.8" hidden="false" customHeight="false" outlineLevel="0" collapsed="false">
      <c r="A595" s="0" t="n">
        <v>400</v>
      </c>
      <c r="B595" s="0" t="n">
        <v>249</v>
      </c>
      <c r="C595" s="0" t="n">
        <v>0.426294906741</v>
      </c>
      <c r="D595" s="0" t="n">
        <v>0.426294906741</v>
      </c>
      <c r="E595" s="0" t="n">
        <v>0.426294906741</v>
      </c>
      <c r="F595" s="0" t="n">
        <v>0.426294906741</v>
      </c>
      <c r="G595" s="0" t="n">
        <v>3</v>
      </c>
    </row>
    <row r="596" customFormat="false" ht="12.8" hidden="false" customHeight="false" outlineLevel="0" collapsed="false">
      <c r="A596" s="0" t="n">
        <v>400</v>
      </c>
      <c r="B596" s="0" t="n">
        <v>299</v>
      </c>
      <c r="C596" s="0" t="n">
        <v>0.426195448491</v>
      </c>
      <c r="D596" s="0" t="n">
        <v>0.426091373283</v>
      </c>
      <c r="E596" s="0" t="n">
        <v>0.42617463345</v>
      </c>
      <c r="F596" s="0" t="n">
        <v>0.426195448491</v>
      </c>
      <c r="G596" s="0" t="n">
        <v>3</v>
      </c>
    </row>
    <row r="597" customFormat="false" ht="12.8" hidden="false" customHeight="false" outlineLevel="0" collapsed="false">
      <c r="A597" s="0" t="n">
        <v>400</v>
      </c>
      <c r="B597" s="0" t="n">
        <v>299</v>
      </c>
      <c r="C597" s="0" t="n">
        <v>0.426195448491</v>
      </c>
      <c r="D597" s="0" t="n">
        <v>0.426195448491</v>
      </c>
      <c r="E597" s="0" t="n">
        <v>0.426195448491</v>
      </c>
      <c r="F597" s="0" t="n">
        <v>0.426195448491</v>
      </c>
      <c r="G597" s="0" t="n">
        <v>3</v>
      </c>
    </row>
    <row r="598" customFormat="false" ht="12.8" hidden="false" customHeight="false" outlineLevel="0" collapsed="false">
      <c r="A598" s="0" t="n">
        <v>400</v>
      </c>
      <c r="B598" s="0" t="n">
        <v>299</v>
      </c>
      <c r="C598" s="0" t="n">
        <v>0.426091373283</v>
      </c>
      <c r="D598" s="0" t="n">
        <v>0.426091373283</v>
      </c>
      <c r="E598" s="0" t="n">
        <v>0.426091373283</v>
      </c>
      <c r="F598" s="0" t="n">
        <v>0.426091373283</v>
      </c>
      <c r="G598" s="0" t="n">
        <v>3</v>
      </c>
    </row>
    <row r="599" customFormat="false" ht="12.8" hidden="false" customHeight="false" outlineLevel="0" collapsed="false">
      <c r="A599" s="0" t="n">
        <v>400</v>
      </c>
      <c r="B599" s="0" t="n">
        <v>289</v>
      </c>
      <c r="C599" s="0" t="n">
        <v>0.426091373283</v>
      </c>
      <c r="D599" s="0" t="n">
        <v>0.426078446121</v>
      </c>
      <c r="E599" s="0" t="n">
        <v>0.42608878785</v>
      </c>
      <c r="F599" s="0" t="n">
        <v>0.426091373283</v>
      </c>
      <c r="G599" s="0" t="n">
        <v>3</v>
      </c>
    </row>
    <row r="600" customFormat="false" ht="12.8" hidden="false" customHeight="false" outlineLevel="0" collapsed="false">
      <c r="A600" s="0" t="n">
        <v>100</v>
      </c>
      <c r="B600" s="0" t="n">
        <v>75</v>
      </c>
      <c r="C600" s="0" t="n">
        <v>0.425262933888</v>
      </c>
      <c r="D600" s="0" t="n">
        <v>0.425262933888</v>
      </c>
      <c r="E600" s="0" t="n">
        <v>0.425262933888</v>
      </c>
      <c r="F600" s="0" t="n">
        <v>0.425262933888</v>
      </c>
      <c r="G600" s="0" t="n">
        <v>3</v>
      </c>
    </row>
    <row r="601" customFormat="false" ht="12.8" hidden="false" customHeight="false" outlineLevel="0" collapsed="false">
      <c r="A601" s="0" t="n">
        <v>100</v>
      </c>
      <c r="B601" s="0" t="n">
        <v>75</v>
      </c>
      <c r="C601" s="0" t="n">
        <v>0.425262933888</v>
      </c>
      <c r="D601" s="0" t="n">
        <v>0.425262933888</v>
      </c>
      <c r="E601" s="0" t="n">
        <v>0.425262933888</v>
      </c>
      <c r="F601" s="0" t="n">
        <v>0.425262933888</v>
      </c>
      <c r="G601" s="0" t="n">
        <v>3</v>
      </c>
    </row>
    <row r="602" customFormat="false" ht="12.8" hidden="false" customHeight="false" outlineLevel="0" collapsed="false">
      <c r="A602" s="0" t="n">
        <v>100</v>
      </c>
      <c r="B602" s="0" t="n">
        <v>75</v>
      </c>
      <c r="C602" s="0" t="n">
        <v>0.425262933888</v>
      </c>
      <c r="D602" s="0" t="n">
        <v>0.425262933888</v>
      </c>
      <c r="E602" s="0" t="n">
        <v>0.425262933888</v>
      </c>
      <c r="F602" s="0" t="n">
        <v>0.425262933888</v>
      </c>
      <c r="G602" s="0" t="n">
        <v>3</v>
      </c>
    </row>
    <row r="603" customFormat="false" ht="12.8" hidden="false" customHeight="false" outlineLevel="0" collapsed="false">
      <c r="A603" s="0" t="n">
        <v>100</v>
      </c>
      <c r="B603" s="0" t="n">
        <v>75</v>
      </c>
      <c r="C603" s="0" t="n">
        <v>0.425262933888</v>
      </c>
      <c r="D603" s="0" t="n">
        <v>0.425262933888</v>
      </c>
      <c r="E603" s="0" t="n">
        <v>0.425262933888</v>
      </c>
      <c r="F603" s="0" t="n">
        <v>0.425262933888</v>
      </c>
      <c r="G603" s="0" t="n">
        <v>3</v>
      </c>
    </row>
    <row r="604" customFormat="false" ht="12.8" hidden="false" customHeight="false" outlineLevel="0" collapsed="false">
      <c r="A604" s="0" t="n">
        <v>400</v>
      </c>
      <c r="B604" s="0" t="n">
        <v>349</v>
      </c>
      <c r="C604" s="0" t="n">
        <v>0.425241774462</v>
      </c>
      <c r="D604" s="0" t="n">
        <v>0.425241774462</v>
      </c>
      <c r="E604" s="0" t="n">
        <v>0.425241774462</v>
      </c>
      <c r="F604" s="0" t="n">
        <v>0.425241774462</v>
      </c>
      <c r="G604" s="0" t="n">
        <v>3</v>
      </c>
    </row>
    <row r="605" customFormat="false" ht="12.8" hidden="false" customHeight="false" outlineLevel="0" collapsed="false">
      <c r="A605" s="0" t="n">
        <v>90</v>
      </c>
      <c r="B605" s="0" t="n">
        <v>59</v>
      </c>
      <c r="C605" s="0" t="n">
        <v>0.425206994328</v>
      </c>
      <c r="D605" s="0" t="n">
        <v>0.425206994328</v>
      </c>
      <c r="E605" s="0" t="n">
        <v>0.425206994328</v>
      </c>
      <c r="F605" s="0" t="n">
        <v>0.425206994328</v>
      </c>
      <c r="G605" s="0" t="n">
        <v>3</v>
      </c>
    </row>
    <row r="606" customFormat="false" ht="12.8" hidden="false" customHeight="false" outlineLevel="0" collapsed="false">
      <c r="A606" s="0" t="n">
        <v>400</v>
      </c>
      <c r="B606" s="0" t="n">
        <v>339</v>
      </c>
      <c r="C606" s="0" t="n">
        <v>0.42517192801</v>
      </c>
      <c r="D606" s="0" t="n">
        <v>0.42517192801</v>
      </c>
      <c r="E606" s="0" t="n">
        <v>0.42517192801</v>
      </c>
      <c r="F606" s="0" t="n">
        <v>0.42517192801</v>
      </c>
      <c r="G606" s="0" t="n">
        <v>3</v>
      </c>
    </row>
    <row r="607" customFormat="false" ht="12.8" hidden="false" customHeight="false" outlineLevel="0" collapsed="false">
      <c r="A607" s="0" t="n">
        <v>105</v>
      </c>
      <c r="B607" s="0" t="n">
        <v>90</v>
      </c>
      <c r="C607" s="0" t="n">
        <v>0.425068871646</v>
      </c>
      <c r="D607" s="0" t="n">
        <v>0.424918143481</v>
      </c>
      <c r="E607" s="0" t="n">
        <v>0.424948289114</v>
      </c>
      <c r="F607" s="0" t="n">
        <v>0.424918143481</v>
      </c>
      <c r="G607" s="0" t="n">
        <v>3</v>
      </c>
    </row>
    <row r="608" customFormat="false" ht="12.8" hidden="false" customHeight="false" outlineLevel="0" collapsed="false">
      <c r="A608" s="0" t="n">
        <v>90</v>
      </c>
      <c r="B608" s="0" t="n">
        <v>79</v>
      </c>
      <c r="C608" s="0" t="n">
        <v>0.425041515036</v>
      </c>
      <c r="D608" s="0" t="n">
        <v>0.425041515036</v>
      </c>
      <c r="E608" s="0" t="n">
        <v>0.425041515036</v>
      </c>
      <c r="F608" s="0" t="n">
        <v>0.425041515036</v>
      </c>
      <c r="G608" s="0" t="n">
        <v>3</v>
      </c>
    </row>
    <row r="609" customFormat="false" ht="12.8" hidden="false" customHeight="false" outlineLevel="0" collapsed="false">
      <c r="A609" s="0" t="n">
        <v>110</v>
      </c>
      <c r="B609" s="0" t="n">
        <v>90</v>
      </c>
      <c r="C609" s="0" t="n">
        <v>0.425008437314</v>
      </c>
      <c r="D609" s="0" t="n">
        <v>0.423742183947</v>
      </c>
      <c r="E609" s="0" t="n">
        <v>0.424755186641</v>
      </c>
      <c r="F609" s="0" t="n">
        <v>0.425008437314</v>
      </c>
      <c r="G609" s="0" t="n">
        <v>3</v>
      </c>
    </row>
    <row r="610" customFormat="false" ht="12.8" hidden="false" customHeight="false" outlineLevel="0" collapsed="false">
      <c r="A610" s="0" t="n">
        <v>100</v>
      </c>
      <c r="B610" s="0" t="n">
        <v>70</v>
      </c>
      <c r="C610" s="0" t="n">
        <v>0.424930806452</v>
      </c>
      <c r="D610" s="0" t="n">
        <v>0.424930806452</v>
      </c>
      <c r="E610" s="0" t="n">
        <v>0.424930806452</v>
      </c>
      <c r="F610" s="0" t="n">
        <v>0.424930806452</v>
      </c>
      <c r="G610" s="0" t="n">
        <v>3</v>
      </c>
    </row>
    <row r="611" customFormat="false" ht="12.8" hidden="false" customHeight="false" outlineLevel="0" collapsed="false">
      <c r="A611" s="0" t="n">
        <v>100</v>
      </c>
      <c r="B611" s="0" t="n">
        <v>70</v>
      </c>
      <c r="C611" s="0" t="n">
        <v>0.424930806452</v>
      </c>
      <c r="D611" s="0" t="n">
        <v>0.424930806452</v>
      </c>
      <c r="E611" s="0" t="n">
        <v>0.424930806452</v>
      </c>
      <c r="F611" s="0" t="n">
        <v>0.424930806452</v>
      </c>
      <c r="G611" s="0" t="n">
        <v>3</v>
      </c>
    </row>
    <row r="612" customFormat="false" ht="12.8" hidden="false" customHeight="false" outlineLevel="0" collapsed="false">
      <c r="A612" s="0" t="n">
        <v>100</v>
      </c>
      <c r="B612" s="0" t="n">
        <v>70</v>
      </c>
      <c r="C612" s="0" t="n">
        <v>0.424930806452</v>
      </c>
      <c r="D612" s="0" t="n">
        <v>0.424930806452</v>
      </c>
      <c r="E612" s="0" t="n">
        <v>0.424930806452</v>
      </c>
      <c r="F612" s="0" t="n">
        <v>0.424930806452</v>
      </c>
      <c r="G612" s="0" t="n">
        <v>3</v>
      </c>
    </row>
    <row r="613" customFormat="false" ht="12.8" hidden="false" customHeight="false" outlineLevel="0" collapsed="false">
      <c r="A613" s="0" t="n">
        <v>100</v>
      </c>
      <c r="B613" s="0" t="n">
        <v>70</v>
      </c>
      <c r="C613" s="0" t="n">
        <v>0.424930806452</v>
      </c>
      <c r="D613" s="0" t="n">
        <v>0.424930806452</v>
      </c>
      <c r="E613" s="0" t="n">
        <v>0.424930806452</v>
      </c>
      <c r="F613" s="0" t="n">
        <v>0.424930806452</v>
      </c>
      <c r="G613" s="0" t="n">
        <v>3</v>
      </c>
    </row>
    <row r="614" customFormat="false" ht="12.8" hidden="false" customHeight="false" outlineLevel="0" collapsed="false">
      <c r="A614" s="0" t="n">
        <v>100</v>
      </c>
      <c r="B614" s="0" t="n">
        <v>70</v>
      </c>
      <c r="C614" s="0" t="n">
        <v>0.424930806452</v>
      </c>
      <c r="D614" s="0" t="n">
        <v>0.424930806452</v>
      </c>
      <c r="E614" s="0" t="n">
        <v>0.424930806452</v>
      </c>
      <c r="F614" s="0" t="n">
        <v>0.424930806452</v>
      </c>
      <c r="G614" s="0" t="n">
        <v>3</v>
      </c>
    </row>
    <row r="615" customFormat="false" ht="12.8" hidden="false" customHeight="false" outlineLevel="0" collapsed="false">
      <c r="A615" s="0" t="n">
        <v>100</v>
      </c>
      <c r="B615" s="0" t="n">
        <v>70</v>
      </c>
      <c r="C615" s="0" t="n">
        <v>0.424930806452</v>
      </c>
      <c r="D615" s="0" t="n">
        <v>0.424930806452</v>
      </c>
      <c r="E615" s="0" t="n">
        <v>0.424930806452</v>
      </c>
      <c r="F615" s="0" t="n">
        <v>0.424930806452</v>
      </c>
      <c r="G615" s="0" t="n">
        <v>3</v>
      </c>
    </row>
    <row r="616" customFormat="false" ht="12.8" hidden="false" customHeight="false" outlineLevel="0" collapsed="false">
      <c r="A616" s="0" t="n">
        <v>100</v>
      </c>
      <c r="B616" s="0" t="n">
        <v>70</v>
      </c>
      <c r="C616" s="0" t="n">
        <v>0.424930806452</v>
      </c>
      <c r="D616" s="0" t="n">
        <v>0.424930806452</v>
      </c>
      <c r="E616" s="0" t="n">
        <v>0.424930806452</v>
      </c>
      <c r="F616" s="0" t="n">
        <v>0.424930806452</v>
      </c>
      <c r="G616" s="0" t="n">
        <v>3</v>
      </c>
    </row>
    <row r="617" customFormat="false" ht="12.8" hidden="false" customHeight="false" outlineLevel="0" collapsed="false">
      <c r="A617" s="0" t="n">
        <v>105</v>
      </c>
      <c r="B617" s="0" t="n">
        <v>90</v>
      </c>
      <c r="C617" s="0" t="n">
        <v>0.424918143481</v>
      </c>
      <c r="D617" s="0" t="n">
        <v>0.424626407346</v>
      </c>
      <c r="E617" s="0" t="n">
        <v>0.424684754573</v>
      </c>
      <c r="F617" s="0" t="n">
        <v>0.424626407346</v>
      </c>
      <c r="G617" s="0" t="n">
        <v>3</v>
      </c>
    </row>
    <row r="618" customFormat="false" ht="12.8" hidden="false" customHeight="false" outlineLevel="0" collapsed="false">
      <c r="A618" s="0" t="n">
        <v>100</v>
      </c>
      <c r="B618" s="0" t="n">
        <v>80</v>
      </c>
      <c r="C618" s="0" t="n">
        <v>0.424875626125</v>
      </c>
      <c r="D618" s="0" t="n">
        <v>0.424875626125</v>
      </c>
      <c r="E618" s="0" t="n">
        <v>0.424875626125</v>
      </c>
      <c r="F618" s="0" t="n">
        <v>0.424875626125</v>
      </c>
      <c r="G618" s="0" t="n">
        <v>3</v>
      </c>
    </row>
    <row r="619" customFormat="false" ht="12.8" hidden="false" customHeight="false" outlineLevel="0" collapsed="false">
      <c r="A619" s="0" t="n">
        <v>100</v>
      </c>
      <c r="B619" s="0" t="n">
        <v>80</v>
      </c>
      <c r="C619" s="0" t="n">
        <v>0.424875626125</v>
      </c>
      <c r="D619" s="0" t="n">
        <v>0.424875626125</v>
      </c>
      <c r="E619" s="0" t="n">
        <v>0.424875626125</v>
      </c>
      <c r="F619" s="0" t="n">
        <v>0.424875626125</v>
      </c>
      <c r="G619" s="0" t="n">
        <v>3</v>
      </c>
    </row>
    <row r="620" customFormat="false" ht="12.8" hidden="false" customHeight="false" outlineLevel="0" collapsed="false">
      <c r="A620" s="0" t="n">
        <v>100</v>
      </c>
      <c r="B620" s="0" t="n">
        <v>80</v>
      </c>
      <c r="C620" s="0" t="n">
        <v>0.424875626125</v>
      </c>
      <c r="D620" s="0" t="n">
        <v>0.424875626125</v>
      </c>
      <c r="E620" s="0" t="n">
        <v>0.424875626125</v>
      </c>
      <c r="F620" s="0" t="n">
        <v>0.424875626125</v>
      </c>
      <c r="G620" s="0" t="n">
        <v>3</v>
      </c>
    </row>
    <row r="621" customFormat="false" ht="12.8" hidden="false" customHeight="false" outlineLevel="0" collapsed="false">
      <c r="A621" s="0" t="n">
        <v>110</v>
      </c>
      <c r="B621" s="0" t="n">
        <v>90</v>
      </c>
      <c r="C621" s="0" t="n">
        <v>0.424807776548</v>
      </c>
      <c r="D621" s="0" t="n">
        <v>0.42371617016</v>
      </c>
      <c r="E621" s="0" t="n">
        <v>0.423934491438</v>
      </c>
      <c r="F621" s="0" t="n">
        <v>0.42371617016</v>
      </c>
      <c r="G621" s="0" t="n">
        <v>3</v>
      </c>
    </row>
    <row r="622" customFormat="false" ht="12.8" hidden="false" customHeight="false" outlineLevel="0" collapsed="false">
      <c r="A622" s="0" t="n">
        <v>105</v>
      </c>
      <c r="B622" s="0" t="n">
        <v>70</v>
      </c>
      <c r="C622" s="0" t="n">
        <v>0.424109449851</v>
      </c>
      <c r="D622" s="0" t="n">
        <v>0.424109449851</v>
      </c>
      <c r="E622" s="0" t="n">
        <v>0.424109449851</v>
      </c>
      <c r="F622" s="0" t="n">
        <v>0.424109449851</v>
      </c>
      <c r="G622" s="0" t="n">
        <v>3</v>
      </c>
    </row>
    <row r="623" customFormat="false" ht="12.8" hidden="false" customHeight="false" outlineLevel="0" collapsed="false">
      <c r="A623" s="0" t="n">
        <v>105</v>
      </c>
      <c r="B623" s="0" t="n">
        <v>70</v>
      </c>
      <c r="C623" s="0" t="n">
        <v>0.424109449851</v>
      </c>
      <c r="D623" s="0" t="n">
        <v>0.424109449851</v>
      </c>
      <c r="E623" s="0" t="n">
        <v>0.424109449851</v>
      </c>
      <c r="F623" s="0" t="n">
        <v>0.424109449851</v>
      </c>
      <c r="G623" s="0" t="n">
        <v>3</v>
      </c>
    </row>
    <row r="624" customFormat="false" ht="12.8" hidden="false" customHeight="false" outlineLevel="0" collapsed="false">
      <c r="A624" s="0" t="n">
        <v>105</v>
      </c>
      <c r="B624" s="0" t="n">
        <v>70</v>
      </c>
      <c r="C624" s="0" t="n">
        <v>0.424109449851</v>
      </c>
      <c r="D624" s="0" t="n">
        <v>0.424109449851</v>
      </c>
      <c r="E624" s="0" t="n">
        <v>0.424109449851</v>
      </c>
      <c r="F624" s="0" t="n">
        <v>0.424109449851</v>
      </c>
      <c r="G624" s="0" t="n">
        <v>3</v>
      </c>
    </row>
    <row r="625" customFormat="false" ht="12.8" hidden="false" customHeight="false" outlineLevel="0" collapsed="false">
      <c r="A625" s="0" t="n">
        <v>105</v>
      </c>
      <c r="B625" s="0" t="n">
        <v>70</v>
      </c>
      <c r="C625" s="0" t="n">
        <v>0.424109449851</v>
      </c>
      <c r="D625" s="0" t="n">
        <v>0.424109449851</v>
      </c>
      <c r="E625" s="0" t="n">
        <v>0.424109449851</v>
      </c>
      <c r="F625" s="0" t="n">
        <v>0.424109449851</v>
      </c>
      <c r="G625" s="0" t="n">
        <v>3</v>
      </c>
    </row>
    <row r="626" customFormat="false" ht="12.8" hidden="false" customHeight="false" outlineLevel="0" collapsed="false">
      <c r="A626" s="0" t="n">
        <v>105</v>
      </c>
      <c r="B626" s="0" t="n">
        <v>70</v>
      </c>
      <c r="C626" s="0" t="n">
        <v>0.424109449851</v>
      </c>
      <c r="D626" s="0" t="n">
        <v>0.424109449851</v>
      </c>
      <c r="E626" s="0" t="n">
        <v>0.424109449851</v>
      </c>
      <c r="F626" s="0" t="n">
        <v>0.424109449851</v>
      </c>
      <c r="G626" s="0" t="n">
        <v>3</v>
      </c>
    </row>
    <row r="627" customFormat="false" ht="12.8" hidden="false" customHeight="false" outlineLevel="0" collapsed="false">
      <c r="A627" s="0" t="n">
        <v>105</v>
      </c>
      <c r="B627" s="0" t="n">
        <v>70</v>
      </c>
      <c r="C627" s="0" t="n">
        <v>0.424109449851</v>
      </c>
      <c r="D627" s="0" t="n">
        <v>0.424109449851</v>
      </c>
      <c r="E627" s="0" t="n">
        <v>0.424109449851</v>
      </c>
      <c r="F627" s="0" t="n">
        <v>0.424109449851</v>
      </c>
      <c r="G627" s="0" t="n">
        <v>3</v>
      </c>
    </row>
    <row r="628" customFormat="false" ht="12.8" hidden="false" customHeight="false" outlineLevel="0" collapsed="false">
      <c r="A628" s="0" t="n">
        <v>105</v>
      </c>
      <c r="B628" s="0" t="n">
        <v>70</v>
      </c>
      <c r="C628" s="0" t="n">
        <v>0.424109449851</v>
      </c>
      <c r="D628" s="0" t="n">
        <v>0.424109449851</v>
      </c>
      <c r="E628" s="0" t="n">
        <v>0.424109449851</v>
      </c>
      <c r="F628" s="0" t="n">
        <v>0.424109449851</v>
      </c>
      <c r="G628" s="0" t="n">
        <v>3</v>
      </c>
    </row>
    <row r="629" customFormat="false" ht="12.8" hidden="false" customHeight="false" outlineLevel="0" collapsed="false">
      <c r="A629" s="0" t="n">
        <v>105</v>
      </c>
      <c r="B629" s="0" t="n">
        <v>70</v>
      </c>
      <c r="C629" s="0" t="n">
        <v>0.424109449851</v>
      </c>
      <c r="D629" s="0" t="n">
        <v>0.424109449851</v>
      </c>
      <c r="E629" s="0" t="n">
        <v>0.424109449851</v>
      </c>
      <c r="F629" s="0" t="n">
        <v>0.424109449851</v>
      </c>
      <c r="G629" s="0" t="n">
        <v>3</v>
      </c>
    </row>
    <row r="630" customFormat="false" ht="12.8" hidden="false" customHeight="false" outlineLevel="0" collapsed="false">
      <c r="A630" s="0" t="n">
        <v>105</v>
      </c>
      <c r="B630" s="0" t="n">
        <v>70</v>
      </c>
      <c r="C630" s="0" t="n">
        <v>0.424109449851</v>
      </c>
      <c r="D630" s="0" t="n">
        <v>0.424109449851</v>
      </c>
      <c r="E630" s="0" t="n">
        <v>0.424109449851</v>
      </c>
      <c r="F630" s="0" t="n">
        <v>0.424109449851</v>
      </c>
      <c r="G630" s="0" t="n">
        <v>3</v>
      </c>
    </row>
    <row r="631" customFormat="false" ht="12.8" hidden="false" customHeight="false" outlineLevel="0" collapsed="false">
      <c r="A631" s="0" t="n">
        <v>105</v>
      </c>
      <c r="B631" s="0" t="n">
        <v>70</v>
      </c>
      <c r="C631" s="0" t="n">
        <v>0.424109449851</v>
      </c>
      <c r="D631" s="0" t="n">
        <v>0.424109449851</v>
      </c>
      <c r="E631" s="0" t="n">
        <v>0.424109449851</v>
      </c>
      <c r="F631" s="0" t="n">
        <v>0.424109449851</v>
      </c>
      <c r="G631" s="0" t="n">
        <v>3</v>
      </c>
    </row>
    <row r="632" customFormat="false" ht="12.8" hidden="false" customHeight="false" outlineLevel="0" collapsed="false">
      <c r="A632" s="0" t="n">
        <v>105</v>
      </c>
      <c r="B632" s="0" t="n">
        <v>75</v>
      </c>
      <c r="C632" s="0" t="n">
        <v>0.42406081176</v>
      </c>
      <c r="D632" s="0" t="n">
        <v>0.42406081176</v>
      </c>
      <c r="E632" s="0" t="n">
        <v>0.42406081176</v>
      </c>
      <c r="F632" s="0" t="n">
        <v>0.42406081176</v>
      </c>
      <c r="G632" s="0" t="n">
        <v>3</v>
      </c>
    </row>
    <row r="633" customFormat="false" ht="12.8" hidden="false" customHeight="false" outlineLevel="0" collapsed="false">
      <c r="A633" s="0" t="n">
        <v>105</v>
      </c>
      <c r="B633" s="0" t="n">
        <v>75</v>
      </c>
      <c r="C633" s="0" t="n">
        <v>0.42406081176</v>
      </c>
      <c r="D633" s="0" t="n">
        <v>0.423655504951</v>
      </c>
      <c r="E633" s="0" t="n">
        <v>0.423736566313</v>
      </c>
      <c r="F633" s="0" t="n">
        <v>0.423655504951</v>
      </c>
      <c r="G633" s="0" t="n">
        <v>3</v>
      </c>
    </row>
    <row r="634" customFormat="false" ht="12.8" hidden="false" customHeight="false" outlineLevel="0" collapsed="false">
      <c r="A634" s="0" t="n">
        <v>105</v>
      </c>
      <c r="B634" s="0" t="n">
        <v>75</v>
      </c>
      <c r="C634" s="0" t="n">
        <v>0.42406081176</v>
      </c>
      <c r="D634" s="0" t="n">
        <v>0.423655504951</v>
      </c>
      <c r="E634" s="0" t="n">
        <v>0.423736566313</v>
      </c>
      <c r="F634" s="0" t="n">
        <v>0.423655504951</v>
      </c>
      <c r="G634" s="0" t="n">
        <v>3</v>
      </c>
    </row>
    <row r="635" customFormat="false" ht="12.8" hidden="false" customHeight="false" outlineLevel="0" collapsed="false">
      <c r="A635" s="0" t="n">
        <v>80</v>
      </c>
      <c r="B635" s="0" t="n">
        <v>79</v>
      </c>
      <c r="C635" s="0" t="n">
        <v>0.423898835824</v>
      </c>
      <c r="D635" s="0" t="n">
        <v>0.423809808508</v>
      </c>
      <c r="E635" s="0" t="n">
        <v>0.423827613971</v>
      </c>
      <c r="F635" s="0" t="n">
        <v>0.423809808508</v>
      </c>
      <c r="G635" s="0" t="n">
        <v>3</v>
      </c>
    </row>
    <row r="636" customFormat="false" ht="12.8" hidden="false" customHeight="false" outlineLevel="0" collapsed="false">
      <c r="A636" s="0" t="n">
        <v>105</v>
      </c>
      <c r="B636" s="0" t="n">
        <v>75</v>
      </c>
      <c r="C636" s="0" t="n">
        <v>0.42373899258</v>
      </c>
      <c r="D636" s="0" t="n">
        <v>0.42373899258</v>
      </c>
      <c r="E636" s="0" t="n">
        <v>0.42373899258</v>
      </c>
      <c r="F636" s="0" t="n">
        <v>0.42373899258</v>
      </c>
      <c r="G636" s="0" t="n">
        <v>3</v>
      </c>
    </row>
    <row r="637" customFormat="false" ht="12.8" hidden="false" customHeight="false" outlineLevel="0" collapsed="false">
      <c r="A637" s="0" t="n">
        <v>100</v>
      </c>
      <c r="B637" s="0" t="n">
        <v>90</v>
      </c>
      <c r="C637" s="0" t="n">
        <v>0.422254309921</v>
      </c>
      <c r="D637" s="0" t="n">
        <v>0.422254309921</v>
      </c>
      <c r="E637" s="0" t="n">
        <v>0.422254309921</v>
      </c>
      <c r="F637" s="0" t="n">
        <v>0.422254309921</v>
      </c>
      <c r="G637" s="0" t="n">
        <v>3</v>
      </c>
    </row>
    <row r="638" customFormat="false" ht="12.8" hidden="false" customHeight="false" outlineLevel="0" collapsed="false">
      <c r="A638" s="0" t="n">
        <v>100</v>
      </c>
      <c r="B638" s="0" t="n">
        <v>90</v>
      </c>
      <c r="C638" s="0" t="n">
        <v>0.422254309921</v>
      </c>
      <c r="D638" s="0" t="n">
        <v>0.422254309921</v>
      </c>
      <c r="E638" s="0" t="n">
        <v>0.422254309921</v>
      </c>
      <c r="F638" s="0" t="n">
        <v>0.422254309921</v>
      </c>
      <c r="G638" s="0" t="n">
        <v>3</v>
      </c>
    </row>
    <row r="639" customFormat="false" ht="12.8" hidden="false" customHeight="false" outlineLevel="0" collapsed="false">
      <c r="A639" s="0" t="n">
        <v>110</v>
      </c>
      <c r="B639" s="0" t="n">
        <v>99</v>
      </c>
      <c r="C639" s="0" t="n">
        <v>0.422163624053</v>
      </c>
      <c r="D639" s="0" t="n">
        <v>0.421586931819</v>
      </c>
      <c r="E639" s="0" t="n">
        <v>0.421702270266</v>
      </c>
      <c r="F639" s="0" t="n">
        <v>0.421586931819</v>
      </c>
      <c r="G639" s="0" t="n">
        <v>3</v>
      </c>
    </row>
    <row r="640" customFormat="false" ht="12.8" hidden="false" customHeight="false" outlineLevel="0" collapsed="false">
      <c r="A640" s="0" t="n">
        <v>110</v>
      </c>
      <c r="B640" s="0" t="n">
        <v>99</v>
      </c>
      <c r="C640" s="0" t="n">
        <v>0.422163624053</v>
      </c>
      <c r="D640" s="0" t="n">
        <v>0.422163624053</v>
      </c>
      <c r="E640" s="0" t="n">
        <v>0.422163624053</v>
      </c>
      <c r="F640" s="0" t="n">
        <v>0.422163624053</v>
      </c>
      <c r="G640" s="0" t="n">
        <v>3</v>
      </c>
    </row>
    <row r="641" customFormat="false" ht="12.8" hidden="false" customHeight="false" outlineLevel="0" collapsed="false">
      <c r="A641" s="0" t="n">
        <v>90</v>
      </c>
      <c r="B641" s="0" t="n">
        <v>89</v>
      </c>
      <c r="C641" s="0" t="n">
        <v>0.422119998451</v>
      </c>
      <c r="D641" s="0" t="n">
        <v>0.422119998451</v>
      </c>
      <c r="E641" s="0" t="n">
        <v>0.422119998451</v>
      </c>
      <c r="F641" s="0" t="n">
        <v>0.422119998451</v>
      </c>
      <c r="G641" s="0" t="n">
        <v>3</v>
      </c>
    </row>
    <row r="642" customFormat="false" ht="12.8" hidden="false" customHeight="false" outlineLevel="0" collapsed="false">
      <c r="A642" s="0" t="n">
        <v>700</v>
      </c>
      <c r="B642" s="0" t="n">
        <v>39</v>
      </c>
      <c r="C642" s="0" t="n">
        <v>0.421634315696</v>
      </c>
      <c r="D642" s="0" t="n">
        <v>0.420274341121</v>
      </c>
      <c r="E642" s="0" t="n">
        <v>0.421362320781</v>
      </c>
      <c r="F642" s="0" t="n">
        <v>0.421634315696</v>
      </c>
      <c r="G642" s="0" t="n">
        <v>3</v>
      </c>
    </row>
    <row r="643" customFormat="false" ht="12.8" hidden="false" customHeight="false" outlineLevel="0" collapsed="false">
      <c r="A643" s="0" t="n">
        <v>700</v>
      </c>
      <c r="B643" s="0" t="n">
        <v>219</v>
      </c>
      <c r="C643" s="0" t="n">
        <v>0.421482934683</v>
      </c>
      <c r="D643" s="0" t="n">
        <v>0.421185443798</v>
      </c>
      <c r="E643" s="0" t="n">
        <v>0.421244941975</v>
      </c>
      <c r="F643" s="0" t="n">
        <v>0.421185443798</v>
      </c>
      <c r="G643" s="0" t="n">
        <v>3</v>
      </c>
    </row>
    <row r="644" customFormat="false" ht="12.8" hidden="false" customHeight="false" outlineLevel="0" collapsed="false">
      <c r="A644" s="0" t="n">
        <v>600</v>
      </c>
      <c r="B644" s="0" t="n">
        <v>70</v>
      </c>
      <c r="C644" s="0" t="n">
        <v>0.421367775627</v>
      </c>
      <c r="D644" s="0" t="n">
        <v>0.421003105551</v>
      </c>
      <c r="E644" s="0" t="n">
        <v>0.421076039566</v>
      </c>
      <c r="F644" s="0" t="n">
        <v>0.421003105551</v>
      </c>
      <c r="G644" s="0" t="n">
        <v>3</v>
      </c>
    </row>
    <row r="645" customFormat="false" ht="12.8" hidden="false" customHeight="false" outlineLevel="0" collapsed="false">
      <c r="A645" s="0" t="n">
        <v>600</v>
      </c>
      <c r="B645" s="0" t="n">
        <v>70</v>
      </c>
      <c r="C645" s="0" t="n">
        <v>0.421367775627</v>
      </c>
      <c r="D645" s="0" t="n">
        <v>0.421003105551</v>
      </c>
      <c r="E645" s="0" t="n">
        <v>0.421294841612</v>
      </c>
      <c r="F645" s="0" t="n">
        <v>0.421367775627</v>
      </c>
      <c r="G645" s="0" t="n">
        <v>3</v>
      </c>
    </row>
    <row r="646" customFormat="false" ht="12.8" hidden="false" customHeight="false" outlineLevel="0" collapsed="false">
      <c r="A646" s="0" t="n">
        <v>600</v>
      </c>
      <c r="B646" s="0" t="n">
        <v>70</v>
      </c>
      <c r="C646" s="0" t="n">
        <v>0.421367775627</v>
      </c>
      <c r="D646" s="0" t="n">
        <v>0.421003105551</v>
      </c>
      <c r="E646" s="0" t="n">
        <v>0.421294841612</v>
      </c>
      <c r="F646" s="0" t="n">
        <v>0.421367775627</v>
      </c>
      <c r="G646" s="0" t="n">
        <v>3</v>
      </c>
    </row>
    <row r="647" customFormat="false" ht="12.8" hidden="false" customHeight="false" outlineLevel="0" collapsed="false">
      <c r="A647" s="0" t="n">
        <v>600</v>
      </c>
      <c r="B647" s="0" t="n">
        <v>70</v>
      </c>
      <c r="C647" s="0" t="n">
        <v>0.421367775627</v>
      </c>
      <c r="D647" s="0" t="n">
        <v>0.421029397428</v>
      </c>
      <c r="E647" s="0" t="n">
        <v>0.421300099987</v>
      </c>
      <c r="F647" s="0" t="n">
        <v>0.421367775627</v>
      </c>
      <c r="G647" s="0" t="n">
        <v>3</v>
      </c>
    </row>
    <row r="648" customFormat="false" ht="12.8" hidden="false" customHeight="false" outlineLevel="0" collapsed="false">
      <c r="A648" s="0" t="n">
        <v>600</v>
      </c>
      <c r="B648" s="0" t="n">
        <v>90</v>
      </c>
      <c r="C648" s="0" t="n">
        <v>0.421232340637</v>
      </c>
      <c r="D648" s="0" t="n">
        <v>0.421232340637</v>
      </c>
      <c r="E648" s="0" t="n">
        <v>0.421232340637</v>
      </c>
      <c r="F648" s="0" t="n">
        <v>0.421232340637</v>
      </c>
      <c r="G648" s="0" t="n">
        <v>3</v>
      </c>
    </row>
    <row r="649" customFormat="false" ht="12.8" hidden="false" customHeight="false" outlineLevel="0" collapsed="false">
      <c r="A649" s="0" t="n">
        <v>600</v>
      </c>
      <c r="B649" s="0" t="n">
        <v>90</v>
      </c>
      <c r="C649" s="0" t="n">
        <v>0.421232340637</v>
      </c>
      <c r="D649" s="0" t="n">
        <v>0.421232340637</v>
      </c>
      <c r="E649" s="0" t="n">
        <v>0.421232340637</v>
      </c>
      <c r="F649" s="0" t="n">
        <v>0.421232340637</v>
      </c>
      <c r="G649" s="0" t="n">
        <v>3</v>
      </c>
    </row>
    <row r="650" customFormat="false" ht="12.8" hidden="false" customHeight="false" outlineLevel="0" collapsed="false">
      <c r="A650" s="0" t="n">
        <v>600</v>
      </c>
      <c r="B650" s="0" t="n">
        <v>90</v>
      </c>
      <c r="C650" s="0" t="n">
        <v>0.421232340637</v>
      </c>
      <c r="D650" s="0" t="n">
        <v>0.419442622576</v>
      </c>
      <c r="E650" s="0" t="n">
        <v>0.419800566188</v>
      </c>
      <c r="F650" s="0" t="n">
        <v>0.419442622576</v>
      </c>
      <c r="G650" s="0" t="n">
        <v>3</v>
      </c>
    </row>
    <row r="651" customFormat="false" ht="12.8" hidden="false" customHeight="false" outlineLevel="0" collapsed="false">
      <c r="A651" s="0" t="n">
        <v>700</v>
      </c>
      <c r="B651" s="0" t="n">
        <v>349</v>
      </c>
      <c r="C651" s="0" t="n">
        <v>0.421177808231</v>
      </c>
      <c r="D651" s="0" t="n">
        <v>0.421177808231</v>
      </c>
      <c r="E651" s="0" t="n">
        <v>0.421177808231</v>
      </c>
      <c r="F651" s="0" t="n">
        <v>0.421177808231</v>
      </c>
      <c r="G651" s="0" t="n">
        <v>3</v>
      </c>
    </row>
    <row r="652" customFormat="false" ht="12.8" hidden="false" customHeight="false" outlineLevel="0" collapsed="false">
      <c r="A652" s="0" t="n">
        <v>700</v>
      </c>
      <c r="B652" s="0" t="n">
        <v>339</v>
      </c>
      <c r="C652" s="0" t="n">
        <v>0.421177808231</v>
      </c>
      <c r="D652" s="0" t="n">
        <v>0.421177808231</v>
      </c>
      <c r="E652" s="0" t="n">
        <v>0.421177808231</v>
      </c>
      <c r="F652" s="0" t="n">
        <v>0.421177808231</v>
      </c>
      <c r="G652" s="0" t="n">
        <v>3</v>
      </c>
    </row>
    <row r="653" customFormat="false" ht="12.8" hidden="false" customHeight="false" outlineLevel="0" collapsed="false">
      <c r="A653" s="0" t="n">
        <v>700</v>
      </c>
      <c r="B653" s="0" t="n">
        <v>399</v>
      </c>
      <c r="C653" s="0" t="n">
        <v>0.421145998535</v>
      </c>
      <c r="D653" s="0" t="n">
        <v>0.421145998535</v>
      </c>
      <c r="E653" s="0" t="n">
        <v>0.421145998535</v>
      </c>
      <c r="F653" s="0" t="n">
        <v>0.421145998535</v>
      </c>
      <c r="G653" s="0" t="n">
        <v>3</v>
      </c>
    </row>
    <row r="654" customFormat="false" ht="12.8" hidden="false" customHeight="false" outlineLevel="0" collapsed="false">
      <c r="A654" s="0" t="n">
        <v>700</v>
      </c>
      <c r="B654" s="0" t="n">
        <v>199</v>
      </c>
      <c r="C654" s="0" t="n">
        <v>0.421088547267</v>
      </c>
      <c r="D654" s="0" t="n">
        <v>0.421043204399</v>
      </c>
      <c r="E654" s="0" t="n">
        <v>0.421052272973</v>
      </c>
      <c r="F654" s="0" t="n">
        <v>0.421043204399</v>
      </c>
      <c r="G654" s="0" t="n">
        <v>3</v>
      </c>
    </row>
    <row r="655" customFormat="false" ht="12.8" hidden="false" customHeight="false" outlineLevel="0" collapsed="false">
      <c r="A655" s="0" t="n">
        <v>600</v>
      </c>
      <c r="B655" s="0" t="n">
        <v>70</v>
      </c>
      <c r="C655" s="0" t="n">
        <v>0.421029397428</v>
      </c>
      <c r="D655" s="0" t="n">
        <v>0.421003105551</v>
      </c>
      <c r="E655" s="0" t="n">
        <v>0.421024139053</v>
      </c>
      <c r="F655" s="0" t="n">
        <v>0.421029397428</v>
      </c>
      <c r="G655" s="0" t="n">
        <v>3</v>
      </c>
    </row>
    <row r="656" customFormat="false" ht="12.8" hidden="false" customHeight="false" outlineLevel="0" collapsed="false">
      <c r="A656" s="0" t="n">
        <v>600</v>
      </c>
      <c r="B656" s="0" t="n">
        <v>75</v>
      </c>
      <c r="C656" s="0" t="n">
        <v>0.421003105551</v>
      </c>
      <c r="D656" s="0" t="n">
        <v>0.421003105551</v>
      </c>
      <c r="E656" s="0" t="n">
        <v>0.421003105551</v>
      </c>
      <c r="F656" s="0" t="n">
        <v>0.421003105551</v>
      </c>
      <c r="G656" s="0" t="n">
        <v>3</v>
      </c>
    </row>
    <row r="657" customFormat="false" ht="12.8" hidden="false" customHeight="false" outlineLevel="0" collapsed="false">
      <c r="A657" s="0" t="n">
        <v>600</v>
      </c>
      <c r="B657" s="0" t="n">
        <v>70</v>
      </c>
      <c r="C657" s="0" t="n">
        <v>0.421003105551</v>
      </c>
      <c r="D657" s="0" t="n">
        <v>0.420735748058</v>
      </c>
      <c r="E657" s="0" t="n">
        <v>0.420949634053</v>
      </c>
      <c r="F657" s="0" t="n">
        <v>0.421003105551</v>
      </c>
      <c r="G657" s="0" t="n">
        <v>3</v>
      </c>
    </row>
    <row r="658" customFormat="false" ht="12.8" hidden="false" customHeight="false" outlineLevel="0" collapsed="false">
      <c r="A658" s="0" t="n">
        <v>600</v>
      </c>
      <c r="B658" s="0" t="n">
        <v>75</v>
      </c>
      <c r="C658" s="0" t="n">
        <v>0.421003105551</v>
      </c>
      <c r="D658" s="0" t="n">
        <v>0.421003105551</v>
      </c>
      <c r="E658" s="0" t="n">
        <v>0.421003105551</v>
      </c>
      <c r="F658" s="0" t="n">
        <v>0.421003105551</v>
      </c>
      <c r="G658" s="0" t="n">
        <v>3</v>
      </c>
    </row>
    <row r="659" customFormat="false" ht="12.8" hidden="false" customHeight="false" outlineLevel="0" collapsed="false">
      <c r="A659" s="0" t="n">
        <v>600</v>
      </c>
      <c r="B659" s="0" t="n">
        <v>75</v>
      </c>
      <c r="C659" s="0" t="n">
        <v>0.421003105551</v>
      </c>
      <c r="D659" s="0" t="n">
        <v>0.421003105551</v>
      </c>
      <c r="E659" s="0" t="n">
        <v>0.421003105551</v>
      </c>
      <c r="F659" s="0" t="n">
        <v>0.421003105551</v>
      </c>
      <c r="G659" s="0" t="n">
        <v>3</v>
      </c>
    </row>
    <row r="660" customFormat="false" ht="12.8" hidden="false" customHeight="false" outlineLevel="0" collapsed="false">
      <c r="A660" s="0" t="n">
        <v>600</v>
      </c>
      <c r="B660" s="0" t="n">
        <v>80</v>
      </c>
      <c r="C660" s="0" t="n">
        <v>0.421003105551</v>
      </c>
      <c r="D660" s="0" t="n">
        <v>0.421003105551</v>
      </c>
      <c r="E660" s="0" t="n">
        <v>0.421003105551</v>
      </c>
      <c r="F660" s="0" t="n">
        <v>0.421003105551</v>
      </c>
      <c r="G660" s="0" t="n">
        <v>3</v>
      </c>
    </row>
    <row r="661" customFormat="false" ht="12.8" hidden="false" customHeight="false" outlineLevel="0" collapsed="false">
      <c r="A661" s="0" t="n">
        <v>600</v>
      </c>
      <c r="B661" s="0" t="n">
        <v>70</v>
      </c>
      <c r="C661" s="0" t="n">
        <v>0.421003105551</v>
      </c>
      <c r="D661" s="0" t="n">
        <v>0.420762832151</v>
      </c>
      <c r="E661" s="0" t="n">
        <v>0.420810886831</v>
      </c>
      <c r="F661" s="0" t="n">
        <v>0.420762832151</v>
      </c>
      <c r="G661" s="0" t="n">
        <v>3</v>
      </c>
    </row>
    <row r="662" customFormat="false" ht="12.8" hidden="false" customHeight="false" outlineLevel="0" collapsed="false">
      <c r="A662" s="0" t="n">
        <v>600</v>
      </c>
      <c r="B662" s="0" t="n">
        <v>70</v>
      </c>
      <c r="C662" s="0" t="n">
        <v>0.421003105551</v>
      </c>
      <c r="D662" s="0" t="n">
        <v>0.421003105551</v>
      </c>
      <c r="E662" s="0" t="n">
        <v>0.421003105551</v>
      </c>
      <c r="F662" s="0" t="n">
        <v>0.421003105551</v>
      </c>
      <c r="G662" s="0" t="n">
        <v>3</v>
      </c>
    </row>
    <row r="663" customFormat="false" ht="12.8" hidden="false" customHeight="false" outlineLevel="0" collapsed="false">
      <c r="A663" s="0" t="n">
        <v>600</v>
      </c>
      <c r="B663" s="0" t="n">
        <v>75</v>
      </c>
      <c r="C663" s="0" t="n">
        <v>0.421003105551</v>
      </c>
      <c r="D663" s="0" t="n">
        <v>0.421003105551</v>
      </c>
      <c r="E663" s="0" t="n">
        <v>0.421003105551</v>
      </c>
      <c r="F663" s="0" t="n">
        <v>0.421003105551</v>
      </c>
      <c r="G663" s="0" t="n">
        <v>3</v>
      </c>
    </row>
    <row r="664" customFormat="false" ht="12.8" hidden="false" customHeight="false" outlineLevel="0" collapsed="false">
      <c r="A664" s="0" t="n">
        <v>600</v>
      </c>
      <c r="B664" s="0" t="n">
        <v>80</v>
      </c>
      <c r="C664" s="0" t="n">
        <v>0.421003105551</v>
      </c>
      <c r="D664" s="0" t="n">
        <v>0.421003105551</v>
      </c>
      <c r="E664" s="0" t="n">
        <v>0.421003105551</v>
      </c>
      <c r="F664" s="0" t="n">
        <v>0.421003105551</v>
      </c>
      <c r="G664" s="0" t="n">
        <v>3</v>
      </c>
    </row>
    <row r="665" customFormat="false" ht="12.8" hidden="false" customHeight="false" outlineLevel="0" collapsed="false">
      <c r="A665" s="0" t="n">
        <v>600</v>
      </c>
      <c r="B665" s="0" t="n">
        <v>70</v>
      </c>
      <c r="C665" s="0" t="n">
        <v>0.421003105551</v>
      </c>
      <c r="D665" s="0" t="n">
        <v>0.421003105551</v>
      </c>
      <c r="E665" s="0" t="n">
        <v>0.421003105551</v>
      </c>
      <c r="F665" s="0" t="n">
        <v>0.421003105551</v>
      </c>
      <c r="G665" s="0" t="n">
        <v>3</v>
      </c>
    </row>
    <row r="666" customFormat="false" ht="12.8" hidden="false" customHeight="false" outlineLevel="0" collapsed="false">
      <c r="A666" s="0" t="n">
        <v>600</v>
      </c>
      <c r="B666" s="0" t="n">
        <v>75</v>
      </c>
      <c r="C666" s="0" t="n">
        <v>0.421003105551</v>
      </c>
      <c r="D666" s="0" t="n">
        <v>0.421003105551</v>
      </c>
      <c r="E666" s="0" t="n">
        <v>0.421003105551</v>
      </c>
      <c r="F666" s="0" t="n">
        <v>0.421003105551</v>
      </c>
      <c r="G666" s="0" t="n">
        <v>3</v>
      </c>
    </row>
    <row r="667" customFormat="false" ht="12.8" hidden="false" customHeight="false" outlineLevel="0" collapsed="false">
      <c r="A667" s="0" t="n">
        <v>600</v>
      </c>
      <c r="B667" s="0" t="n">
        <v>80</v>
      </c>
      <c r="C667" s="0" t="n">
        <v>0.421003105551</v>
      </c>
      <c r="D667" s="0" t="n">
        <v>0.421003105551</v>
      </c>
      <c r="E667" s="0" t="n">
        <v>0.421003105551</v>
      </c>
      <c r="F667" s="0" t="n">
        <v>0.421003105551</v>
      </c>
      <c r="G667" s="0" t="n">
        <v>3</v>
      </c>
    </row>
    <row r="668" customFormat="false" ht="12.8" hidden="false" customHeight="false" outlineLevel="0" collapsed="false">
      <c r="A668" s="0" t="n">
        <v>600</v>
      </c>
      <c r="B668" s="0" t="n">
        <v>75</v>
      </c>
      <c r="C668" s="0" t="n">
        <v>0.421003105551</v>
      </c>
      <c r="D668" s="0" t="n">
        <v>0.421003105551</v>
      </c>
      <c r="E668" s="0" t="n">
        <v>0.421003105551</v>
      </c>
      <c r="F668" s="0" t="n">
        <v>0.421003105551</v>
      </c>
      <c r="G668" s="0" t="n">
        <v>3</v>
      </c>
    </row>
    <row r="669" customFormat="false" ht="12.8" hidden="false" customHeight="false" outlineLevel="0" collapsed="false">
      <c r="A669" s="0" t="n">
        <v>600</v>
      </c>
      <c r="B669" s="0" t="n">
        <v>80</v>
      </c>
      <c r="C669" s="0" t="n">
        <v>0.421003105551</v>
      </c>
      <c r="D669" s="0" t="n">
        <v>0.421003105551</v>
      </c>
      <c r="E669" s="0" t="n">
        <v>0.421003105551</v>
      </c>
      <c r="F669" s="0" t="n">
        <v>0.421003105551</v>
      </c>
      <c r="G669" s="0" t="n">
        <v>3</v>
      </c>
    </row>
    <row r="670" customFormat="false" ht="12.8" hidden="false" customHeight="false" outlineLevel="0" collapsed="false">
      <c r="A670" s="0" t="n">
        <v>700</v>
      </c>
      <c r="B670" s="0" t="n">
        <v>259</v>
      </c>
      <c r="C670" s="0" t="n">
        <v>0.420905424302</v>
      </c>
      <c r="D670" s="0" t="n">
        <v>0.420905424302</v>
      </c>
      <c r="E670" s="0" t="n">
        <v>0.420905424302</v>
      </c>
      <c r="F670" s="0" t="n">
        <v>0.420905424302</v>
      </c>
      <c r="G670" s="0" t="n">
        <v>3</v>
      </c>
    </row>
    <row r="671" customFormat="false" ht="12.8" hidden="false" customHeight="false" outlineLevel="0" collapsed="false">
      <c r="A671" s="0" t="n">
        <v>700</v>
      </c>
      <c r="B671" s="0" t="n">
        <v>269</v>
      </c>
      <c r="C671" s="0" t="n">
        <v>0.420905424302</v>
      </c>
      <c r="D671" s="0" t="n">
        <v>0.420905424302</v>
      </c>
      <c r="E671" s="0" t="n">
        <v>0.420905424302</v>
      </c>
      <c r="F671" s="0" t="n">
        <v>0.420905424302</v>
      </c>
      <c r="G671" s="0" t="n">
        <v>3</v>
      </c>
    </row>
    <row r="672" customFormat="false" ht="12.8" hidden="false" customHeight="false" outlineLevel="0" collapsed="false">
      <c r="A672" s="0" t="n">
        <v>700</v>
      </c>
      <c r="B672" s="0" t="n">
        <v>29</v>
      </c>
      <c r="C672" s="0" t="n">
        <v>0.420839680755</v>
      </c>
      <c r="D672" s="0" t="n">
        <v>0.420839680755</v>
      </c>
      <c r="E672" s="0" t="n">
        <v>0.420839680755</v>
      </c>
      <c r="F672" s="0" t="n">
        <v>0.420839680755</v>
      </c>
      <c r="G672" s="0" t="n">
        <v>3</v>
      </c>
    </row>
    <row r="673" customFormat="false" ht="12.8" hidden="false" customHeight="false" outlineLevel="0" collapsed="false">
      <c r="A673" s="0" t="n">
        <v>700</v>
      </c>
      <c r="B673" s="0" t="n">
        <v>49</v>
      </c>
      <c r="C673" s="0" t="n">
        <v>0.420835565371</v>
      </c>
      <c r="D673" s="0" t="n">
        <v>0.420635077749</v>
      </c>
      <c r="E673" s="0" t="n">
        <v>0.420795467846</v>
      </c>
      <c r="F673" s="0" t="n">
        <v>0.420835565371</v>
      </c>
      <c r="G673" s="0" t="n">
        <v>3</v>
      </c>
    </row>
    <row r="674" customFormat="false" ht="12.8" hidden="false" customHeight="false" outlineLevel="0" collapsed="false">
      <c r="A674" s="0" t="n">
        <v>105</v>
      </c>
      <c r="B674" s="0" t="n">
        <v>99</v>
      </c>
      <c r="C674" s="0" t="n">
        <v>0.420812737999</v>
      </c>
      <c r="D674" s="0" t="n">
        <v>0.420812737999</v>
      </c>
      <c r="E674" s="0" t="n">
        <v>0.420812737999</v>
      </c>
      <c r="F674" s="0" t="n">
        <v>0.420812737999</v>
      </c>
      <c r="G674" s="0" t="n">
        <v>3</v>
      </c>
    </row>
    <row r="675" customFormat="false" ht="12.8" hidden="false" customHeight="false" outlineLevel="0" collapsed="false">
      <c r="A675" s="0" t="n">
        <v>105</v>
      </c>
      <c r="B675" s="0" t="n">
        <v>99</v>
      </c>
      <c r="C675" s="0" t="n">
        <v>0.420812737999</v>
      </c>
      <c r="D675" s="0" t="n">
        <v>0.420812737999</v>
      </c>
      <c r="E675" s="0" t="n">
        <v>0.420812737999</v>
      </c>
      <c r="F675" s="0" t="n">
        <v>0.420812737999</v>
      </c>
      <c r="G675" s="0" t="n">
        <v>3</v>
      </c>
    </row>
    <row r="676" customFormat="false" ht="12.8" hidden="false" customHeight="false" outlineLevel="0" collapsed="false">
      <c r="A676" s="0" t="n">
        <v>800</v>
      </c>
      <c r="B676" s="0" t="n">
        <v>39</v>
      </c>
      <c r="C676" s="0" t="n">
        <v>0.42080580443</v>
      </c>
      <c r="D676" s="0" t="n">
        <v>0.418076184977</v>
      </c>
      <c r="E676" s="0" t="n">
        <v>0.42025988054</v>
      </c>
      <c r="F676" s="0" t="n">
        <v>0.42080580443</v>
      </c>
      <c r="G676" s="0" t="n">
        <v>3</v>
      </c>
    </row>
    <row r="677" customFormat="false" ht="12.8" hidden="false" customHeight="false" outlineLevel="0" collapsed="false">
      <c r="A677" s="0" t="n">
        <v>700</v>
      </c>
      <c r="B677" s="0" t="n">
        <v>299</v>
      </c>
      <c r="C677" s="0" t="n">
        <v>0.420803074883</v>
      </c>
      <c r="D677" s="0" t="n">
        <v>0.420803074883</v>
      </c>
      <c r="E677" s="0" t="n">
        <v>0.420803074883</v>
      </c>
      <c r="F677" s="0" t="n">
        <v>0.420803074883</v>
      </c>
      <c r="G677" s="0" t="n">
        <v>3</v>
      </c>
    </row>
    <row r="678" customFormat="false" ht="12.8" hidden="false" customHeight="false" outlineLevel="0" collapsed="false">
      <c r="A678" s="0" t="n">
        <v>100</v>
      </c>
      <c r="B678" s="0" t="n">
        <v>99</v>
      </c>
      <c r="C678" s="0" t="n">
        <v>0.420779918646</v>
      </c>
      <c r="D678" s="0" t="n">
        <v>0.418817389561</v>
      </c>
      <c r="E678" s="0" t="n">
        <v>0.419209895378</v>
      </c>
      <c r="F678" s="0" t="n">
        <v>0.418817389561</v>
      </c>
      <c r="G678" s="0" t="n">
        <v>3</v>
      </c>
    </row>
    <row r="679" customFormat="false" ht="12.8" hidden="false" customHeight="false" outlineLevel="0" collapsed="false">
      <c r="A679" s="0" t="n">
        <v>700</v>
      </c>
      <c r="B679" s="0" t="n">
        <v>289</v>
      </c>
      <c r="C679" s="0" t="n">
        <v>0.4207794033</v>
      </c>
      <c r="D679" s="0" t="n">
        <v>0.420304228082</v>
      </c>
      <c r="E679" s="0" t="n">
        <v>0.420684368257</v>
      </c>
      <c r="F679" s="0" t="n">
        <v>0.4207794033</v>
      </c>
      <c r="G679" s="0" t="n">
        <v>3</v>
      </c>
    </row>
    <row r="680" customFormat="false" ht="12.8" hidden="false" customHeight="false" outlineLevel="0" collapsed="false">
      <c r="A680" s="0" t="n">
        <v>600</v>
      </c>
      <c r="B680" s="0" t="n">
        <v>70</v>
      </c>
      <c r="C680" s="0" t="n">
        <v>0.420762832151</v>
      </c>
      <c r="D680" s="0" t="n">
        <v>0.41999562975</v>
      </c>
      <c r="E680" s="0" t="n">
        <v>0.42014907023</v>
      </c>
      <c r="F680" s="0" t="n">
        <v>0.41999562975</v>
      </c>
      <c r="G680" s="0" t="n">
        <v>3</v>
      </c>
    </row>
    <row r="681" customFormat="false" ht="12.8" hidden="false" customHeight="false" outlineLevel="0" collapsed="false">
      <c r="A681" s="0" t="n">
        <v>700</v>
      </c>
      <c r="B681" s="0" t="n">
        <v>319</v>
      </c>
      <c r="C681" s="0" t="n">
        <v>0.420758158495</v>
      </c>
      <c r="D681" s="0" t="n">
        <v>0.420635917165</v>
      </c>
      <c r="E681" s="0" t="n">
        <v>0.420733710229</v>
      </c>
      <c r="F681" s="0" t="n">
        <v>0.420758158495</v>
      </c>
      <c r="G681" s="0" t="n">
        <v>3</v>
      </c>
    </row>
    <row r="682" customFormat="false" ht="12.8" hidden="false" customHeight="false" outlineLevel="0" collapsed="false">
      <c r="A682" s="0" t="n">
        <v>700</v>
      </c>
      <c r="B682" s="0" t="n">
        <v>229</v>
      </c>
      <c r="C682" s="0" t="n">
        <v>0.420702509748</v>
      </c>
      <c r="D682" s="0" t="n">
        <v>0.420702509748</v>
      </c>
      <c r="E682" s="0" t="n">
        <v>0.420702509748</v>
      </c>
      <c r="F682" s="0" t="n">
        <v>0.420702509748</v>
      </c>
      <c r="G682" s="0" t="n">
        <v>3</v>
      </c>
    </row>
    <row r="683" customFormat="false" ht="12.8" hidden="false" customHeight="false" outlineLevel="0" collapsed="false">
      <c r="A683" s="0" t="n">
        <v>700</v>
      </c>
      <c r="B683" s="0" t="n">
        <v>249</v>
      </c>
      <c r="C683" s="0" t="n">
        <v>0.420702509748</v>
      </c>
      <c r="D683" s="0" t="n">
        <v>0.420702509748</v>
      </c>
      <c r="E683" s="0" t="n">
        <v>0.420702509748</v>
      </c>
      <c r="F683" s="0" t="n">
        <v>0.420702509748</v>
      </c>
      <c r="G683" s="0" t="n">
        <v>3</v>
      </c>
    </row>
    <row r="684" customFormat="false" ht="12.8" hidden="false" customHeight="false" outlineLevel="0" collapsed="false">
      <c r="A684" s="0" t="n">
        <v>700</v>
      </c>
      <c r="B684" s="0" t="n">
        <v>329</v>
      </c>
      <c r="C684" s="0" t="n">
        <v>0.420635917165</v>
      </c>
      <c r="D684" s="0" t="n">
        <v>0.420635917165</v>
      </c>
      <c r="E684" s="0" t="n">
        <v>0.420635917165</v>
      </c>
      <c r="F684" s="0" t="n">
        <v>0.420635917165</v>
      </c>
      <c r="G684" s="0" t="n">
        <v>3</v>
      </c>
    </row>
    <row r="685" customFormat="false" ht="12.8" hidden="false" customHeight="false" outlineLevel="0" collapsed="false">
      <c r="A685" s="0" t="n">
        <v>700</v>
      </c>
      <c r="B685" s="0" t="n">
        <v>309</v>
      </c>
      <c r="C685" s="0" t="n">
        <v>0.420635917165</v>
      </c>
      <c r="D685" s="0" t="n">
        <v>0.420635917165</v>
      </c>
      <c r="E685" s="0" t="n">
        <v>0.420635917165</v>
      </c>
      <c r="F685" s="0" t="n">
        <v>0.420635917165</v>
      </c>
      <c r="G685" s="0" t="n">
        <v>3</v>
      </c>
    </row>
    <row r="686" customFormat="false" ht="12.8" hidden="false" customHeight="false" outlineLevel="0" collapsed="false">
      <c r="A686" s="0" t="n">
        <v>800</v>
      </c>
      <c r="B686" s="0" t="n">
        <v>299</v>
      </c>
      <c r="C686" s="0" t="n">
        <v>0.420252852609</v>
      </c>
      <c r="D686" s="0" t="n">
        <v>0.419984759379</v>
      </c>
      <c r="E686" s="0" t="n">
        <v>0.420038378025</v>
      </c>
      <c r="F686" s="0" t="n">
        <v>0.419984759379</v>
      </c>
      <c r="G686" s="0" t="n">
        <v>3</v>
      </c>
    </row>
    <row r="687" customFormat="false" ht="12.8" hidden="false" customHeight="false" outlineLevel="0" collapsed="false">
      <c r="A687" s="0" t="n">
        <v>800</v>
      </c>
      <c r="B687" s="0" t="n">
        <v>329</v>
      </c>
      <c r="C687" s="0" t="n">
        <v>0.420226593848</v>
      </c>
      <c r="D687" s="0" t="n">
        <v>0.420055139484</v>
      </c>
      <c r="E687" s="0" t="n">
        <v>0.420192302975</v>
      </c>
      <c r="F687" s="0" t="n">
        <v>0.420226593848</v>
      </c>
      <c r="G687" s="0" t="n">
        <v>3</v>
      </c>
    </row>
    <row r="688" customFormat="false" ht="12.8" hidden="false" customHeight="false" outlineLevel="0" collapsed="false">
      <c r="A688" s="0" t="n">
        <v>800</v>
      </c>
      <c r="B688" s="0" t="n">
        <v>289</v>
      </c>
      <c r="C688" s="0" t="n">
        <v>0.420218644714</v>
      </c>
      <c r="D688" s="0" t="n">
        <v>0.419610080673</v>
      </c>
      <c r="E688" s="0" t="n">
        <v>0.420096931906</v>
      </c>
      <c r="F688" s="0" t="n">
        <v>0.420218644714</v>
      </c>
      <c r="G688" s="0" t="n">
        <v>3</v>
      </c>
    </row>
    <row r="689" customFormat="false" ht="12.8" hidden="false" customHeight="false" outlineLevel="0" collapsed="false">
      <c r="A689" s="0" t="n">
        <v>700</v>
      </c>
      <c r="B689" s="0" t="n">
        <v>89</v>
      </c>
      <c r="C689" s="0" t="n">
        <v>0.420171083373</v>
      </c>
      <c r="D689" s="0" t="n">
        <v>0.420061936656</v>
      </c>
      <c r="E689" s="0" t="n">
        <v>0.420083765999</v>
      </c>
      <c r="F689" s="0" t="n">
        <v>0.420061936656</v>
      </c>
      <c r="G689" s="0" t="n">
        <v>3</v>
      </c>
    </row>
    <row r="690" customFormat="false" ht="12.8" hidden="false" customHeight="false" outlineLevel="0" collapsed="false">
      <c r="A690" s="0" t="n">
        <v>800</v>
      </c>
      <c r="B690" s="0" t="n">
        <v>309</v>
      </c>
      <c r="C690" s="0" t="n">
        <v>0.420156180246</v>
      </c>
      <c r="D690" s="0" t="n">
        <v>0.420046503423</v>
      </c>
      <c r="E690" s="0" t="n">
        <v>0.420068438787</v>
      </c>
      <c r="F690" s="0" t="n">
        <v>0.420046503423</v>
      </c>
      <c r="G690" s="0" t="n">
        <v>3</v>
      </c>
    </row>
    <row r="691" customFormat="false" ht="12.8" hidden="false" customHeight="false" outlineLevel="0" collapsed="false">
      <c r="A691" s="0" t="n">
        <v>100</v>
      </c>
      <c r="B691" s="0" t="n">
        <v>99</v>
      </c>
      <c r="C691" s="0" t="n">
        <v>0.420149554992</v>
      </c>
      <c r="D691" s="0" t="n">
        <v>0.418817389561</v>
      </c>
      <c r="E691" s="0" t="n">
        <v>0.419083822647</v>
      </c>
      <c r="F691" s="0" t="n">
        <v>0.418817389561</v>
      </c>
      <c r="G691" s="0" t="n">
        <v>3</v>
      </c>
    </row>
    <row r="692" customFormat="false" ht="12.8" hidden="false" customHeight="false" outlineLevel="0" collapsed="false">
      <c r="A692" s="0" t="n">
        <v>800</v>
      </c>
      <c r="B692" s="0" t="n">
        <v>269</v>
      </c>
      <c r="C692" s="0" t="n">
        <v>0.42008554434</v>
      </c>
      <c r="D692" s="0" t="n">
        <v>0.420065935482</v>
      </c>
      <c r="E692" s="0" t="n">
        <v>0.420081622568</v>
      </c>
      <c r="F692" s="0" t="n">
        <v>0.42008554434</v>
      </c>
      <c r="G692" s="0" t="n">
        <v>3</v>
      </c>
    </row>
    <row r="693" customFormat="false" ht="12.8" hidden="false" customHeight="false" outlineLevel="0" collapsed="false">
      <c r="A693" s="0" t="n">
        <v>800</v>
      </c>
      <c r="B693" s="0" t="n">
        <v>249</v>
      </c>
      <c r="C693" s="0" t="n">
        <v>0.420065935482</v>
      </c>
      <c r="D693" s="0" t="n">
        <v>0.419591005732</v>
      </c>
      <c r="E693" s="0" t="n">
        <v>0.419685991682</v>
      </c>
      <c r="F693" s="0" t="n">
        <v>0.419591005732</v>
      </c>
      <c r="G693" s="0" t="n">
        <v>3</v>
      </c>
    </row>
    <row r="694" customFormat="false" ht="12.8" hidden="false" customHeight="false" outlineLevel="0" collapsed="false">
      <c r="A694" s="0" t="n">
        <v>800</v>
      </c>
      <c r="B694" s="0" t="n">
        <v>259</v>
      </c>
      <c r="C694" s="0" t="n">
        <v>0.420065935482</v>
      </c>
      <c r="D694" s="0" t="n">
        <v>0.419966272309</v>
      </c>
      <c r="E694" s="0" t="n">
        <v>0.419986204943</v>
      </c>
      <c r="F694" s="0" t="n">
        <v>0.419966272309</v>
      </c>
      <c r="G694" s="0" t="n">
        <v>3</v>
      </c>
    </row>
    <row r="695" customFormat="false" ht="12.8" hidden="false" customHeight="false" outlineLevel="0" collapsed="false">
      <c r="A695" s="0" t="n">
        <v>700</v>
      </c>
      <c r="B695" s="0" t="n">
        <v>79</v>
      </c>
      <c r="C695" s="0" t="n">
        <v>0.420061936656</v>
      </c>
      <c r="D695" s="0" t="n">
        <v>0.420061936656</v>
      </c>
      <c r="E695" s="0" t="n">
        <v>0.420061936656</v>
      </c>
      <c r="F695" s="0" t="n">
        <v>0.420061936656</v>
      </c>
      <c r="G695" s="0" t="n">
        <v>3</v>
      </c>
    </row>
    <row r="696" customFormat="false" ht="12.8" hidden="false" customHeight="false" outlineLevel="0" collapsed="false">
      <c r="A696" s="0" t="n">
        <v>800</v>
      </c>
      <c r="B696" s="0" t="n">
        <v>319</v>
      </c>
      <c r="C696" s="0" t="n">
        <v>0.420055139484</v>
      </c>
      <c r="D696" s="0" t="n">
        <v>0.419313602535</v>
      </c>
      <c r="E696" s="0" t="n">
        <v>0.419461909925</v>
      </c>
      <c r="F696" s="0" t="n">
        <v>0.419313602535</v>
      </c>
      <c r="G696" s="0" t="n">
        <v>3</v>
      </c>
    </row>
    <row r="697" customFormat="false" ht="12.8" hidden="false" customHeight="false" outlineLevel="0" collapsed="false">
      <c r="A697" s="0" t="n">
        <v>600</v>
      </c>
      <c r="B697" s="0" t="n">
        <v>115</v>
      </c>
      <c r="C697" s="0" t="n">
        <v>0.419726577185</v>
      </c>
      <c r="D697" s="0" t="n">
        <v>0.419726577185</v>
      </c>
      <c r="E697" s="0" t="n">
        <v>0.419726577185</v>
      </c>
      <c r="F697" s="0" t="n">
        <v>0.419726577185</v>
      </c>
      <c r="G697" s="0" t="n">
        <v>3</v>
      </c>
    </row>
    <row r="698" customFormat="false" ht="12.8" hidden="false" customHeight="false" outlineLevel="0" collapsed="false">
      <c r="A698" s="0" t="n">
        <v>600</v>
      </c>
      <c r="B698" s="0" t="n">
        <v>115</v>
      </c>
      <c r="C698" s="0" t="n">
        <v>0.419726577185</v>
      </c>
      <c r="D698" s="0" t="n">
        <v>0.419726577185</v>
      </c>
      <c r="E698" s="0" t="n">
        <v>0.419726577185</v>
      </c>
      <c r="F698" s="0" t="n">
        <v>0.419726577185</v>
      </c>
      <c r="G698" s="0" t="n">
        <v>3</v>
      </c>
    </row>
    <row r="699" customFormat="false" ht="12.8" hidden="false" customHeight="false" outlineLevel="0" collapsed="false">
      <c r="A699" s="0" t="n">
        <v>600</v>
      </c>
      <c r="B699" s="0" t="n">
        <v>104</v>
      </c>
      <c r="C699" s="0" t="n">
        <v>0.419726577185</v>
      </c>
      <c r="D699" s="0" t="n">
        <v>0.419726577185</v>
      </c>
      <c r="E699" s="0" t="n">
        <v>0.419726577185</v>
      </c>
      <c r="F699" s="0" t="n">
        <v>0.419726577185</v>
      </c>
      <c r="G699" s="0" t="n">
        <v>3</v>
      </c>
    </row>
    <row r="700" customFormat="false" ht="12.8" hidden="false" customHeight="false" outlineLevel="0" collapsed="false">
      <c r="A700" s="0" t="n">
        <v>600</v>
      </c>
      <c r="B700" s="0" t="n">
        <v>109</v>
      </c>
      <c r="C700" s="0" t="n">
        <v>0.419726577185</v>
      </c>
      <c r="D700" s="0" t="n">
        <v>0.419726577185</v>
      </c>
      <c r="E700" s="0" t="n">
        <v>0.419726577185</v>
      </c>
      <c r="F700" s="0" t="n">
        <v>0.419726577185</v>
      </c>
      <c r="G700" s="0" t="n">
        <v>3</v>
      </c>
    </row>
    <row r="701" customFormat="false" ht="12.8" hidden="false" customHeight="false" outlineLevel="0" collapsed="false">
      <c r="A701" s="0" t="n">
        <v>600</v>
      </c>
      <c r="B701" s="0" t="n">
        <v>114</v>
      </c>
      <c r="C701" s="0" t="n">
        <v>0.419726577185</v>
      </c>
      <c r="D701" s="0" t="n">
        <v>0.419562236766</v>
      </c>
      <c r="E701" s="0" t="n">
        <v>0.41959510485</v>
      </c>
      <c r="F701" s="0" t="n">
        <v>0.419562236766</v>
      </c>
      <c r="G701" s="0" t="n">
        <v>3</v>
      </c>
    </row>
    <row r="702" customFormat="false" ht="12.8" hidden="false" customHeight="false" outlineLevel="0" collapsed="false">
      <c r="A702" s="0" t="n">
        <v>600</v>
      </c>
      <c r="B702" s="0" t="n">
        <v>99</v>
      </c>
      <c r="C702" s="0" t="n">
        <v>0.419726577185</v>
      </c>
      <c r="D702" s="0" t="n">
        <v>0.419726577185</v>
      </c>
      <c r="E702" s="0" t="n">
        <v>0.419726577185</v>
      </c>
      <c r="F702" s="0" t="n">
        <v>0.419726577185</v>
      </c>
      <c r="G702" s="0" t="n">
        <v>3</v>
      </c>
    </row>
    <row r="703" customFormat="false" ht="12.8" hidden="false" customHeight="false" outlineLevel="0" collapsed="false">
      <c r="A703" s="0" t="n">
        <v>600</v>
      </c>
      <c r="B703" s="0" t="n">
        <v>104</v>
      </c>
      <c r="C703" s="0" t="n">
        <v>0.419726577185</v>
      </c>
      <c r="D703" s="0" t="n">
        <v>0.419726577185</v>
      </c>
      <c r="E703" s="0" t="n">
        <v>0.419726577185</v>
      </c>
      <c r="F703" s="0" t="n">
        <v>0.419726577185</v>
      </c>
      <c r="G703" s="0" t="n">
        <v>3</v>
      </c>
    </row>
    <row r="704" customFormat="false" ht="12.8" hidden="false" customHeight="false" outlineLevel="0" collapsed="false">
      <c r="A704" s="0" t="n">
        <v>600</v>
      </c>
      <c r="B704" s="0" t="n">
        <v>109</v>
      </c>
      <c r="C704" s="0" t="n">
        <v>0.419726577185</v>
      </c>
      <c r="D704" s="0" t="n">
        <v>0.419726577185</v>
      </c>
      <c r="E704" s="0" t="n">
        <v>0.419726577185</v>
      </c>
      <c r="F704" s="0" t="n">
        <v>0.419726577185</v>
      </c>
      <c r="G704" s="0" t="n">
        <v>3</v>
      </c>
    </row>
    <row r="705" customFormat="false" ht="12.8" hidden="false" customHeight="false" outlineLevel="0" collapsed="false">
      <c r="A705" s="0" t="n">
        <v>800</v>
      </c>
      <c r="B705" s="0" t="n">
        <v>89</v>
      </c>
      <c r="C705" s="0" t="n">
        <v>0.419584794721</v>
      </c>
      <c r="D705" s="0" t="n">
        <v>0.419336211954</v>
      </c>
      <c r="E705" s="0" t="n">
        <v>0.419535078168</v>
      </c>
      <c r="F705" s="0" t="n">
        <v>0.419584794721</v>
      </c>
      <c r="G705" s="0" t="n">
        <v>3</v>
      </c>
    </row>
    <row r="706" customFormat="false" ht="12.8" hidden="false" customHeight="false" outlineLevel="0" collapsed="false">
      <c r="A706" s="0" t="n">
        <v>600</v>
      </c>
      <c r="B706" s="0" t="n">
        <v>119</v>
      </c>
      <c r="C706" s="0" t="n">
        <v>0.419562236766</v>
      </c>
      <c r="D706" s="0" t="n">
        <v>0.419522957824</v>
      </c>
      <c r="E706" s="0" t="n">
        <v>0.419554380978</v>
      </c>
      <c r="F706" s="0" t="n">
        <v>0.419562236766</v>
      </c>
      <c r="G706" s="0" t="n">
        <v>3</v>
      </c>
    </row>
    <row r="707" customFormat="false" ht="12.8" hidden="false" customHeight="false" outlineLevel="0" collapsed="false">
      <c r="A707" s="0" t="n">
        <v>800</v>
      </c>
      <c r="B707" s="0" t="n">
        <v>229</v>
      </c>
      <c r="C707" s="0" t="n">
        <v>0.419534785038</v>
      </c>
      <c r="D707" s="0" t="n">
        <v>0.419494530452</v>
      </c>
      <c r="E707" s="0" t="n">
        <v>0.419526734121</v>
      </c>
      <c r="F707" s="0" t="n">
        <v>0.419534785038</v>
      </c>
      <c r="G707" s="0" t="n">
        <v>3</v>
      </c>
    </row>
    <row r="708" customFormat="false" ht="12.8" hidden="false" customHeight="false" outlineLevel="0" collapsed="false">
      <c r="A708" s="0" t="n">
        <v>600</v>
      </c>
      <c r="B708" s="0" t="n">
        <v>139</v>
      </c>
      <c r="C708" s="0" t="n">
        <v>0.41950849045</v>
      </c>
      <c r="D708" s="0" t="n">
        <v>0.419489779447</v>
      </c>
      <c r="E708" s="0" t="n">
        <v>0.419504748249</v>
      </c>
      <c r="F708" s="0" t="n">
        <v>0.41950849045</v>
      </c>
      <c r="G708" s="0" t="n">
        <v>3</v>
      </c>
    </row>
    <row r="709" customFormat="false" ht="12.8" hidden="false" customHeight="false" outlineLevel="0" collapsed="false">
      <c r="A709" s="0" t="n">
        <v>600</v>
      </c>
      <c r="B709" s="0" t="n">
        <v>129</v>
      </c>
      <c r="C709" s="0" t="n">
        <v>0.419440440476</v>
      </c>
      <c r="D709" s="0" t="n">
        <v>0.419283679605</v>
      </c>
      <c r="E709" s="0" t="n">
        <v>0.419315031779</v>
      </c>
      <c r="F709" s="0" t="n">
        <v>0.419283679605</v>
      </c>
      <c r="G709" s="0" t="n">
        <v>3</v>
      </c>
    </row>
    <row r="710" customFormat="false" ht="12.8" hidden="false" customHeight="false" outlineLevel="0" collapsed="false">
      <c r="A710" s="0" t="n">
        <v>600</v>
      </c>
      <c r="B710" s="0" t="n">
        <v>249</v>
      </c>
      <c r="C710" s="0" t="n">
        <v>0.419371752461</v>
      </c>
      <c r="D710" s="0" t="n">
        <v>0.41902386027</v>
      </c>
      <c r="E710" s="0" t="n">
        <v>0.419093438708</v>
      </c>
      <c r="F710" s="0" t="n">
        <v>0.41902386027</v>
      </c>
      <c r="G710" s="0" t="n">
        <v>3</v>
      </c>
    </row>
    <row r="711" customFormat="false" ht="12.8" hidden="false" customHeight="false" outlineLevel="0" collapsed="false">
      <c r="A711" s="0" t="n">
        <v>600</v>
      </c>
      <c r="B711" s="0" t="n">
        <v>249</v>
      </c>
      <c r="C711" s="0" t="n">
        <v>0.419371752461</v>
      </c>
      <c r="D711" s="0" t="n">
        <v>0.418671790922</v>
      </c>
      <c r="E711" s="0" t="n">
        <v>0.419231760153</v>
      </c>
      <c r="F711" s="0" t="n">
        <v>0.419371752461</v>
      </c>
      <c r="G711" s="0" t="n">
        <v>3</v>
      </c>
    </row>
    <row r="712" customFormat="false" ht="12.8" hidden="false" customHeight="false" outlineLevel="0" collapsed="false">
      <c r="A712" s="0" t="n">
        <v>600</v>
      </c>
      <c r="B712" s="0" t="n">
        <v>249</v>
      </c>
      <c r="C712" s="0" t="n">
        <v>0.419371752461</v>
      </c>
      <c r="D712" s="0" t="n">
        <v>0.41740059486</v>
      </c>
      <c r="E712" s="0" t="n">
        <v>0.41897752094</v>
      </c>
      <c r="F712" s="0" t="n">
        <v>0.419371752461</v>
      </c>
      <c r="G712" s="0" t="n">
        <v>3</v>
      </c>
    </row>
    <row r="713" customFormat="false" ht="12.8" hidden="false" customHeight="false" outlineLevel="0" collapsed="false">
      <c r="A713" s="0" t="n">
        <v>600</v>
      </c>
      <c r="B713" s="0" t="n">
        <v>99</v>
      </c>
      <c r="C713" s="0" t="n">
        <v>0.419329735093</v>
      </c>
      <c r="D713" s="0" t="n">
        <v>0.419329735093</v>
      </c>
      <c r="E713" s="0" t="n">
        <v>0.419329735093</v>
      </c>
      <c r="F713" s="0" t="n">
        <v>0.419329735093</v>
      </c>
      <c r="G713" s="0" t="n">
        <v>3</v>
      </c>
    </row>
    <row r="714" customFormat="false" ht="12.8" hidden="false" customHeight="false" outlineLevel="0" collapsed="false">
      <c r="A714" s="0" t="n">
        <v>600</v>
      </c>
      <c r="B714" s="0" t="n">
        <v>149</v>
      </c>
      <c r="C714" s="0" t="n">
        <v>0.419322717798</v>
      </c>
      <c r="D714" s="0" t="n">
        <v>0.419322717798</v>
      </c>
      <c r="E714" s="0" t="n">
        <v>0.419322717798</v>
      </c>
      <c r="F714" s="0" t="n">
        <v>0.419322717798</v>
      </c>
      <c r="G714" s="0" t="n">
        <v>3</v>
      </c>
    </row>
    <row r="715" customFormat="false" ht="12.8" hidden="false" customHeight="false" outlineLevel="0" collapsed="false">
      <c r="A715" s="0" t="n">
        <v>800</v>
      </c>
      <c r="B715" s="0" t="n">
        <v>199</v>
      </c>
      <c r="C715" s="0" t="n">
        <v>0.419198718368</v>
      </c>
      <c r="D715" s="0" t="n">
        <v>0.419198718368</v>
      </c>
      <c r="E715" s="0" t="n">
        <v>0.419198718368</v>
      </c>
      <c r="F715" s="0" t="n">
        <v>0.419198718368</v>
      </c>
      <c r="G715" s="0" t="n">
        <v>3</v>
      </c>
    </row>
    <row r="716" customFormat="false" ht="12.8" hidden="false" customHeight="false" outlineLevel="0" collapsed="false">
      <c r="A716" s="0" t="n">
        <v>800</v>
      </c>
      <c r="B716" s="0" t="n">
        <v>219</v>
      </c>
      <c r="C716" s="0" t="n">
        <v>0.419198718368</v>
      </c>
      <c r="D716" s="0" t="n">
        <v>0.419198718368</v>
      </c>
      <c r="E716" s="0" t="n">
        <v>0.419198718368</v>
      </c>
      <c r="F716" s="0" t="n">
        <v>0.419198718368</v>
      </c>
      <c r="G716" s="0" t="n">
        <v>3</v>
      </c>
    </row>
    <row r="717" customFormat="false" ht="12.8" hidden="false" customHeight="false" outlineLevel="0" collapsed="false">
      <c r="A717" s="0" t="n">
        <v>700</v>
      </c>
      <c r="B717" s="0" t="n">
        <v>69</v>
      </c>
      <c r="C717" s="0" t="n">
        <v>0.419148039733</v>
      </c>
      <c r="D717" s="0" t="n">
        <v>0.419039114981</v>
      </c>
      <c r="E717" s="0" t="n">
        <v>0.419126254782</v>
      </c>
      <c r="F717" s="0" t="n">
        <v>0.419148039733</v>
      </c>
      <c r="G717" s="0" t="n">
        <v>3</v>
      </c>
    </row>
    <row r="718" customFormat="false" ht="12.8" hidden="false" customHeight="false" outlineLevel="0" collapsed="false">
      <c r="A718" s="0" t="n">
        <v>700</v>
      </c>
      <c r="B718" s="0" t="n">
        <v>59</v>
      </c>
      <c r="C718" s="0" t="n">
        <v>0.419148039733</v>
      </c>
      <c r="D718" s="0" t="n">
        <v>0.419148039733</v>
      </c>
      <c r="E718" s="0" t="n">
        <v>0.419148039733</v>
      </c>
      <c r="F718" s="0" t="n">
        <v>0.419148039733</v>
      </c>
      <c r="G718" s="0" t="n">
        <v>3</v>
      </c>
    </row>
    <row r="719" customFormat="false" ht="12.8" hidden="false" customHeight="false" outlineLevel="0" collapsed="false">
      <c r="A719" s="0" t="n">
        <v>800</v>
      </c>
      <c r="B719" s="0" t="n">
        <v>339</v>
      </c>
      <c r="C719" s="0" t="n">
        <v>0.419091875395</v>
      </c>
      <c r="D719" s="0" t="n">
        <v>0.418420940893</v>
      </c>
      <c r="E719" s="0" t="n">
        <v>0.418555127793</v>
      </c>
      <c r="F719" s="0" t="n">
        <v>0.418420940893</v>
      </c>
      <c r="G719" s="0" t="n">
        <v>3</v>
      </c>
    </row>
    <row r="720" customFormat="false" ht="12.8" hidden="false" customHeight="false" outlineLevel="0" collapsed="false">
      <c r="A720" s="0" t="n">
        <v>600</v>
      </c>
      <c r="B720" s="0" t="n">
        <v>169</v>
      </c>
      <c r="C720" s="0" t="n">
        <v>0.418911934235</v>
      </c>
      <c r="D720" s="0" t="n">
        <v>0.418911934235</v>
      </c>
      <c r="E720" s="0" t="n">
        <v>0.418911934235</v>
      </c>
      <c r="F720" s="0" t="n">
        <v>0.418911934235</v>
      </c>
      <c r="G720" s="0" t="n">
        <v>3</v>
      </c>
    </row>
    <row r="721" customFormat="false" ht="12.8" hidden="false" customHeight="false" outlineLevel="0" collapsed="false">
      <c r="A721" s="0" t="n">
        <v>600</v>
      </c>
      <c r="B721" s="0" t="n">
        <v>105</v>
      </c>
      <c r="C721" s="0" t="n">
        <v>0.418725996813</v>
      </c>
      <c r="D721" s="0" t="n">
        <v>0.418725996813</v>
      </c>
      <c r="E721" s="0" t="n">
        <v>0.418725996813</v>
      </c>
      <c r="F721" s="0" t="n">
        <v>0.418725996813</v>
      </c>
      <c r="G721" s="0" t="n">
        <v>3</v>
      </c>
    </row>
    <row r="722" customFormat="false" ht="12.8" hidden="false" customHeight="false" outlineLevel="0" collapsed="false">
      <c r="A722" s="0" t="n">
        <v>600</v>
      </c>
      <c r="B722" s="0" t="n">
        <v>229</v>
      </c>
      <c r="C722" s="0" t="n">
        <v>0.418687674501</v>
      </c>
      <c r="D722" s="0" t="n">
        <v>0.418687674501</v>
      </c>
      <c r="E722" s="0" t="n">
        <v>0.418687674501</v>
      </c>
      <c r="F722" s="0" t="n">
        <v>0.418687674501</v>
      </c>
      <c r="G722" s="0" t="n">
        <v>3</v>
      </c>
    </row>
    <row r="723" customFormat="false" ht="12.8" hidden="false" customHeight="false" outlineLevel="0" collapsed="false">
      <c r="A723" s="0" t="n">
        <v>800</v>
      </c>
      <c r="B723" s="0" t="n">
        <v>79</v>
      </c>
      <c r="C723" s="0" t="n">
        <v>0.418678181588</v>
      </c>
      <c r="D723" s="0" t="n">
        <v>0.418579494735</v>
      </c>
      <c r="E723" s="0" t="n">
        <v>0.418658444217</v>
      </c>
      <c r="F723" s="0" t="n">
        <v>0.418678181588</v>
      </c>
      <c r="G723" s="0" t="n">
        <v>3</v>
      </c>
    </row>
    <row r="724" customFormat="false" ht="12.8" hidden="false" customHeight="false" outlineLevel="0" collapsed="false">
      <c r="A724" s="0" t="n">
        <v>600</v>
      </c>
      <c r="B724" s="0" t="n">
        <v>149</v>
      </c>
      <c r="C724" s="0" t="n">
        <v>0.418579605301</v>
      </c>
      <c r="D724" s="0" t="n">
        <v>0.418579605301</v>
      </c>
      <c r="E724" s="0" t="n">
        <v>0.418579605301</v>
      </c>
      <c r="F724" s="0" t="n">
        <v>0.418579605301</v>
      </c>
      <c r="G724" s="0" t="n">
        <v>3</v>
      </c>
    </row>
    <row r="725" customFormat="false" ht="12.8" hidden="false" customHeight="false" outlineLevel="0" collapsed="false">
      <c r="A725" s="0" t="n">
        <v>105</v>
      </c>
      <c r="B725" s="0" t="n">
        <v>104</v>
      </c>
      <c r="C725" s="0" t="n">
        <v>0.41857321648</v>
      </c>
      <c r="D725" s="0" t="n">
        <v>0.41857321648</v>
      </c>
      <c r="E725" s="0" t="n">
        <v>0.41857321648</v>
      </c>
      <c r="F725" s="0" t="n">
        <v>0.41857321648</v>
      </c>
      <c r="G725" s="0" t="n">
        <v>3</v>
      </c>
    </row>
    <row r="726" customFormat="false" ht="12.8" hidden="false" customHeight="false" outlineLevel="0" collapsed="false">
      <c r="A726" s="0" t="n">
        <v>105</v>
      </c>
      <c r="B726" s="0" t="n">
        <v>104</v>
      </c>
      <c r="C726" s="0" t="n">
        <v>0.41857321648</v>
      </c>
      <c r="D726" s="0" t="n">
        <v>0.41857321648</v>
      </c>
      <c r="E726" s="0" t="n">
        <v>0.41857321648</v>
      </c>
      <c r="F726" s="0" t="n">
        <v>0.41857321648</v>
      </c>
      <c r="G726" s="0" t="n">
        <v>3</v>
      </c>
    </row>
    <row r="727" customFormat="false" ht="12.8" hidden="false" customHeight="false" outlineLevel="0" collapsed="false">
      <c r="A727" s="0" t="n">
        <v>600</v>
      </c>
      <c r="B727" s="0" t="n">
        <v>189</v>
      </c>
      <c r="C727" s="0" t="n">
        <v>0.418540057267</v>
      </c>
      <c r="D727" s="0" t="n">
        <v>0.418540057267</v>
      </c>
      <c r="E727" s="0" t="n">
        <v>0.418540057267</v>
      </c>
      <c r="F727" s="0" t="n">
        <v>0.418540057267</v>
      </c>
      <c r="G727" s="0" t="n">
        <v>3</v>
      </c>
    </row>
    <row r="728" customFormat="false" ht="12.8" hidden="false" customHeight="false" outlineLevel="0" collapsed="false">
      <c r="A728" s="0" t="n">
        <v>800</v>
      </c>
      <c r="B728" s="0" t="n">
        <v>59</v>
      </c>
      <c r="C728" s="0" t="n">
        <v>0.4184837965</v>
      </c>
      <c r="D728" s="0" t="n">
        <v>0.417774457629</v>
      </c>
      <c r="E728" s="0" t="n">
        <v>0.418341928726</v>
      </c>
      <c r="F728" s="0" t="n">
        <v>0.4184837965</v>
      </c>
      <c r="G728" s="0" t="n">
        <v>3</v>
      </c>
    </row>
    <row r="729" customFormat="false" ht="12.8" hidden="false" customHeight="false" outlineLevel="0" collapsed="false">
      <c r="A729" s="0" t="n">
        <v>800</v>
      </c>
      <c r="B729" s="0" t="n">
        <v>349</v>
      </c>
      <c r="C729" s="0" t="n">
        <v>0.418420940893</v>
      </c>
      <c r="D729" s="0" t="n">
        <v>0.418420940893</v>
      </c>
      <c r="E729" s="0" t="n">
        <v>0.418420940893</v>
      </c>
      <c r="F729" s="0" t="n">
        <v>0.418420940893</v>
      </c>
      <c r="G729" s="0" t="n">
        <v>3</v>
      </c>
    </row>
    <row r="730" customFormat="false" ht="12.8" hidden="false" customHeight="false" outlineLevel="0" collapsed="false">
      <c r="A730" s="0" t="n">
        <v>800</v>
      </c>
      <c r="B730" s="0" t="n">
        <v>399</v>
      </c>
      <c r="C730" s="0" t="n">
        <v>0.418420481152</v>
      </c>
      <c r="D730" s="0" t="n">
        <v>0.418420481152</v>
      </c>
      <c r="E730" s="0" t="n">
        <v>0.418420481152</v>
      </c>
      <c r="F730" s="0" t="n">
        <v>0.418420481152</v>
      </c>
      <c r="G730" s="0" t="n">
        <v>3</v>
      </c>
    </row>
    <row r="731" customFormat="false" ht="12.8" hidden="false" customHeight="false" outlineLevel="0" collapsed="false">
      <c r="A731" s="0" t="n">
        <v>600</v>
      </c>
      <c r="B731" s="0" t="n">
        <v>199</v>
      </c>
      <c r="C731" s="0" t="n">
        <v>0.418179440796</v>
      </c>
      <c r="D731" s="0" t="n">
        <v>0.418179440796</v>
      </c>
      <c r="E731" s="0" t="n">
        <v>0.418179440796</v>
      </c>
      <c r="F731" s="0" t="n">
        <v>0.418179440796</v>
      </c>
      <c r="G731" s="0" t="n">
        <v>3</v>
      </c>
    </row>
    <row r="732" customFormat="false" ht="12.8" hidden="false" customHeight="false" outlineLevel="0" collapsed="false">
      <c r="A732" s="0" t="n">
        <v>600</v>
      </c>
      <c r="B732" s="0" t="n">
        <v>199</v>
      </c>
      <c r="C732" s="0" t="n">
        <v>0.418179440796</v>
      </c>
      <c r="D732" s="0" t="n">
        <v>0.418179440796</v>
      </c>
      <c r="E732" s="0" t="n">
        <v>0.418179440796</v>
      </c>
      <c r="F732" s="0" t="n">
        <v>0.418179440796</v>
      </c>
      <c r="G732" s="0" t="n">
        <v>3</v>
      </c>
    </row>
    <row r="733" customFormat="false" ht="12.8" hidden="false" customHeight="false" outlineLevel="0" collapsed="false">
      <c r="A733" s="0" t="n">
        <v>600</v>
      </c>
      <c r="B733" s="0" t="n">
        <v>199</v>
      </c>
      <c r="C733" s="0" t="n">
        <v>0.418179440796</v>
      </c>
      <c r="D733" s="0" t="n">
        <v>0.418179440796</v>
      </c>
      <c r="E733" s="0" t="n">
        <v>0.418179440796</v>
      </c>
      <c r="F733" s="0" t="n">
        <v>0.418179440796</v>
      </c>
      <c r="G733" s="0" t="n">
        <v>3</v>
      </c>
    </row>
    <row r="734" customFormat="false" ht="12.8" hidden="false" customHeight="false" outlineLevel="0" collapsed="false">
      <c r="A734" s="0" t="n">
        <v>600</v>
      </c>
      <c r="B734" s="0" t="n">
        <v>219</v>
      </c>
      <c r="C734" s="0" t="n">
        <v>0.418179440796</v>
      </c>
      <c r="D734" s="0" t="n">
        <v>0.418179440796</v>
      </c>
      <c r="E734" s="0" t="n">
        <v>0.418179440796</v>
      </c>
      <c r="F734" s="0" t="n">
        <v>0.418179440796</v>
      </c>
      <c r="G734" s="0" t="n">
        <v>3</v>
      </c>
    </row>
    <row r="735" customFormat="false" ht="12.8" hidden="false" customHeight="false" outlineLevel="0" collapsed="false">
      <c r="A735" s="0" t="n">
        <v>800</v>
      </c>
      <c r="B735" s="0" t="n">
        <v>49</v>
      </c>
      <c r="C735" s="0" t="n">
        <v>0.418138009074</v>
      </c>
      <c r="D735" s="0" t="n">
        <v>0.417382804434</v>
      </c>
      <c r="E735" s="0" t="n">
        <v>0.417986968146</v>
      </c>
      <c r="F735" s="0" t="n">
        <v>0.418138009074</v>
      </c>
      <c r="G735" s="0" t="n">
        <v>3</v>
      </c>
    </row>
    <row r="736" customFormat="false" ht="12.8" hidden="false" customHeight="false" outlineLevel="0" collapsed="false">
      <c r="A736" s="0" t="n">
        <v>600</v>
      </c>
      <c r="B736" s="0" t="n">
        <v>125</v>
      </c>
      <c r="C736" s="0" t="n">
        <v>0.418065686826</v>
      </c>
      <c r="D736" s="0" t="n">
        <v>0.418040678818</v>
      </c>
      <c r="E736" s="0" t="n">
        <v>0.418060685224</v>
      </c>
      <c r="F736" s="0" t="n">
        <v>0.418065686826</v>
      </c>
      <c r="G736" s="0" t="n">
        <v>3</v>
      </c>
    </row>
    <row r="737" customFormat="false" ht="12.8" hidden="false" customHeight="false" outlineLevel="0" collapsed="false">
      <c r="A737" s="0" t="n">
        <v>800</v>
      </c>
      <c r="B737" s="0" t="n">
        <v>69</v>
      </c>
      <c r="C737" s="0" t="n">
        <v>0.417853264152</v>
      </c>
      <c r="D737" s="0" t="n">
        <v>0.417771424735</v>
      </c>
      <c r="E737" s="0" t="n">
        <v>0.417787792618</v>
      </c>
      <c r="F737" s="0" t="n">
        <v>0.417771424735</v>
      </c>
      <c r="G737" s="0" t="n">
        <v>3</v>
      </c>
    </row>
    <row r="738" customFormat="false" ht="12.8" hidden="false" customHeight="false" outlineLevel="0" collapsed="false">
      <c r="A738" s="0" t="n">
        <v>600</v>
      </c>
      <c r="B738" s="0" t="n">
        <v>269</v>
      </c>
      <c r="C738" s="0" t="n">
        <v>0.417586336465</v>
      </c>
      <c r="D738" s="0" t="n">
        <v>0.41740059486</v>
      </c>
      <c r="E738" s="0" t="n">
        <v>0.417549188144</v>
      </c>
      <c r="F738" s="0" t="n">
        <v>0.417586336465</v>
      </c>
      <c r="G738" s="0" t="n">
        <v>3</v>
      </c>
    </row>
    <row r="739" customFormat="false" ht="12.8" hidden="false" customHeight="false" outlineLevel="0" collapsed="false">
      <c r="A739" s="0" t="n">
        <v>600</v>
      </c>
      <c r="B739" s="0" t="n">
        <v>259</v>
      </c>
      <c r="C739" s="0" t="n">
        <v>0.41740059486</v>
      </c>
      <c r="D739" s="0" t="n">
        <v>0.41740059486</v>
      </c>
      <c r="E739" s="0" t="n">
        <v>0.41740059486</v>
      </c>
      <c r="F739" s="0" t="n">
        <v>0.41740059486</v>
      </c>
      <c r="G739" s="0" t="n">
        <v>3</v>
      </c>
    </row>
    <row r="740" customFormat="false" ht="12.8" hidden="false" customHeight="false" outlineLevel="0" collapsed="false">
      <c r="A740" s="0" t="n">
        <v>800</v>
      </c>
      <c r="B740" s="0" t="n">
        <v>29</v>
      </c>
      <c r="C740" s="0" t="n">
        <v>0.397814931743</v>
      </c>
      <c r="D740" s="0" t="n">
        <v>0.397814931743</v>
      </c>
      <c r="E740" s="0" t="n">
        <v>0.397814931743</v>
      </c>
      <c r="F740" s="0" t="n">
        <v>0.397814931743</v>
      </c>
      <c r="G740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100</v>
      </c>
      <c r="B2" s="0" t="n">
        <v>99</v>
      </c>
      <c r="C2" s="0" t="n">
        <v>0.501781749217</v>
      </c>
      <c r="D2" s="0" t="n">
        <v>0.501781749217</v>
      </c>
      <c r="E2" s="0" t="n">
        <v>0.501781749217</v>
      </c>
      <c r="F2" s="0" t="n">
        <v>0.501781749217</v>
      </c>
      <c r="G2" s="0" t="n">
        <v>4</v>
      </c>
    </row>
    <row r="3" customFormat="false" ht="12.8" hidden="false" customHeight="false" outlineLevel="0" collapsed="false">
      <c r="A3" s="0" t="n">
        <v>150</v>
      </c>
      <c r="B3" s="0" t="n">
        <v>149</v>
      </c>
      <c r="C3" s="0" t="n">
        <v>0.500531587424</v>
      </c>
      <c r="D3" s="0" t="n">
        <v>0.500531587424</v>
      </c>
      <c r="E3" s="0" t="n">
        <v>0.500531587424</v>
      </c>
      <c r="F3" s="0" t="n">
        <v>0.500531587424</v>
      </c>
      <c r="G3" s="0" t="n">
        <v>4</v>
      </c>
    </row>
    <row r="4" customFormat="false" ht="12.8" hidden="false" customHeight="false" outlineLevel="0" collapsed="false">
      <c r="A4" s="0" t="n">
        <v>110</v>
      </c>
      <c r="B4" s="0" t="n">
        <v>109</v>
      </c>
      <c r="C4" s="0" t="n">
        <v>0.500167348385</v>
      </c>
      <c r="D4" s="0" t="n">
        <v>0.500167348385</v>
      </c>
      <c r="E4" s="0" t="n">
        <v>0.500167348385</v>
      </c>
      <c r="F4" s="0" t="n">
        <v>0.500167348385</v>
      </c>
      <c r="G4" s="0" t="n">
        <v>4</v>
      </c>
    </row>
    <row r="5" customFormat="false" ht="12.8" hidden="false" customHeight="false" outlineLevel="0" collapsed="false">
      <c r="A5" s="0" t="n">
        <v>115</v>
      </c>
      <c r="B5" s="0" t="n">
        <v>109</v>
      </c>
      <c r="C5" s="0" t="n">
        <v>0.499988661933</v>
      </c>
      <c r="D5" s="0" t="n">
        <v>0.499988661933</v>
      </c>
      <c r="E5" s="0" t="n">
        <v>0.499988661933</v>
      </c>
      <c r="F5" s="0" t="n">
        <v>0.499988661933</v>
      </c>
      <c r="G5" s="0" t="n">
        <v>4</v>
      </c>
    </row>
    <row r="6" customFormat="false" ht="12.8" hidden="false" customHeight="false" outlineLevel="0" collapsed="false">
      <c r="A6" s="0" t="n">
        <v>110</v>
      </c>
      <c r="B6" s="0" t="n">
        <v>104</v>
      </c>
      <c r="C6" s="0" t="n">
        <v>0.499725110759</v>
      </c>
      <c r="D6" s="0" t="n">
        <v>0.499725110759</v>
      </c>
      <c r="E6" s="0" t="n">
        <v>0.499725110759</v>
      </c>
      <c r="F6" s="0" t="n">
        <v>0.499725110759</v>
      </c>
      <c r="G6" s="0" t="n">
        <v>4</v>
      </c>
    </row>
    <row r="7" customFormat="false" ht="12.8" hidden="false" customHeight="false" outlineLevel="0" collapsed="false">
      <c r="A7" s="0" t="n">
        <v>120</v>
      </c>
      <c r="B7" s="0" t="n">
        <v>114</v>
      </c>
      <c r="C7" s="0" t="n">
        <v>0.499638581295</v>
      </c>
      <c r="D7" s="0" t="n">
        <v>0.499638581295</v>
      </c>
      <c r="E7" s="0" t="n">
        <v>0.499638581295</v>
      </c>
      <c r="F7" s="0" t="n">
        <v>0.499638581295</v>
      </c>
      <c r="G7" s="0" t="n">
        <v>4</v>
      </c>
    </row>
    <row r="8" customFormat="false" ht="12.8" hidden="false" customHeight="false" outlineLevel="0" collapsed="false">
      <c r="A8" s="0" t="n">
        <v>130</v>
      </c>
      <c r="B8" s="0" t="n">
        <v>114</v>
      </c>
      <c r="C8" s="0" t="n">
        <v>0.499549587685</v>
      </c>
      <c r="D8" s="0" t="n">
        <v>0.499549587685</v>
      </c>
      <c r="E8" s="0" t="n">
        <v>0.499549587685</v>
      </c>
      <c r="F8" s="0" t="n">
        <v>0.499549587685</v>
      </c>
      <c r="G8" s="0" t="n">
        <v>4</v>
      </c>
    </row>
    <row r="9" customFormat="false" ht="12.8" hidden="false" customHeight="false" outlineLevel="0" collapsed="false">
      <c r="A9" s="0" t="n">
        <v>130</v>
      </c>
      <c r="B9" s="0" t="n">
        <v>119</v>
      </c>
      <c r="C9" s="0" t="n">
        <v>0.499431632214</v>
      </c>
      <c r="D9" s="0" t="n">
        <v>0.499431632214</v>
      </c>
      <c r="E9" s="0" t="n">
        <v>0.499431632214</v>
      </c>
      <c r="F9" s="0" t="n">
        <v>0.499431632214</v>
      </c>
      <c r="G9" s="0" t="n">
        <v>4</v>
      </c>
    </row>
    <row r="10" customFormat="false" ht="12.8" hidden="false" customHeight="false" outlineLevel="0" collapsed="false">
      <c r="A10" s="0" t="n">
        <v>140</v>
      </c>
      <c r="B10" s="0" t="n">
        <v>129</v>
      </c>
      <c r="C10" s="0" t="n">
        <v>0.499387191748</v>
      </c>
      <c r="D10" s="0" t="n">
        <v>0.499387191748</v>
      </c>
      <c r="E10" s="0" t="n">
        <v>0.499387191748</v>
      </c>
      <c r="F10" s="0" t="n">
        <v>0.499387191748</v>
      </c>
      <c r="G10" s="0" t="n">
        <v>4</v>
      </c>
    </row>
    <row r="11" customFormat="false" ht="12.8" hidden="false" customHeight="false" outlineLevel="0" collapsed="false">
      <c r="A11" s="0" t="n">
        <v>105</v>
      </c>
      <c r="B11" s="0" t="n">
        <v>104</v>
      </c>
      <c r="C11" s="0" t="n">
        <v>0.499262351827</v>
      </c>
      <c r="D11" s="0" t="n">
        <v>0.499262351827</v>
      </c>
      <c r="E11" s="0" t="n">
        <v>0.499262351827</v>
      </c>
      <c r="F11" s="0" t="n">
        <v>0.499262351827</v>
      </c>
      <c r="G11" s="0" t="n">
        <v>4</v>
      </c>
    </row>
    <row r="12" customFormat="false" ht="12.8" hidden="false" customHeight="false" outlineLevel="0" collapsed="false">
      <c r="A12" s="0" t="n">
        <v>115</v>
      </c>
      <c r="B12" s="0" t="n">
        <v>114</v>
      </c>
      <c r="C12" s="0" t="n">
        <v>0.498805785885</v>
      </c>
      <c r="D12" s="0" t="n">
        <v>0.498805785885</v>
      </c>
      <c r="E12" s="0" t="n">
        <v>0.498805785885</v>
      </c>
      <c r="F12" s="0" t="n">
        <v>0.498805785885</v>
      </c>
      <c r="G12" s="0" t="n">
        <v>4</v>
      </c>
    </row>
    <row r="13" customFormat="false" ht="12.8" hidden="false" customHeight="false" outlineLevel="0" collapsed="false">
      <c r="A13" s="0" t="n">
        <v>140</v>
      </c>
      <c r="B13" s="0" t="n">
        <v>119</v>
      </c>
      <c r="C13" s="0" t="n">
        <v>0.498722252986</v>
      </c>
      <c r="D13" s="0" t="n">
        <v>0.498722252986</v>
      </c>
      <c r="E13" s="0" t="n">
        <v>0.498722252986</v>
      </c>
      <c r="F13" s="0" t="n">
        <v>0.498722252986</v>
      </c>
      <c r="G13" s="0" t="n">
        <v>4</v>
      </c>
    </row>
    <row r="14" customFormat="false" ht="12.8" hidden="false" customHeight="false" outlineLevel="0" collapsed="false">
      <c r="A14" s="0" t="n">
        <v>140</v>
      </c>
      <c r="B14" s="0" t="n">
        <v>114</v>
      </c>
      <c r="C14" s="0" t="n">
        <v>0.498362097173</v>
      </c>
      <c r="D14" s="0" t="n">
        <v>0.498362097173</v>
      </c>
      <c r="E14" s="0" t="n">
        <v>0.498362097173</v>
      </c>
      <c r="F14" s="0" t="n">
        <v>0.498362097173</v>
      </c>
      <c r="G14" s="0" t="n">
        <v>4</v>
      </c>
    </row>
    <row r="15" customFormat="false" ht="12.8" hidden="false" customHeight="false" outlineLevel="0" collapsed="false">
      <c r="A15" s="0" t="n">
        <v>120</v>
      </c>
      <c r="B15" s="0" t="n">
        <v>109</v>
      </c>
      <c r="C15" s="0" t="n">
        <v>0.498120580258</v>
      </c>
      <c r="D15" s="0" t="n">
        <v>0.498120580258</v>
      </c>
      <c r="E15" s="0" t="n">
        <v>0.498120580258</v>
      </c>
      <c r="F15" s="0" t="n">
        <v>0.498120580258</v>
      </c>
      <c r="G15" s="0" t="n">
        <v>4</v>
      </c>
    </row>
    <row r="16" customFormat="false" ht="12.8" hidden="false" customHeight="false" outlineLevel="0" collapsed="false">
      <c r="A16" s="0" t="n">
        <v>120</v>
      </c>
      <c r="B16" s="0" t="n">
        <v>119</v>
      </c>
      <c r="C16" s="0" t="n">
        <v>0.497631344407</v>
      </c>
      <c r="D16" s="0" t="n">
        <v>0.497631344407</v>
      </c>
      <c r="E16" s="0" t="n">
        <v>0.497631344407</v>
      </c>
      <c r="F16" s="0" t="n">
        <v>0.497631344407</v>
      </c>
      <c r="G16" s="0" t="n">
        <v>4</v>
      </c>
    </row>
    <row r="17" customFormat="false" ht="12.8" hidden="false" customHeight="false" outlineLevel="0" collapsed="false">
      <c r="A17" s="0" t="n">
        <v>130</v>
      </c>
      <c r="B17" s="0" t="n">
        <v>129</v>
      </c>
      <c r="C17" s="0" t="n">
        <v>0.497447117056</v>
      </c>
      <c r="D17" s="0" t="n">
        <v>0.497447117056</v>
      </c>
      <c r="E17" s="0" t="n">
        <v>0.497447117056</v>
      </c>
      <c r="F17" s="0" t="n">
        <v>0.497447117056</v>
      </c>
      <c r="G17" s="0" t="n">
        <v>4</v>
      </c>
    </row>
    <row r="18" customFormat="false" ht="12.8" hidden="false" customHeight="false" outlineLevel="0" collapsed="false">
      <c r="A18" s="0" t="n">
        <v>150</v>
      </c>
      <c r="B18" s="0" t="n">
        <v>139</v>
      </c>
      <c r="C18" s="0" t="n">
        <v>0.488173917915</v>
      </c>
      <c r="D18" s="0" t="n">
        <v>0.488173917915</v>
      </c>
      <c r="E18" s="0" t="n">
        <v>0.488173917915</v>
      </c>
      <c r="F18" s="0" t="n">
        <v>0.488173917915</v>
      </c>
      <c r="G18" s="0" t="n">
        <v>4</v>
      </c>
    </row>
    <row r="19" customFormat="false" ht="12.8" hidden="false" customHeight="false" outlineLevel="0" collapsed="false">
      <c r="A19" s="0" t="n">
        <v>150</v>
      </c>
      <c r="B19" s="0" t="n">
        <v>129</v>
      </c>
      <c r="C19" s="0" t="n">
        <v>0.487689026451</v>
      </c>
      <c r="D19" s="0" t="n">
        <v>0.487689026451</v>
      </c>
      <c r="E19" s="0" t="n">
        <v>0.487689026451</v>
      </c>
      <c r="F19" s="0" t="n">
        <v>0.487689026451</v>
      </c>
      <c r="G19" s="0" t="n">
        <v>4</v>
      </c>
    </row>
    <row r="20" customFormat="false" ht="12.8" hidden="false" customHeight="false" outlineLevel="0" collapsed="false">
      <c r="A20" s="0" t="n">
        <v>190</v>
      </c>
      <c r="B20" s="0" t="n">
        <v>119</v>
      </c>
      <c r="C20" s="0" t="n">
        <v>0.487451493438</v>
      </c>
      <c r="D20" s="0" t="n">
        <v>0.487451493438</v>
      </c>
      <c r="E20" s="0" t="n">
        <v>0.487451493438</v>
      </c>
      <c r="F20" s="0" t="n">
        <v>0.487451493438</v>
      </c>
      <c r="G20" s="0" t="n">
        <v>4</v>
      </c>
    </row>
    <row r="21" customFormat="false" ht="12.8" hidden="false" customHeight="false" outlineLevel="0" collapsed="false">
      <c r="A21" s="0" t="n">
        <v>150</v>
      </c>
      <c r="B21" s="0" t="n">
        <v>119</v>
      </c>
      <c r="C21" s="0" t="n">
        <v>0.487374357754</v>
      </c>
      <c r="D21" s="0" t="n">
        <v>0.487374357754</v>
      </c>
      <c r="E21" s="0" t="n">
        <v>0.487374357754</v>
      </c>
      <c r="F21" s="0" t="n">
        <v>0.487374357754</v>
      </c>
      <c r="G21" s="0" t="n">
        <v>4</v>
      </c>
    </row>
    <row r="22" customFormat="false" ht="12.8" hidden="false" customHeight="false" outlineLevel="0" collapsed="false">
      <c r="A22" s="0" t="n">
        <v>190</v>
      </c>
      <c r="B22" s="0" t="n">
        <v>169</v>
      </c>
      <c r="C22" s="0" t="n">
        <v>0.487274065661</v>
      </c>
      <c r="D22" s="0" t="n">
        <v>0.487274065661</v>
      </c>
      <c r="E22" s="0" t="n">
        <v>0.487274065661</v>
      </c>
      <c r="F22" s="0" t="n">
        <v>0.487274065661</v>
      </c>
      <c r="G22" s="0" t="n">
        <v>4</v>
      </c>
    </row>
    <row r="23" customFormat="false" ht="12.8" hidden="false" customHeight="false" outlineLevel="0" collapsed="false">
      <c r="A23" s="0" t="n">
        <v>190</v>
      </c>
      <c r="B23" s="0" t="n">
        <v>114</v>
      </c>
      <c r="C23" s="0" t="n">
        <v>0.487250651983</v>
      </c>
      <c r="D23" s="0" t="n">
        <v>0.487250651983</v>
      </c>
      <c r="E23" s="0" t="n">
        <v>0.487250651983</v>
      </c>
      <c r="F23" s="0" t="n">
        <v>0.487250651983</v>
      </c>
      <c r="G23" s="0" t="n">
        <v>4</v>
      </c>
    </row>
    <row r="24" customFormat="false" ht="12.8" hidden="false" customHeight="false" outlineLevel="0" collapsed="false">
      <c r="A24" s="0" t="n">
        <v>190</v>
      </c>
      <c r="B24" s="0" t="n">
        <v>139</v>
      </c>
      <c r="C24" s="0" t="n">
        <v>0.487140209299</v>
      </c>
      <c r="D24" s="0" t="n">
        <v>0.486735111937</v>
      </c>
      <c r="E24" s="0" t="n">
        <v>0.486816131409</v>
      </c>
      <c r="F24" s="0" t="n">
        <v>0.486735111937</v>
      </c>
      <c r="G24" s="0" t="n">
        <v>4</v>
      </c>
    </row>
    <row r="25" customFormat="false" ht="12.8" hidden="false" customHeight="false" outlineLevel="0" collapsed="false">
      <c r="A25" s="0" t="n">
        <v>170</v>
      </c>
      <c r="B25" s="0" t="n">
        <v>149</v>
      </c>
      <c r="C25" s="0" t="n">
        <v>0.486956182359</v>
      </c>
      <c r="D25" s="0" t="n">
        <v>0.486956182359</v>
      </c>
      <c r="E25" s="0" t="n">
        <v>0.486956182359</v>
      </c>
      <c r="F25" s="0" t="n">
        <v>0.486956182359</v>
      </c>
      <c r="G25" s="0" t="n">
        <v>4</v>
      </c>
    </row>
    <row r="26" customFormat="false" ht="12.8" hidden="false" customHeight="false" outlineLevel="0" collapsed="false">
      <c r="A26" s="0" t="n">
        <v>190</v>
      </c>
      <c r="B26" s="0" t="n">
        <v>129</v>
      </c>
      <c r="C26" s="0" t="n">
        <v>0.486895272428</v>
      </c>
      <c r="D26" s="0" t="n">
        <v>0.486895272428</v>
      </c>
      <c r="E26" s="0" t="n">
        <v>0.486895272428</v>
      </c>
      <c r="F26" s="0" t="n">
        <v>0.486895272428</v>
      </c>
      <c r="G26" s="0" t="n">
        <v>4</v>
      </c>
    </row>
    <row r="27" customFormat="false" ht="12.8" hidden="false" customHeight="false" outlineLevel="0" collapsed="false">
      <c r="A27" s="0" t="n">
        <v>200</v>
      </c>
      <c r="B27" s="0" t="n">
        <v>129</v>
      </c>
      <c r="C27" s="0" t="n">
        <v>0.486799048812</v>
      </c>
      <c r="D27" s="0" t="n">
        <v>0.486799048812</v>
      </c>
      <c r="E27" s="0" t="n">
        <v>0.486799048812</v>
      </c>
      <c r="F27" s="0" t="n">
        <v>0.486799048812</v>
      </c>
      <c r="G27" s="0" t="n">
        <v>4</v>
      </c>
    </row>
    <row r="28" customFormat="false" ht="12.8" hidden="false" customHeight="false" outlineLevel="0" collapsed="false">
      <c r="A28" s="0" t="n">
        <v>200</v>
      </c>
      <c r="B28" s="0" t="n">
        <v>149</v>
      </c>
      <c r="C28" s="0" t="n">
        <v>0.486661114033</v>
      </c>
      <c r="D28" s="0" t="n">
        <v>0.486661114033</v>
      </c>
      <c r="E28" s="0" t="n">
        <v>0.486661114033</v>
      </c>
      <c r="F28" s="0" t="n">
        <v>0.486661114033</v>
      </c>
      <c r="G28" s="0" t="n">
        <v>4</v>
      </c>
    </row>
    <row r="29" customFormat="false" ht="12.8" hidden="false" customHeight="false" outlineLevel="0" collapsed="false">
      <c r="A29" s="0" t="n">
        <v>200</v>
      </c>
      <c r="B29" s="0" t="n">
        <v>199</v>
      </c>
      <c r="C29" s="0" t="n">
        <v>0.486653189024</v>
      </c>
      <c r="D29" s="0" t="n">
        <v>0.486653189024</v>
      </c>
      <c r="E29" s="0" t="n">
        <v>0.486653189024</v>
      </c>
      <c r="F29" s="0" t="n">
        <v>0.486653189024</v>
      </c>
      <c r="G29" s="0" t="n">
        <v>4</v>
      </c>
    </row>
    <row r="30" customFormat="false" ht="12.8" hidden="false" customHeight="false" outlineLevel="0" collapsed="false">
      <c r="A30" s="0" t="n">
        <v>190</v>
      </c>
      <c r="B30" s="0" t="n">
        <v>149</v>
      </c>
      <c r="C30" s="0" t="n">
        <v>0.48663757559</v>
      </c>
      <c r="D30" s="0" t="n">
        <v>0.48663757559</v>
      </c>
      <c r="E30" s="0" t="n">
        <v>0.48663757559</v>
      </c>
      <c r="F30" s="0" t="n">
        <v>0.48663757559</v>
      </c>
      <c r="G30" s="0" t="n">
        <v>4</v>
      </c>
    </row>
    <row r="31" customFormat="false" ht="12.8" hidden="false" customHeight="false" outlineLevel="0" collapsed="false">
      <c r="A31" s="0" t="n">
        <v>200</v>
      </c>
      <c r="B31" s="0" t="n">
        <v>139</v>
      </c>
      <c r="C31" s="0" t="n">
        <v>0.486555038541</v>
      </c>
      <c r="D31" s="0" t="n">
        <v>0.486555038541</v>
      </c>
      <c r="E31" s="0" t="n">
        <v>0.486555038541</v>
      </c>
      <c r="F31" s="0" t="n">
        <v>0.486555038541</v>
      </c>
      <c r="G31" s="0" t="n">
        <v>4</v>
      </c>
    </row>
    <row r="32" customFormat="false" ht="12.8" hidden="false" customHeight="false" outlineLevel="0" collapsed="false">
      <c r="A32" s="0" t="n">
        <v>200</v>
      </c>
      <c r="B32" s="0" t="n">
        <v>109</v>
      </c>
      <c r="C32" s="0" t="n">
        <v>0.486416779222</v>
      </c>
      <c r="D32" s="0" t="n">
        <v>0.486416779222</v>
      </c>
      <c r="E32" s="0" t="n">
        <v>0.486416779222</v>
      </c>
      <c r="F32" s="0" t="n">
        <v>0.486416779222</v>
      </c>
      <c r="G32" s="0" t="n">
        <v>4</v>
      </c>
    </row>
    <row r="33" customFormat="false" ht="12.8" hidden="false" customHeight="false" outlineLevel="0" collapsed="false">
      <c r="A33" s="0" t="n">
        <v>170</v>
      </c>
      <c r="B33" s="0" t="n">
        <v>129</v>
      </c>
      <c r="C33" s="0" t="n">
        <v>0.486389829159</v>
      </c>
      <c r="D33" s="0" t="n">
        <v>0.486389829159</v>
      </c>
      <c r="E33" s="0" t="n">
        <v>0.486389829159</v>
      </c>
      <c r="F33" s="0" t="n">
        <v>0.486389829159</v>
      </c>
      <c r="G33" s="0" t="n">
        <v>4</v>
      </c>
    </row>
    <row r="34" customFormat="false" ht="12.8" hidden="false" customHeight="false" outlineLevel="0" collapsed="false">
      <c r="A34" s="0" t="n">
        <v>200</v>
      </c>
      <c r="B34" s="0" t="n">
        <v>169</v>
      </c>
      <c r="C34" s="0" t="n">
        <v>0.486304356715</v>
      </c>
      <c r="D34" s="0" t="n">
        <v>0.486304356715</v>
      </c>
      <c r="E34" s="0" t="n">
        <v>0.486304356715</v>
      </c>
      <c r="F34" s="0" t="n">
        <v>0.486304356715</v>
      </c>
      <c r="G34" s="0" t="n">
        <v>4</v>
      </c>
    </row>
    <row r="35" customFormat="false" ht="12.8" hidden="false" customHeight="false" outlineLevel="0" collapsed="false">
      <c r="A35" s="0" t="n">
        <v>200</v>
      </c>
      <c r="B35" s="0" t="n">
        <v>114</v>
      </c>
      <c r="C35" s="0" t="n">
        <v>0.486252909669</v>
      </c>
      <c r="D35" s="0" t="n">
        <v>0.486252909669</v>
      </c>
      <c r="E35" s="0" t="n">
        <v>0.486252909669</v>
      </c>
      <c r="F35" s="0" t="n">
        <v>0.486252909669</v>
      </c>
      <c r="G35" s="0" t="n">
        <v>4</v>
      </c>
    </row>
    <row r="36" customFormat="false" ht="12.8" hidden="false" customHeight="false" outlineLevel="0" collapsed="false">
      <c r="A36" s="0" t="n">
        <v>200</v>
      </c>
      <c r="B36" s="0" t="n">
        <v>119</v>
      </c>
      <c r="C36" s="0" t="n">
        <v>0.486252909669</v>
      </c>
      <c r="D36" s="0" t="n">
        <v>0.486252909669</v>
      </c>
      <c r="E36" s="0" t="n">
        <v>0.486252909669</v>
      </c>
      <c r="F36" s="0" t="n">
        <v>0.486252909669</v>
      </c>
      <c r="G36" s="0" t="n">
        <v>4</v>
      </c>
    </row>
    <row r="37" customFormat="false" ht="12.8" hidden="false" customHeight="false" outlineLevel="0" collapsed="false">
      <c r="A37" s="0" t="n">
        <v>200</v>
      </c>
      <c r="B37" s="0" t="n">
        <v>149</v>
      </c>
      <c r="C37" s="0" t="n">
        <v>0.486124220155</v>
      </c>
      <c r="D37" s="0" t="n">
        <v>0.486124220155</v>
      </c>
      <c r="E37" s="0" t="n">
        <v>0.486124220155</v>
      </c>
      <c r="F37" s="0" t="n">
        <v>0.486124220155</v>
      </c>
      <c r="G37" s="0" t="n">
        <v>4</v>
      </c>
    </row>
    <row r="38" customFormat="false" ht="12.8" hidden="false" customHeight="false" outlineLevel="0" collapsed="false">
      <c r="A38" s="0" t="n">
        <v>200</v>
      </c>
      <c r="B38" s="0" t="n">
        <v>125</v>
      </c>
      <c r="C38" s="0" t="n">
        <v>0.486123813608</v>
      </c>
      <c r="D38" s="0" t="n">
        <v>0.486123813608</v>
      </c>
      <c r="E38" s="0" t="n">
        <v>0.486123813608</v>
      </c>
      <c r="F38" s="0" t="n">
        <v>0.486123813608</v>
      </c>
      <c r="G38" s="0" t="n">
        <v>4</v>
      </c>
    </row>
    <row r="39" customFormat="false" ht="12.8" hidden="false" customHeight="false" outlineLevel="0" collapsed="false">
      <c r="A39" s="0" t="n">
        <v>200</v>
      </c>
      <c r="B39" s="0" t="n">
        <v>105</v>
      </c>
      <c r="C39" s="0" t="n">
        <v>0.486071633017</v>
      </c>
      <c r="D39" s="0" t="n">
        <v>0.486071633017</v>
      </c>
      <c r="E39" s="0" t="n">
        <v>0.486071633017</v>
      </c>
      <c r="F39" s="0" t="n">
        <v>0.486071633017</v>
      </c>
      <c r="G39" s="0" t="n">
        <v>4</v>
      </c>
    </row>
    <row r="40" customFormat="false" ht="12.8" hidden="false" customHeight="false" outlineLevel="0" collapsed="false">
      <c r="A40" s="0" t="n">
        <v>170</v>
      </c>
      <c r="B40" s="0" t="n">
        <v>119</v>
      </c>
      <c r="C40" s="0" t="n">
        <v>0.485823541663</v>
      </c>
      <c r="D40" s="0" t="n">
        <v>0.485823541663</v>
      </c>
      <c r="E40" s="0" t="n">
        <v>0.485823541663</v>
      </c>
      <c r="F40" s="0" t="n">
        <v>0.485823541663</v>
      </c>
      <c r="G40" s="0" t="n">
        <v>4</v>
      </c>
    </row>
    <row r="41" customFormat="false" ht="12.8" hidden="false" customHeight="false" outlineLevel="0" collapsed="false">
      <c r="A41" s="0" t="n">
        <v>250</v>
      </c>
      <c r="B41" s="0" t="n">
        <v>249</v>
      </c>
      <c r="C41" s="0" t="n">
        <v>0.485699668478</v>
      </c>
      <c r="D41" s="0" t="n">
        <v>0.485699668478</v>
      </c>
      <c r="E41" s="0" t="n">
        <v>0.485699668478</v>
      </c>
      <c r="F41" s="0" t="n">
        <v>0.485699668478</v>
      </c>
      <c r="G41" s="0" t="n">
        <v>4</v>
      </c>
    </row>
    <row r="42" customFormat="false" ht="12.8" hidden="false" customHeight="false" outlineLevel="0" collapsed="false">
      <c r="A42" s="0" t="n">
        <v>170</v>
      </c>
      <c r="B42" s="0" t="n">
        <v>139</v>
      </c>
      <c r="C42" s="0" t="n">
        <v>0.485592998562</v>
      </c>
      <c r="D42" s="0" t="n">
        <v>0.485592998562</v>
      </c>
      <c r="E42" s="0" t="n">
        <v>0.485592998562</v>
      </c>
      <c r="F42" s="0" t="n">
        <v>0.485592998562</v>
      </c>
      <c r="G42" s="0" t="n">
        <v>4</v>
      </c>
    </row>
    <row r="43" customFormat="false" ht="12.8" hidden="false" customHeight="false" outlineLevel="0" collapsed="false">
      <c r="A43" s="0" t="n">
        <v>250</v>
      </c>
      <c r="B43" s="0" t="n">
        <v>104</v>
      </c>
      <c r="C43" s="0" t="n">
        <v>0.484827470363</v>
      </c>
      <c r="D43" s="0" t="n">
        <v>0.484827470363</v>
      </c>
      <c r="E43" s="0" t="n">
        <v>0.484827470363</v>
      </c>
      <c r="F43" s="0" t="n">
        <v>0.484827470363</v>
      </c>
      <c r="G43" s="0" t="n">
        <v>4</v>
      </c>
    </row>
    <row r="44" customFormat="false" ht="12.8" hidden="false" customHeight="false" outlineLevel="0" collapsed="false">
      <c r="A44" s="0" t="n">
        <v>250</v>
      </c>
      <c r="B44" s="0" t="n">
        <v>115</v>
      </c>
      <c r="C44" s="0" t="n">
        <v>0.484684378276</v>
      </c>
      <c r="D44" s="0" t="n">
        <v>0.484684378276</v>
      </c>
      <c r="E44" s="0" t="n">
        <v>0.484684378276</v>
      </c>
      <c r="F44" s="0" t="n">
        <v>0.484684378276</v>
      </c>
      <c r="G44" s="0" t="n">
        <v>4</v>
      </c>
    </row>
    <row r="45" customFormat="false" ht="12.8" hidden="false" customHeight="false" outlineLevel="0" collapsed="false">
      <c r="A45" s="0" t="n">
        <v>250</v>
      </c>
      <c r="B45" s="0" t="n">
        <v>149</v>
      </c>
      <c r="C45" s="0" t="n">
        <v>0.484322295186</v>
      </c>
      <c r="D45" s="0" t="n">
        <v>0.484322295186</v>
      </c>
      <c r="E45" s="0" t="n">
        <v>0.484322295186</v>
      </c>
      <c r="F45" s="0" t="n">
        <v>0.484322295186</v>
      </c>
      <c r="G45" s="0" t="n">
        <v>4</v>
      </c>
    </row>
    <row r="46" customFormat="false" ht="12.8" hidden="false" customHeight="false" outlineLevel="0" collapsed="false">
      <c r="A46" s="0" t="n">
        <v>250</v>
      </c>
      <c r="B46" s="0" t="n">
        <v>199</v>
      </c>
      <c r="C46" s="0" t="n">
        <v>0.483855730057</v>
      </c>
      <c r="D46" s="0" t="n">
        <v>0.483855730057</v>
      </c>
      <c r="E46" s="0" t="n">
        <v>0.483855730057</v>
      </c>
      <c r="F46" s="0" t="n">
        <v>0.483855730057</v>
      </c>
      <c r="G46" s="0" t="n">
        <v>4</v>
      </c>
    </row>
    <row r="47" customFormat="false" ht="12.8" hidden="false" customHeight="false" outlineLevel="0" collapsed="false">
      <c r="A47" s="0" t="n">
        <v>250</v>
      </c>
      <c r="B47" s="0" t="n">
        <v>109</v>
      </c>
      <c r="C47" s="0" t="n">
        <v>0.483698333679</v>
      </c>
      <c r="D47" s="0" t="n">
        <v>0.483698333679</v>
      </c>
      <c r="E47" s="0" t="n">
        <v>0.483698333679</v>
      </c>
      <c r="F47" s="0" t="n">
        <v>0.483698333679</v>
      </c>
      <c r="G47" s="0" t="n">
        <v>4</v>
      </c>
    </row>
    <row r="48" customFormat="false" ht="12.8" hidden="false" customHeight="false" outlineLevel="0" collapsed="false">
      <c r="A48" s="0" t="n">
        <v>200</v>
      </c>
      <c r="B48" s="0" t="n">
        <v>189</v>
      </c>
      <c r="C48" s="0" t="n">
        <v>0.483590250983</v>
      </c>
      <c r="D48" s="0" t="n">
        <v>0.483069980105</v>
      </c>
      <c r="E48" s="0" t="n">
        <v>0.48317403428</v>
      </c>
      <c r="F48" s="0" t="n">
        <v>0.483069980105</v>
      </c>
      <c r="G48" s="0" t="n">
        <v>4</v>
      </c>
    </row>
    <row r="49" customFormat="false" ht="12.8" hidden="false" customHeight="false" outlineLevel="0" collapsed="false">
      <c r="A49" s="0" t="n">
        <v>140</v>
      </c>
      <c r="B49" s="0" t="n">
        <v>139</v>
      </c>
      <c r="C49" s="0" t="n">
        <v>0.483529799347</v>
      </c>
      <c r="D49" s="0" t="n">
        <v>0.482966547495</v>
      </c>
      <c r="E49" s="0" t="n">
        <v>0.483417148976</v>
      </c>
      <c r="F49" s="0" t="n">
        <v>0.483529799347</v>
      </c>
      <c r="G49" s="0" t="n">
        <v>4</v>
      </c>
    </row>
    <row r="50" customFormat="false" ht="12.8" hidden="false" customHeight="false" outlineLevel="0" collapsed="false">
      <c r="A50" s="0" t="n">
        <v>250</v>
      </c>
      <c r="B50" s="0" t="n">
        <v>114</v>
      </c>
      <c r="C50" s="0" t="n">
        <v>0.482684168599</v>
      </c>
      <c r="D50" s="0" t="n">
        <v>0.482684168599</v>
      </c>
      <c r="E50" s="0" t="n">
        <v>0.482684168599</v>
      </c>
      <c r="F50" s="0" t="n">
        <v>0.482684168599</v>
      </c>
      <c r="G50" s="0" t="n">
        <v>4</v>
      </c>
    </row>
    <row r="51" customFormat="false" ht="12.8" hidden="false" customHeight="false" outlineLevel="0" collapsed="false">
      <c r="A51" s="0" t="n">
        <v>150</v>
      </c>
      <c r="B51" s="0" t="n">
        <v>149</v>
      </c>
      <c r="C51" s="0" t="n">
        <v>0.48112540749</v>
      </c>
      <c r="D51" s="0" t="n">
        <v>0.48112540749</v>
      </c>
      <c r="E51" s="0" t="n">
        <v>0.48112540749</v>
      </c>
      <c r="F51" s="0" t="n">
        <v>0.48112540749</v>
      </c>
      <c r="G51" s="0" t="n">
        <v>4</v>
      </c>
    </row>
    <row r="52" customFormat="false" ht="12.8" hidden="false" customHeight="false" outlineLevel="0" collapsed="false">
      <c r="A52" s="0" t="n">
        <v>300</v>
      </c>
      <c r="B52" s="0" t="n">
        <v>299</v>
      </c>
      <c r="C52" s="0" t="n">
        <v>0.479354086553</v>
      </c>
      <c r="D52" s="0" t="n">
        <v>0.479354086553</v>
      </c>
      <c r="E52" s="0" t="n">
        <v>0.479354086553</v>
      </c>
      <c r="F52" s="0" t="n">
        <v>0.479354086553</v>
      </c>
      <c r="G52" s="0" t="n">
        <v>4</v>
      </c>
    </row>
    <row r="53" customFormat="false" ht="12.8" hidden="false" customHeight="false" outlineLevel="0" collapsed="false">
      <c r="A53" s="0" t="n">
        <v>250</v>
      </c>
      <c r="B53" s="0" t="n">
        <v>119</v>
      </c>
      <c r="C53" s="0" t="n">
        <v>0.479032854262</v>
      </c>
      <c r="D53" s="0" t="n">
        <v>0.479032854262</v>
      </c>
      <c r="E53" s="0" t="n">
        <v>0.479032854262</v>
      </c>
      <c r="F53" s="0" t="n">
        <v>0.479032854262</v>
      </c>
      <c r="G53" s="0" t="n">
        <v>4</v>
      </c>
    </row>
    <row r="54" customFormat="false" ht="12.8" hidden="false" customHeight="false" outlineLevel="0" collapsed="false">
      <c r="A54" s="0" t="n">
        <v>190</v>
      </c>
      <c r="B54" s="0" t="n">
        <v>189</v>
      </c>
      <c r="C54" s="0" t="n">
        <v>0.479027976108</v>
      </c>
      <c r="D54" s="0" t="n">
        <v>0.479027976108</v>
      </c>
      <c r="E54" s="0" t="n">
        <v>0.479027976108</v>
      </c>
      <c r="F54" s="0" t="n">
        <v>0.479027976108</v>
      </c>
      <c r="G54" s="0" t="n">
        <v>4</v>
      </c>
    </row>
    <row r="55" customFormat="false" ht="12.8" hidden="false" customHeight="false" outlineLevel="0" collapsed="false">
      <c r="A55" s="0" t="n">
        <v>170</v>
      </c>
      <c r="B55" s="0" t="n">
        <v>169</v>
      </c>
      <c r="C55" s="0" t="n">
        <v>0.477968140186</v>
      </c>
      <c r="D55" s="0" t="n">
        <v>0.477968140186</v>
      </c>
      <c r="E55" s="0" t="n">
        <v>0.477968140186</v>
      </c>
      <c r="F55" s="0" t="n">
        <v>0.477968140186</v>
      </c>
      <c r="G55" s="0" t="n">
        <v>4</v>
      </c>
    </row>
    <row r="56" customFormat="false" ht="12.8" hidden="false" customHeight="false" outlineLevel="0" collapsed="false">
      <c r="A56" s="0" t="n">
        <v>250</v>
      </c>
      <c r="B56" s="0" t="n">
        <v>125</v>
      </c>
      <c r="C56" s="0" t="n">
        <v>0.477457257117</v>
      </c>
      <c r="D56" s="0" t="n">
        <v>0.477457257117</v>
      </c>
      <c r="E56" s="0" t="n">
        <v>0.477457257117</v>
      </c>
      <c r="F56" s="0" t="n">
        <v>0.477457257117</v>
      </c>
      <c r="G56" s="0" t="n">
        <v>4</v>
      </c>
    </row>
    <row r="57" customFormat="false" ht="12.8" hidden="false" customHeight="false" outlineLevel="0" collapsed="false">
      <c r="A57" s="0" t="n">
        <v>350</v>
      </c>
      <c r="B57" s="0" t="n">
        <v>319</v>
      </c>
      <c r="C57" s="0" t="n">
        <v>0.477048202391</v>
      </c>
      <c r="D57" s="0" t="n">
        <v>0.477048202391</v>
      </c>
      <c r="E57" s="0" t="n">
        <v>0.477048202391</v>
      </c>
      <c r="F57" s="0" t="n">
        <v>0.477048202391</v>
      </c>
      <c r="G57" s="0" t="n">
        <v>4</v>
      </c>
    </row>
    <row r="58" customFormat="false" ht="12.8" hidden="false" customHeight="false" outlineLevel="0" collapsed="false">
      <c r="A58" s="0" t="n">
        <v>350</v>
      </c>
      <c r="B58" s="0" t="n">
        <v>309</v>
      </c>
      <c r="C58" s="0" t="n">
        <v>0.477031978978</v>
      </c>
      <c r="D58" s="0" t="n">
        <v>0.477031978978</v>
      </c>
      <c r="E58" s="0" t="n">
        <v>0.477031978978</v>
      </c>
      <c r="F58" s="0" t="n">
        <v>0.477031978978</v>
      </c>
      <c r="G58" s="0" t="n">
        <v>4</v>
      </c>
    </row>
    <row r="59" customFormat="false" ht="12.8" hidden="false" customHeight="false" outlineLevel="0" collapsed="false">
      <c r="A59" s="0" t="n">
        <v>200</v>
      </c>
      <c r="B59" s="0" t="n">
        <v>199</v>
      </c>
      <c r="C59" s="0" t="n">
        <v>0.477024260372</v>
      </c>
      <c r="D59" s="0" t="n">
        <v>0.477024260372</v>
      </c>
      <c r="E59" s="0" t="n">
        <v>0.477024260372</v>
      </c>
      <c r="F59" s="0" t="n">
        <v>0.477024260372</v>
      </c>
      <c r="G59" s="0" t="n">
        <v>4</v>
      </c>
    </row>
    <row r="60" customFormat="false" ht="12.8" hidden="false" customHeight="false" outlineLevel="0" collapsed="false">
      <c r="A60" s="0" t="n">
        <v>350</v>
      </c>
      <c r="B60" s="0" t="n">
        <v>329</v>
      </c>
      <c r="C60" s="0" t="n">
        <v>0.476174338775</v>
      </c>
      <c r="D60" s="0" t="n">
        <v>0.476174338775</v>
      </c>
      <c r="E60" s="0" t="n">
        <v>0.476174338775</v>
      </c>
      <c r="F60" s="0" t="n">
        <v>0.476174338775</v>
      </c>
      <c r="G60" s="0" t="n">
        <v>4</v>
      </c>
    </row>
    <row r="61" customFormat="false" ht="12.8" hidden="false" customHeight="false" outlineLevel="0" collapsed="false">
      <c r="A61" s="0" t="n">
        <v>250</v>
      </c>
      <c r="B61" s="0" t="n">
        <v>129</v>
      </c>
      <c r="C61" s="0" t="n">
        <v>0.475827561663</v>
      </c>
      <c r="D61" s="0" t="n">
        <v>0.475827561663</v>
      </c>
      <c r="E61" s="0" t="n">
        <v>0.475827561663</v>
      </c>
      <c r="F61" s="0" t="n">
        <v>0.475827561663</v>
      </c>
      <c r="G61" s="0" t="n">
        <v>4</v>
      </c>
    </row>
    <row r="62" customFormat="false" ht="12.8" hidden="false" customHeight="false" outlineLevel="0" collapsed="false">
      <c r="A62" s="0" t="n">
        <v>250</v>
      </c>
      <c r="B62" s="0" t="n">
        <v>139</v>
      </c>
      <c r="C62" s="0" t="n">
        <v>0.475758452946</v>
      </c>
      <c r="D62" s="0" t="n">
        <v>0.475758452946</v>
      </c>
      <c r="E62" s="0" t="n">
        <v>0.475758452946</v>
      </c>
      <c r="F62" s="0" t="n">
        <v>0.475758452946</v>
      </c>
      <c r="G62" s="0" t="n">
        <v>4</v>
      </c>
    </row>
    <row r="63" customFormat="false" ht="12.8" hidden="false" customHeight="false" outlineLevel="0" collapsed="false">
      <c r="A63" s="0" t="n">
        <v>400</v>
      </c>
      <c r="B63" s="0" t="n">
        <v>349</v>
      </c>
      <c r="C63" s="0" t="n">
        <v>0.475354326841</v>
      </c>
      <c r="D63" s="0" t="n">
        <v>0.475354326841</v>
      </c>
      <c r="E63" s="0" t="n">
        <v>0.475354326841</v>
      </c>
      <c r="F63" s="0" t="n">
        <v>0.475354326841</v>
      </c>
      <c r="G63" s="0" t="n">
        <v>4</v>
      </c>
    </row>
    <row r="64" customFormat="false" ht="12.8" hidden="false" customHeight="false" outlineLevel="0" collapsed="false">
      <c r="A64" s="0" t="n">
        <v>350</v>
      </c>
      <c r="B64" s="0" t="n">
        <v>339</v>
      </c>
      <c r="C64" s="0" t="n">
        <v>0.475081667956</v>
      </c>
      <c r="D64" s="0" t="n">
        <v>0.475081667956</v>
      </c>
      <c r="E64" s="0" t="n">
        <v>0.475081667956</v>
      </c>
      <c r="F64" s="0" t="n">
        <v>0.475081667956</v>
      </c>
      <c r="G64" s="0" t="n">
        <v>4</v>
      </c>
    </row>
    <row r="65" customFormat="false" ht="12.8" hidden="false" customHeight="false" outlineLevel="0" collapsed="false">
      <c r="A65" s="0" t="n">
        <v>400</v>
      </c>
      <c r="B65" s="0" t="n">
        <v>339</v>
      </c>
      <c r="C65" s="0" t="n">
        <v>0.47497540465</v>
      </c>
      <c r="D65" s="0" t="n">
        <v>0.47497540465</v>
      </c>
      <c r="E65" s="0" t="n">
        <v>0.47497540465</v>
      </c>
      <c r="F65" s="0" t="n">
        <v>0.47497540465</v>
      </c>
      <c r="G65" s="0" t="n">
        <v>4</v>
      </c>
    </row>
    <row r="66" customFormat="false" ht="12.8" hidden="false" customHeight="false" outlineLevel="0" collapsed="false">
      <c r="A66" s="0" t="n">
        <v>250</v>
      </c>
      <c r="B66" s="0" t="n">
        <v>149</v>
      </c>
      <c r="C66" s="0" t="n">
        <v>0.474650305561</v>
      </c>
      <c r="D66" s="0" t="n">
        <v>0.474650305561</v>
      </c>
      <c r="E66" s="0" t="n">
        <v>0.474650305561</v>
      </c>
      <c r="F66" s="0" t="n">
        <v>0.474650305561</v>
      </c>
      <c r="G66" s="0" t="n">
        <v>4</v>
      </c>
    </row>
    <row r="67" customFormat="false" ht="12.8" hidden="false" customHeight="false" outlineLevel="0" collapsed="false">
      <c r="A67" s="0" t="n">
        <v>400</v>
      </c>
      <c r="B67" s="0" t="n">
        <v>329</v>
      </c>
      <c r="C67" s="0" t="n">
        <v>0.474515289915</v>
      </c>
      <c r="D67" s="0" t="n">
        <v>0.474515289915</v>
      </c>
      <c r="E67" s="0" t="n">
        <v>0.474515289915</v>
      </c>
      <c r="F67" s="0" t="n">
        <v>0.474515289915</v>
      </c>
      <c r="G67" s="0" t="n">
        <v>4</v>
      </c>
    </row>
    <row r="68" customFormat="false" ht="12.8" hidden="false" customHeight="false" outlineLevel="0" collapsed="false">
      <c r="A68" s="0" t="n">
        <v>250</v>
      </c>
      <c r="B68" s="0" t="n">
        <v>105</v>
      </c>
      <c r="C68" s="0" t="n">
        <v>0.474086716818</v>
      </c>
      <c r="D68" s="0" t="n">
        <v>0.474086716818</v>
      </c>
      <c r="E68" s="0" t="n">
        <v>0.474086716818</v>
      </c>
      <c r="F68" s="0" t="n">
        <v>0.474086716818</v>
      </c>
      <c r="G68" s="0" t="n">
        <v>4</v>
      </c>
    </row>
    <row r="69" customFormat="false" ht="12.8" hidden="false" customHeight="false" outlineLevel="0" collapsed="false">
      <c r="A69" s="0" t="n">
        <v>250</v>
      </c>
      <c r="B69" s="0" t="n">
        <v>169</v>
      </c>
      <c r="C69" s="0" t="n">
        <v>0.473484543528</v>
      </c>
      <c r="D69" s="0" t="n">
        <v>0.473435505634</v>
      </c>
      <c r="E69" s="0" t="n">
        <v>0.473474735949</v>
      </c>
      <c r="F69" s="0" t="n">
        <v>0.473484543528</v>
      </c>
      <c r="G69" s="0" t="n">
        <v>4</v>
      </c>
    </row>
    <row r="70" customFormat="false" ht="12.8" hidden="false" customHeight="false" outlineLevel="0" collapsed="false">
      <c r="A70" s="0" t="n">
        <v>350</v>
      </c>
      <c r="B70" s="0" t="n">
        <v>349</v>
      </c>
      <c r="C70" s="0" t="n">
        <v>0.472769856976</v>
      </c>
      <c r="D70" s="0" t="n">
        <v>0.472769856976</v>
      </c>
      <c r="E70" s="0" t="n">
        <v>0.472769856976</v>
      </c>
      <c r="F70" s="0" t="n">
        <v>0.472769856976</v>
      </c>
      <c r="G70" s="0" t="n">
        <v>4</v>
      </c>
    </row>
    <row r="71" customFormat="false" ht="12.8" hidden="false" customHeight="false" outlineLevel="0" collapsed="false">
      <c r="A71" s="0" t="n">
        <v>250</v>
      </c>
      <c r="B71" s="0" t="n">
        <v>199</v>
      </c>
      <c r="C71" s="0" t="n">
        <v>0.472570108338</v>
      </c>
      <c r="D71" s="0" t="n">
        <v>0.472570108338</v>
      </c>
      <c r="E71" s="0" t="n">
        <v>0.472570108338</v>
      </c>
      <c r="F71" s="0" t="n">
        <v>0.472570108338</v>
      </c>
      <c r="G71" s="0" t="n">
        <v>4</v>
      </c>
    </row>
    <row r="72" customFormat="false" ht="12.8" hidden="false" customHeight="false" outlineLevel="0" collapsed="false">
      <c r="A72" s="0" t="n">
        <v>250</v>
      </c>
      <c r="B72" s="0" t="n">
        <v>189</v>
      </c>
      <c r="C72" s="0" t="n">
        <v>0.47173129965</v>
      </c>
      <c r="D72" s="0" t="n">
        <v>0.47173129965</v>
      </c>
      <c r="E72" s="0" t="n">
        <v>0.47173129965</v>
      </c>
      <c r="F72" s="0" t="n">
        <v>0.47173129965</v>
      </c>
      <c r="G72" s="0" t="n">
        <v>4</v>
      </c>
    </row>
    <row r="73" customFormat="false" ht="12.8" hidden="false" customHeight="false" outlineLevel="0" collapsed="false">
      <c r="A73" s="0" t="n">
        <v>300</v>
      </c>
      <c r="B73" s="0" t="n">
        <v>189</v>
      </c>
      <c r="C73" s="0" t="n">
        <v>0.47162235123</v>
      </c>
      <c r="D73" s="0" t="n">
        <v>0.47162235123</v>
      </c>
      <c r="E73" s="0" t="n">
        <v>0.47162235123</v>
      </c>
      <c r="F73" s="0" t="n">
        <v>0.47162235123</v>
      </c>
      <c r="G73" s="0" t="n">
        <v>4</v>
      </c>
    </row>
    <row r="74" customFormat="false" ht="12.8" hidden="false" customHeight="false" outlineLevel="0" collapsed="false">
      <c r="A74" s="0" t="n">
        <v>270</v>
      </c>
      <c r="B74" s="0" t="n">
        <v>169</v>
      </c>
      <c r="C74" s="0" t="n">
        <v>0.471592050242</v>
      </c>
      <c r="D74" s="0" t="n">
        <v>0.471592050242</v>
      </c>
      <c r="E74" s="0" t="n">
        <v>0.471592050242</v>
      </c>
      <c r="F74" s="0" t="n">
        <v>0.471592050242</v>
      </c>
      <c r="G74" s="0" t="n">
        <v>4</v>
      </c>
    </row>
    <row r="75" customFormat="false" ht="12.8" hidden="false" customHeight="false" outlineLevel="0" collapsed="false">
      <c r="A75" s="0" t="n">
        <v>270</v>
      </c>
      <c r="B75" s="0" t="n">
        <v>199</v>
      </c>
      <c r="C75" s="0" t="n">
        <v>0.471448088578</v>
      </c>
      <c r="D75" s="0" t="n">
        <v>0.471448088578</v>
      </c>
      <c r="E75" s="0" t="n">
        <v>0.471448088578</v>
      </c>
      <c r="F75" s="0" t="n">
        <v>0.471448088578</v>
      </c>
      <c r="G75" s="0" t="n">
        <v>4</v>
      </c>
    </row>
    <row r="76" customFormat="false" ht="12.8" hidden="false" customHeight="false" outlineLevel="0" collapsed="false">
      <c r="A76" s="0" t="n">
        <v>270</v>
      </c>
      <c r="B76" s="0" t="n">
        <v>114</v>
      </c>
      <c r="C76" s="0" t="n">
        <v>0.471360547147</v>
      </c>
      <c r="D76" s="0" t="n">
        <v>0.471360547147</v>
      </c>
      <c r="E76" s="0" t="n">
        <v>0.471360547147</v>
      </c>
      <c r="F76" s="0" t="n">
        <v>0.471360547147</v>
      </c>
      <c r="G76" s="0" t="n">
        <v>4</v>
      </c>
    </row>
    <row r="77" customFormat="false" ht="12.8" hidden="false" customHeight="false" outlineLevel="0" collapsed="false">
      <c r="A77" s="0" t="n">
        <v>300</v>
      </c>
      <c r="B77" s="0" t="n">
        <v>199</v>
      </c>
      <c r="C77" s="0" t="n">
        <v>0.471329448725</v>
      </c>
      <c r="D77" s="0" t="n">
        <v>0.471329448725</v>
      </c>
      <c r="E77" s="0" t="n">
        <v>0.471329448725</v>
      </c>
      <c r="F77" s="0" t="n">
        <v>0.471329448725</v>
      </c>
      <c r="G77" s="0" t="n">
        <v>4</v>
      </c>
    </row>
    <row r="78" customFormat="false" ht="12.8" hidden="false" customHeight="false" outlineLevel="0" collapsed="false">
      <c r="A78" s="0" t="n">
        <v>270</v>
      </c>
      <c r="B78" s="0" t="n">
        <v>189</v>
      </c>
      <c r="C78" s="0" t="n">
        <v>0.471321142022</v>
      </c>
      <c r="D78" s="0" t="n">
        <v>0.471321142022</v>
      </c>
      <c r="E78" s="0" t="n">
        <v>0.471321142022</v>
      </c>
      <c r="F78" s="0" t="n">
        <v>0.471321142022</v>
      </c>
      <c r="G78" s="0" t="n">
        <v>4</v>
      </c>
    </row>
    <row r="79" customFormat="false" ht="12.8" hidden="false" customHeight="false" outlineLevel="0" collapsed="false">
      <c r="A79" s="0" t="n">
        <v>300</v>
      </c>
      <c r="B79" s="0" t="n">
        <v>125</v>
      </c>
      <c r="C79" s="0" t="n">
        <v>0.471203355694</v>
      </c>
      <c r="D79" s="0" t="n">
        <v>0.471203355694</v>
      </c>
      <c r="E79" s="0" t="n">
        <v>0.471203355694</v>
      </c>
      <c r="F79" s="0" t="n">
        <v>0.471203355694</v>
      </c>
      <c r="G79" s="0" t="n">
        <v>4</v>
      </c>
    </row>
    <row r="80" customFormat="false" ht="12.8" hidden="false" customHeight="false" outlineLevel="0" collapsed="false">
      <c r="A80" s="0" t="n">
        <v>270</v>
      </c>
      <c r="B80" s="0" t="n">
        <v>119</v>
      </c>
      <c r="C80" s="0" t="n">
        <v>0.471145944649</v>
      </c>
      <c r="D80" s="0" t="n">
        <v>0.471145944649</v>
      </c>
      <c r="E80" s="0" t="n">
        <v>0.471145944649</v>
      </c>
      <c r="F80" s="0" t="n">
        <v>0.471145944649</v>
      </c>
      <c r="G80" s="0" t="n">
        <v>4</v>
      </c>
    </row>
    <row r="81" customFormat="false" ht="12.8" hidden="false" customHeight="false" outlineLevel="0" collapsed="false">
      <c r="A81" s="0" t="n">
        <v>270</v>
      </c>
      <c r="B81" s="0" t="n">
        <v>129</v>
      </c>
      <c r="C81" s="0" t="n">
        <v>0.471145944649</v>
      </c>
      <c r="D81" s="0" t="n">
        <v>0.471145944649</v>
      </c>
      <c r="E81" s="0" t="n">
        <v>0.471145944649</v>
      </c>
      <c r="F81" s="0" t="n">
        <v>0.471145944649</v>
      </c>
      <c r="G81" s="0" t="n">
        <v>4</v>
      </c>
    </row>
    <row r="82" customFormat="false" ht="12.8" hidden="false" customHeight="false" outlineLevel="0" collapsed="false">
      <c r="A82" s="0" t="n">
        <v>270</v>
      </c>
      <c r="B82" s="0" t="n">
        <v>139</v>
      </c>
      <c r="C82" s="0" t="n">
        <v>0.471122808261</v>
      </c>
      <c r="D82" s="0" t="n">
        <v>0.471122808261</v>
      </c>
      <c r="E82" s="0" t="n">
        <v>0.471122808261</v>
      </c>
      <c r="F82" s="0" t="n">
        <v>0.471122808261</v>
      </c>
      <c r="G82" s="0" t="n">
        <v>4</v>
      </c>
    </row>
    <row r="83" customFormat="false" ht="12.8" hidden="false" customHeight="false" outlineLevel="0" collapsed="false">
      <c r="A83" s="0" t="n">
        <v>320</v>
      </c>
      <c r="B83" s="0" t="n">
        <v>199</v>
      </c>
      <c r="C83" s="0" t="n">
        <v>0.470968004446</v>
      </c>
      <c r="D83" s="0" t="n">
        <v>0.470558256195</v>
      </c>
      <c r="E83" s="0" t="n">
        <v>0.470886054795</v>
      </c>
      <c r="F83" s="0" t="n">
        <v>0.470968004446</v>
      </c>
      <c r="G83" s="0" t="n">
        <v>4</v>
      </c>
    </row>
    <row r="84" customFormat="false" ht="12.8" hidden="false" customHeight="false" outlineLevel="0" collapsed="false">
      <c r="A84" s="0" t="n">
        <v>320</v>
      </c>
      <c r="B84" s="0" t="n">
        <v>189</v>
      </c>
      <c r="C84" s="0" t="n">
        <v>0.470909113285</v>
      </c>
      <c r="D84" s="0" t="n">
        <v>0.470909113285</v>
      </c>
      <c r="E84" s="0" t="n">
        <v>0.470909113285</v>
      </c>
      <c r="F84" s="0" t="n">
        <v>0.470909113285</v>
      </c>
      <c r="G84" s="0" t="n">
        <v>4</v>
      </c>
    </row>
    <row r="85" customFormat="false" ht="12.8" hidden="false" customHeight="false" outlineLevel="0" collapsed="false">
      <c r="A85" s="0" t="n">
        <v>270</v>
      </c>
      <c r="B85" s="0" t="n">
        <v>109</v>
      </c>
      <c r="C85" s="0" t="n">
        <v>0.470883660697</v>
      </c>
      <c r="D85" s="0" t="n">
        <v>0.470883660697</v>
      </c>
      <c r="E85" s="0" t="n">
        <v>0.470883660697</v>
      </c>
      <c r="F85" s="0" t="n">
        <v>0.470883660697</v>
      </c>
      <c r="G85" s="0" t="n">
        <v>4</v>
      </c>
    </row>
    <row r="86" customFormat="false" ht="12.8" hidden="false" customHeight="false" outlineLevel="0" collapsed="false">
      <c r="A86" s="0" t="n">
        <v>150</v>
      </c>
      <c r="B86" s="0" t="n">
        <v>70</v>
      </c>
      <c r="C86" s="0" t="n">
        <v>0.470811165875</v>
      </c>
      <c r="D86" s="0" t="n">
        <v>0.470811165875</v>
      </c>
      <c r="E86" s="0" t="n">
        <v>0.470811165875</v>
      </c>
      <c r="F86" s="0" t="n">
        <v>0.470811165875</v>
      </c>
      <c r="G86" s="0" t="n">
        <v>4</v>
      </c>
    </row>
    <row r="87" customFormat="false" ht="12.8" hidden="false" customHeight="false" outlineLevel="0" collapsed="false">
      <c r="A87" s="0" t="n">
        <v>300</v>
      </c>
      <c r="B87" s="0" t="n">
        <v>119</v>
      </c>
      <c r="C87" s="0" t="n">
        <v>0.470726595563</v>
      </c>
      <c r="D87" s="0" t="n">
        <v>0.470726595563</v>
      </c>
      <c r="E87" s="0" t="n">
        <v>0.470726595563</v>
      </c>
      <c r="F87" s="0" t="n">
        <v>0.470726595563</v>
      </c>
      <c r="G87" s="0" t="n">
        <v>4</v>
      </c>
    </row>
    <row r="88" customFormat="false" ht="12.8" hidden="false" customHeight="false" outlineLevel="0" collapsed="false">
      <c r="A88" s="0" t="n">
        <v>300</v>
      </c>
      <c r="B88" s="0" t="n">
        <v>249</v>
      </c>
      <c r="C88" s="0" t="n">
        <v>0.470673576321</v>
      </c>
      <c r="D88" s="0" t="n">
        <v>0.470673576321</v>
      </c>
      <c r="E88" s="0" t="n">
        <v>0.470673576321</v>
      </c>
      <c r="F88" s="0" t="n">
        <v>0.470673576321</v>
      </c>
      <c r="G88" s="0" t="n">
        <v>4</v>
      </c>
    </row>
    <row r="89" customFormat="false" ht="12.8" hidden="false" customHeight="false" outlineLevel="0" collapsed="false">
      <c r="A89" s="0" t="n">
        <v>300</v>
      </c>
      <c r="B89" s="0" t="n">
        <v>114</v>
      </c>
      <c r="C89" s="0" t="n">
        <v>0.470669207423</v>
      </c>
      <c r="D89" s="0" t="n">
        <v>0.470669207423</v>
      </c>
      <c r="E89" s="0" t="n">
        <v>0.470669207423</v>
      </c>
      <c r="F89" s="0" t="n">
        <v>0.470669207423</v>
      </c>
      <c r="G89" s="0" t="n">
        <v>4</v>
      </c>
    </row>
    <row r="90" customFormat="false" ht="12.8" hidden="false" customHeight="false" outlineLevel="0" collapsed="false">
      <c r="A90" s="0" t="n">
        <v>270</v>
      </c>
      <c r="B90" s="0" t="n">
        <v>149</v>
      </c>
      <c r="C90" s="0" t="n">
        <v>0.470500731209</v>
      </c>
      <c r="D90" s="0" t="n">
        <v>0.470500731209</v>
      </c>
      <c r="E90" s="0" t="n">
        <v>0.470500731209</v>
      </c>
      <c r="F90" s="0" t="n">
        <v>0.470500731209</v>
      </c>
      <c r="G90" s="0" t="n">
        <v>4</v>
      </c>
    </row>
    <row r="91" customFormat="false" ht="12.8" hidden="false" customHeight="false" outlineLevel="0" collapsed="false">
      <c r="A91" s="0" t="n">
        <v>300</v>
      </c>
      <c r="B91" s="0" t="n">
        <v>199</v>
      </c>
      <c r="C91" s="0" t="n">
        <v>0.47049821917</v>
      </c>
      <c r="D91" s="0" t="n">
        <v>0.47049821917</v>
      </c>
      <c r="E91" s="0" t="n">
        <v>0.47049821917</v>
      </c>
      <c r="F91" s="0" t="n">
        <v>0.47049821917</v>
      </c>
      <c r="G91" s="0" t="n">
        <v>4</v>
      </c>
    </row>
    <row r="92" customFormat="false" ht="12.8" hidden="false" customHeight="false" outlineLevel="0" collapsed="false">
      <c r="A92" s="0" t="n">
        <v>400</v>
      </c>
      <c r="B92" s="0" t="n">
        <v>169</v>
      </c>
      <c r="C92" s="0" t="n">
        <v>0.470419374578</v>
      </c>
      <c r="D92" s="0" t="n">
        <v>0.470419374578</v>
      </c>
      <c r="E92" s="0" t="n">
        <v>0.470419374578</v>
      </c>
      <c r="F92" s="0" t="n">
        <v>0.470419374578</v>
      </c>
      <c r="G92" s="0" t="n">
        <v>4</v>
      </c>
    </row>
    <row r="93" customFormat="false" ht="12.8" hidden="false" customHeight="false" outlineLevel="0" collapsed="false">
      <c r="A93" s="0" t="n">
        <v>200</v>
      </c>
      <c r="B93" s="0" t="n">
        <v>70</v>
      </c>
      <c r="C93" s="0" t="n">
        <v>0.470343004501</v>
      </c>
      <c r="D93" s="0" t="n">
        <v>0.470343004501</v>
      </c>
      <c r="E93" s="0" t="n">
        <v>0.470343004501</v>
      </c>
      <c r="F93" s="0" t="n">
        <v>0.470343004501</v>
      </c>
      <c r="G93" s="0" t="n">
        <v>4</v>
      </c>
    </row>
    <row r="94" customFormat="false" ht="12.8" hidden="false" customHeight="false" outlineLevel="0" collapsed="false">
      <c r="A94" s="0" t="n">
        <v>350</v>
      </c>
      <c r="B94" s="0" t="n">
        <v>169</v>
      </c>
      <c r="C94" s="0" t="n">
        <v>0.470293023718</v>
      </c>
      <c r="D94" s="0" t="n">
        <v>0.470293023718</v>
      </c>
      <c r="E94" s="0" t="n">
        <v>0.470293023718</v>
      </c>
      <c r="F94" s="0" t="n">
        <v>0.470293023718</v>
      </c>
      <c r="G94" s="0" t="n">
        <v>4</v>
      </c>
    </row>
    <row r="95" customFormat="false" ht="12.8" hidden="false" customHeight="false" outlineLevel="0" collapsed="false">
      <c r="A95" s="0" t="n">
        <v>350</v>
      </c>
      <c r="B95" s="0" t="n">
        <v>129</v>
      </c>
      <c r="C95" s="0" t="n">
        <v>0.470126510759</v>
      </c>
      <c r="D95" s="0" t="n">
        <v>0.469543845315</v>
      </c>
      <c r="E95" s="0" t="n">
        <v>0.469660378404</v>
      </c>
      <c r="F95" s="0" t="n">
        <v>0.469543845315</v>
      </c>
      <c r="G95" s="0" t="n">
        <v>4</v>
      </c>
    </row>
    <row r="96" customFormat="false" ht="12.8" hidden="false" customHeight="false" outlineLevel="0" collapsed="false">
      <c r="A96" s="0" t="n">
        <v>150</v>
      </c>
      <c r="B96" s="0" t="n">
        <v>75</v>
      </c>
      <c r="C96" s="0" t="n">
        <v>0.470082772726</v>
      </c>
      <c r="D96" s="0" t="n">
        <v>0.470082772726</v>
      </c>
      <c r="E96" s="0" t="n">
        <v>0.470082772726</v>
      </c>
      <c r="F96" s="0" t="n">
        <v>0.470082772726</v>
      </c>
      <c r="G96" s="0" t="n">
        <v>4</v>
      </c>
    </row>
    <row r="97" customFormat="false" ht="12.8" hidden="false" customHeight="false" outlineLevel="0" collapsed="false">
      <c r="A97" s="0" t="n">
        <v>350</v>
      </c>
      <c r="B97" s="0" t="n">
        <v>149</v>
      </c>
      <c r="C97" s="0" t="n">
        <v>0.469969911069</v>
      </c>
      <c r="D97" s="0" t="n">
        <v>0.469969911069</v>
      </c>
      <c r="E97" s="0" t="n">
        <v>0.469969911069</v>
      </c>
      <c r="F97" s="0" t="n">
        <v>0.469969911069</v>
      </c>
      <c r="G97" s="0" t="n">
        <v>4</v>
      </c>
    </row>
    <row r="98" customFormat="false" ht="12.8" hidden="false" customHeight="false" outlineLevel="0" collapsed="false">
      <c r="A98" s="0" t="n">
        <v>300</v>
      </c>
      <c r="B98" s="0" t="n">
        <v>169</v>
      </c>
      <c r="C98" s="0" t="n">
        <v>0.46973354045</v>
      </c>
      <c r="D98" s="0" t="n">
        <v>0.46973354045</v>
      </c>
      <c r="E98" s="0" t="n">
        <v>0.46973354045</v>
      </c>
      <c r="F98" s="0" t="n">
        <v>0.46973354045</v>
      </c>
      <c r="G98" s="0" t="n">
        <v>4</v>
      </c>
    </row>
    <row r="99" customFormat="false" ht="12.8" hidden="false" customHeight="false" outlineLevel="0" collapsed="false">
      <c r="A99" s="0" t="n">
        <v>400</v>
      </c>
      <c r="B99" s="0" t="n">
        <v>149</v>
      </c>
      <c r="C99" s="0" t="n">
        <v>0.469721889437</v>
      </c>
      <c r="D99" s="0" t="n">
        <v>0.469721889437</v>
      </c>
      <c r="E99" s="0" t="n">
        <v>0.469721889437</v>
      </c>
      <c r="F99" s="0" t="n">
        <v>0.469721889437</v>
      </c>
      <c r="G99" s="0" t="n">
        <v>4</v>
      </c>
    </row>
    <row r="100" customFormat="false" ht="12.8" hidden="false" customHeight="false" outlineLevel="0" collapsed="false">
      <c r="A100" s="0" t="n">
        <v>400</v>
      </c>
      <c r="B100" s="0" t="n">
        <v>149</v>
      </c>
      <c r="C100" s="0" t="n">
        <v>0.469721889437</v>
      </c>
      <c r="D100" s="0" t="n">
        <v>0.469721889437</v>
      </c>
      <c r="E100" s="0" t="n">
        <v>0.469721889437</v>
      </c>
      <c r="F100" s="0" t="n">
        <v>0.469721889437</v>
      </c>
      <c r="G100" s="0" t="n">
        <v>4</v>
      </c>
    </row>
    <row r="101" customFormat="false" ht="12.8" hidden="false" customHeight="false" outlineLevel="0" collapsed="false">
      <c r="A101" s="0" t="n">
        <v>350</v>
      </c>
      <c r="B101" s="0" t="n">
        <v>139</v>
      </c>
      <c r="C101" s="0" t="n">
        <v>0.469572173376</v>
      </c>
      <c r="D101" s="0" t="n">
        <v>0.469572173376</v>
      </c>
      <c r="E101" s="0" t="n">
        <v>0.469572173376</v>
      </c>
      <c r="F101" s="0" t="n">
        <v>0.469572173376</v>
      </c>
      <c r="G101" s="0" t="n">
        <v>4</v>
      </c>
    </row>
    <row r="102" customFormat="false" ht="12.8" hidden="false" customHeight="false" outlineLevel="0" collapsed="false">
      <c r="A102" s="0" t="n">
        <v>350</v>
      </c>
      <c r="B102" s="0" t="n">
        <v>199</v>
      </c>
      <c r="C102" s="0" t="n">
        <v>0.469510029084</v>
      </c>
      <c r="D102" s="0" t="n">
        <v>0.469510029084</v>
      </c>
      <c r="E102" s="0" t="n">
        <v>0.469510029084</v>
      </c>
      <c r="F102" s="0" t="n">
        <v>0.469510029084</v>
      </c>
      <c r="G102" s="0" t="n">
        <v>4</v>
      </c>
    </row>
    <row r="103" customFormat="false" ht="12.8" hidden="false" customHeight="false" outlineLevel="0" collapsed="false">
      <c r="A103" s="0" t="n">
        <v>320</v>
      </c>
      <c r="B103" s="0" t="n">
        <v>219</v>
      </c>
      <c r="C103" s="0" t="n">
        <v>0.469456187056</v>
      </c>
      <c r="D103" s="0" t="n">
        <v>0.469456187056</v>
      </c>
      <c r="E103" s="0" t="n">
        <v>0.469456187056</v>
      </c>
      <c r="F103" s="0" t="n">
        <v>0.469456187056</v>
      </c>
      <c r="G103" s="0" t="n">
        <v>4</v>
      </c>
    </row>
    <row r="104" customFormat="false" ht="12.8" hidden="false" customHeight="false" outlineLevel="0" collapsed="false">
      <c r="A104" s="0" t="n">
        <v>300</v>
      </c>
      <c r="B104" s="0" t="n">
        <v>129</v>
      </c>
      <c r="C104" s="0" t="n">
        <v>0.469455810617</v>
      </c>
      <c r="D104" s="0" t="n">
        <v>0.469455810617</v>
      </c>
      <c r="E104" s="0" t="n">
        <v>0.469455810617</v>
      </c>
      <c r="F104" s="0" t="n">
        <v>0.469455810617</v>
      </c>
      <c r="G104" s="0" t="n">
        <v>4</v>
      </c>
    </row>
    <row r="105" customFormat="false" ht="12.8" hidden="false" customHeight="false" outlineLevel="0" collapsed="false">
      <c r="A105" s="0" t="n">
        <v>300</v>
      </c>
      <c r="B105" s="0" t="n">
        <v>139</v>
      </c>
      <c r="C105" s="0" t="n">
        <v>0.469424661468</v>
      </c>
      <c r="D105" s="0" t="n">
        <v>0.469424661468</v>
      </c>
      <c r="E105" s="0" t="n">
        <v>0.469424661468</v>
      </c>
      <c r="F105" s="0" t="n">
        <v>0.469424661468</v>
      </c>
      <c r="G105" s="0" t="n">
        <v>4</v>
      </c>
    </row>
    <row r="106" customFormat="false" ht="12.8" hidden="false" customHeight="false" outlineLevel="0" collapsed="false">
      <c r="A106" s="0" t="n">
        <v>350</v>
      </c>
      <c r="B106" s="0" t="n">
        <v>189</v>
      </c>
      <c r="C106" s="0" t="n">
        <v>0.469363582659</v>
      </c>
      <c r="D106" s="0" t="n">
        <v>0.469363582659</v>
      </c>
      <c r="E106" s="0" t="n">
        <v>0.469363582659</v>
      </c>
      <c r="F106" s="0" t="n">
        <v>0.469363582659</v>
      </c>
      <c r="G106" s="0" t="n">
        <v>4</v>
      </c>
    </row>
    <row r="107" customFormat="false" ht="12.8" hidden="false" customHeight="false" outlineLevel="0" collapsed="false">
      <c r="A107" s="0" t="n">
        <v>400</v>
      </c>
      <c r="B107" s="0" t="n">
        <v>139</v>
      </c>
      <c r="C107" s="0" t="n">
        <v>0.469282254589</v>
      </c>
      <c r="D107" s="0" t="n">
        <v>0.469282254589</v>
      </c>
      <c r="E107" s="0" t="n">
        <v>0.469282254589</v>
      </c>
      <c r="F107" s="0" t="n">
        <v>0.469282254589</v>
      </c>
      <c r="G107" s="0" t="n">
        <v>4</v>
      </c>
    </row>
    <row r="108" customFormat="false" ht="12.8" hidden="false" customHeight="false" outlineLevel="0" collapsed="false">
      <c r="A108" s="0" t="n">
        <v>300</v>
      </c>
      <c r="B108" s="0" t="n">
        <v>149</v>
      </c>
      <c r="C108" s="0" t="n">
        <v>0.469155715829</v>
      </c>
      <c r="D108" s="0" t="n">
        <v>0.469155715829</v>
      </c>
      <c r="E108" s="0" t="n">
        <v>0.469155715829</v>
      </c>
      <c r="F108" s="0" t="n">
        <v>0.469155715829</v>
      </c>
      <c r="G108" s="0" t="n">
        <v>4</v>
      </c>
    </row>
    <row r="109" customFormat="false" ht="12.8" hidden="false" customHeight="false" outlineLevel="0" collapsed="false">
      <c r="A109" s="0" t="n">
        <v>400</v>
      </c>
      <c r="B109" s="0" t="n">
        <v>199</v>
      </c>
      <c r="C109" s="0" t="n">
        <v>0.468892965993</v>
      </c>
      <c r="D109" s="0" t="n">
        <v>0.468892965993</v>
      </c>
      <c r="E109" s="0" t="n">
        <v>0.468892965993</v>
      </c>
      <c r="F109" s="0" t="n">
        <v>0.468892965993</v>
      </c>
      <c r="G109" s="0" t="n">
        <v>4</v>
      </c>
    </row>
    <row r="110" customFormat="false" ht="12.8" hidden="false" customHeight="false" outlineLevel="0" collapsed="false">
      <c r="A110" s="0" t="n">
        <v>300</v>
      </c>
      <c r="B110" s="0" t="n">
        <v>149</v>
      </c>
      <c r="C110" s="0" t="n">
        <v>0.468869888415</v>
      </c>
      <c r="D110" s="0" t="n">
        <v>0.468869888415</v>
      </c>
      <c r="E110" s="0" t="n">
        <v>0.468869888415</v>
      </c>
      <c r="F110" s="0" t="n">
        <v>0.468869888415</v>
      </c>
      <c r="G110" s="0" t="n">
        <v>4</v>
      </c>
    </row>
    <row r="111" customFormat="false" ht="12.8" hidden="false" customHeight="false" outlineLevel="0" collapsed="false">
      <c r="A111" s="0" t="n">
        <v>300</v>
      </c>
      <c r="B111" s="0" t="n">
        <v>219</v>
      </c>
      <c r="C111" s="0" t="n">
        <v>0.468757133691</v>
      </c>
      <c r="D111" s="0" t="n">
        <v>0.468336091474</v>
      </c>
      <c r="E111" s="0" t="n">
        <v>0.468672925248</v>
      </c>
      <c r="F111" s="0" t="n">
        <v>0.468757133691</v>
      </c>
      <c r="G111" s="0" t="n">
        <v>4</v>
      </c>
    </row>
    <row r="112" customFormat="false" ht="12.8" hidden="false" customHeight="false" outlineLevel="0" collapsed="false">
      <c r="A112" s="0" t="n">
        <v>250</v>
      </c>
      <c r="B112" s="0" t="n">
        <v>219</v>
      </c>
      <c r="C112" s="0" t="n">
        <v>0.468664575913</v>
      </c>
      <c r="D112" s="0" t="n">
        <v>0.468664575913</v>
      </c>
      <c r="E112" s="0" t="n">
        <v>0.468664575913</v>
      </c>
      <c r="F112" s="0" t="n">
        <v>0.468664575913</v>
      </c>
      <c r="G112" s="0" t="n">
        <v>4</v>
      </c>
    </row>
    <row r="113" customFormat="false" ht="12.8" hidden="false" customHeight="false" outlineLevel="0" collapsed="false">
      <c r="A113" s="0" t="n">
        <v>320</v>
      </c>
      <c r="B113" s="0" t="n">
        <v>169</v>
      </c>
      <c r="C113" s="0" t="n">
        <v>0.468519696941</v>
      </c>
      <c r="D113" s="0" t="n">
        <v>0.468519696941</v>
      </c>
      <c r="E113" s="0" t="n">
        <v>0.468519696941</v>
      </c>
      <c r="F113" s="0" t="n">
        <v>0.468519696941</v>
      </c>
      <c r="G113" s="0" t="n">
        <v>4</v>
      </c>
    </row>
    <row r="114" customFormat="false" ht="12.8" hidden="false" customHeight="false" outlineLevel="0" collapsed="false">
      <c r="A114" s="0" t="n">
        <v>320</v>
      </c>
      <c r="B114" s="0" t="n">
        <v>119</v>
      </c>
      <c r="C114" s="0" t="n">
        <v>0.468329640586</v>
      </c>
      <c r="D114" s="0" t="n">
        <v>0.468329640586</v>
      </c>
      <c r="E114" s="0" t="n">
        <v>0.468329640586</v>
      </c>
      <c r="F114" s="0" t="n">
        <v>0.468329640586</v>
      </c>
      <c r="G114" s="0" t="n">
        <v>4</v>
      </c>
    </row>
    <row r="115" customFormat="false" ht="12.8" hidden="false" customHeight="false" outlineLevel="0" collapsed="false">
      <c r="A115" s="0" t="n">
        <v>320</v>
      </c>
      <c r="B115" s="0" t="n">
        <v>139</v>
      </c>
      <c r="C115" s="0" t="n">
        <v>0.468299264794</v>
      </c>
      <c r="D115" s="0" t="n">
        <v>0.468299264794</v>
      </c>
      <c r="E115" s="0" t="n">
        <v>0.468299264794</v>
      </c>
      <c r="F115" s="0" t="n">
        <v>0.468299264794</v>
      </c>
      <c r="G115" s="0" t="n">
        <v>4</v>
      </c>
    </row>
    <row r="116" customFormat="false" ht="12.8" hidden="false" customHeight="false" outlineLevel="0" collapsed="false">
      <c r="A116" s="0" t="n">
        <v>200</v>
      </c>
      <c r="B116" s="0" t="n">
        <v>75</v>
      </c>
      <c r="C116" s="0" t="n">
        <v>0.468251286695</v>
      </c>
      <c r="D116" s="0" t="n">
        <v>0.468251286695</v>
      </c>
      <c r="E116" s="0" t="n">
        <v>0.468251286695</v>
      </c>
      <c r="F116" s="0" t="n">
        <v>0.468251286695</v>
      </c>
      <c r="G116" s="0" t="n">
        <v>4</v>
      </c>
    </row>
    <row r="117" customFormat="false" ht="12.8" hidden="false" customHeight="false" outlineLevel="0" collapsed="false">
      <c r="A117" s="0" t="n">
        <v>400</v>
      </c>
      <c r="B117" s="0" t="n">
        <v>189</v>
      </c>
      <c r="C117" s="0" t="n">
        <v>0.468120691709</v>
      </c>
      <c r="D117" s="0" t="n">
        <v>0.468120691709</v>
      </c>
      <c r="E117" s="0" t="n">
        <v>0.468120691709</v>
      </c>
      <c r="F117" s="0" t="n">
        <v>0.468120691709</v>
      </c>
      <c r="G117" s="0" t="n">
        <v>4</v>
      </c>
    </row>
    <row r="118" customFormat="false" ht="12.8" hidden="false" customHeight="false" outlineLevel="0" collapsed="false">
      <c r="A118" s="0" t="n">
        <v>320</v>
      </c>
      <c r="B118" s="0" t="n">
        <v>129</v>
      </c>
      <c r="C118" s="0" t="n">
        <v>0.46790767531</v>
      </c>
      <c r="D118" s="0" t="n">
        <v>0.46790767531</v>
      </c>
      <c r="E118" s="0" t="n">
        <v>0.46790767531</v>
      </c>
      <c r="F118" s="0" t="n">
        <v>0.46790767531</v>
      </c>
      <c r="G118" s="0" t="n">
        <v>4</v>
      </c>
    </row>
    <row r="119" customFormat="false" ht="12.8" hidden="false" customHeight="false" outlineLevel="0" collapsed="false">
      <c r="A119" s="0" t="n">
        <v>150</v>
      </c>
      <c r="B119" s="0" t="n">
        <v>115</v>
      </c>
      <c r="C119" s="0" t="n">
        <v>0.467892215818</v>
      </c>
      <c r="D119" s="0" t="n">
        <v>0.467892215818</v>
      </c>
      <c r="E119" s="0" t="n">
        <v>0.467892215818</v>
      </c>
      <c r="F119" s="0" t="n">
        <v>0.467892215818</v>
      </c>
      <c r="G119" s="0" t="n">
        <v>4</v>
      </c>
    </row>
    <row r="120" customFormat="false" ht="12.8" hidden="false" customHeight="false" outlineLevel="0" collapsed="false">
      <c r="A120" s="0" t="n">
        <v>250</v>
      </c>
      <c r="B120" s="0" t="n">
        <v>229</v>
      </c>
      <c r="C120" s="0" t="n">
        <v>0.467712131829</v>
      </c>
      <c r="D120" s="0" t="n">
        <v>0.467445441006</v>
      </c>
      <c r="E120" s="0" t="n">
        <v>0.467658793664</v>
      </c>
      <c r="F120" s="0" t="n">
        <v>0.467712131829</v>
      </c>
      <c r="G120" s="0" t="n">
        <v>4</v>
      </c>
    </row>
    <row r="121" customFormat="false" ht="12.8" hidden="false" customHeight="false" outlineLevel="0" collapsed="false">
      <c r="A121" s="0" t="n">
        <v>270</v>
      </c>
      <c r="B121" s="0" t="n">
        <v>219</v>
      </c>
      <c r="C121" s="0" t="n">
        <v>0.467541451739</v>
      </c>
      <c r="D121" s="0" t="n">
        <v>0.467541451739</v>
      </c>
      <c r="E121" s="0" t="n">
        <v>0.467541451739</v>
      </c>
      <c r="F121" s="0" t="n">
        <v>0.467541451739</v>
      </c>
      <c r="G121" s="0" t="n">
        <v>4</v>
      </c>
    </row>
    <row r="122" customFormat="false" ht="12.8" hidden="false" customHeight="false" outlineLevel="0" collapsed="false">
      <c r="A122" s="0" t="n">
        <v>300</v>
      </c>
      <c r="B122" s="0" t="n">
        <v>229</v>
      </c>
      <c r="C122" s="0" t="n">
        <v>0.467327797468</v>
      </c>
      <c r="D122" s="0" t="n">
        <v>0.466495548128</v>
      </c>
      <c r="E122" s="0" t="n">
        <v>0.466661997996</v>
      </c>
      <c r="F122" s="0" t="n">
        <v>0.466495548128</v>
      </c>
      <c r="G122" s="0" t="n">
        <v>4</v>
      </c>
    </row>
    <row r="123" customFormat="false" ht="12.8" hidden="false" customHeight="false" outlineLevel="0" collapsed="false">
      <c r="A123" s="0" t="n">
        <v>320</v>
      </c>
      <c r="B123" s="0" t="n">
        <v>149</v>
      </c>
      <c r="C123" s="0" t="n">
        <v>0.467315705215</v>
      </c>
      <c r="D123" s="0" t="n">
        <v>0.467315705215</v>
      </c>
      <c r="E123" s="0" t="n">
        <v>0.467315705215</v>
      </c>
      <c r="F123" s="0" t="n">
        <v>0.467315705215</v>
      </c>
      <c r="G123" s="0" t="n">
        <v>4</v>
      </c>
    </row>
    <row r="124" customFormat="false" ht="12.8" hidden="false" customHeight="false" outlineLevel="0" collapsed="false">
      <c r="A124" s="0" t="n">
        <v>400</v>
      </c>
      <c r="B124" s="0" t="n">
        <v>199</v>
      </c>
      <c r="C124" s="0" t="n">
        <v>0.467254352165</v>
      </c>
      <c r="D124" s="0" t="n">
        <v>0.467254352165</v>
      </c>
      <c r="E124" s="0" t="n">
        <v>0.467254352165</v>
      </c>
      <c r="F124" s="0" t="n">
        <v>0.467254352165</v>
      </c>
      <c r="G124" s="0" t="n">
        <v>4</v>
      </c>
    </row>
    <row r="125" customFormat="false" ht="12.8" hidden="false" customHeight="false" outlineLevel="0" collapsed="false">
      <c r="A125" s="0" t="n">
        <v>320</v>
      </c>
      <c r="B125" s="0" t="n">
        <v>229</v>
      </c>
      <c r="C125" s="0" t="n">
        <v>0.467078443355</v>
      </c>
      <c r="D125" s="0" t="n">
        <v>0.467078443355</v>
      </c>
      <c r="E125" s="0" t="n">
        <v>0.467078443355</v>
      </c>
      <c r="F125" s="0" t="n">
        <v>0.467078443355</v>
      </c>
      <c r="G125" s="0" t="n">
        <v>4</v>
      </c>
    </row>
    <row r="126" customFormat="false" ht="12.8" hidden="false" customHeight="false" outlineLevel="0" collapsed="false">
      <c r="A126" s="0" t="n">
        <v>270</v>
      </c>
      <c r="B126" s="0" t="n">
        <v>229</v>
      </c>
      <c r="C126" s="0" t="n">
        <v>0.466418802628</v>
      </c>
      <c r="D126" s="0" t="n">
        <v>0.466418802628</v>
      </c>
      <c r="E126" s="0" t="n">
        <v>0.466418802628</v>
      </c>
      <c r="F126" s="0" t="n">
        <v>0.466418802628</v>
      </c>
      <c r="G126" s="0" t="n">
        <v>4</v>
      </c>
    </row>
    <row r="127" customFormat="false" ht="12.8" hidden="false" customHeight="false" outlineLevel="0" collapsed="false">
      <c r="A127" s="0" t="n">
        <v>350</v>
      </c>
      <c r="B127" s="0" t="n">
        <v>219</v>
      </c>
      <c r="C127" s="0" t="n">
        <v>0.465872932414</v>
      </c>
      <c r="D127" s="0" t="n">
        <v>0.465872932414</v>
      </c>
      <c r="E127" s="0" t="n">
        <v>0.465872932414</v>
      </c>
      <c r="F127" s="0" t="n">
        <v>0.465872932414</v>
      </c>
      <c r="G127" s="0" t="n">
        <v>4</v>
      </c>
    </row>
    <row r="128" customFormat="false" ht="12.8" hidden="false" customHeight="false" outlineLevel="0" collapsed="false">
      <c r="A128" s="0" t="n">
        <v>350</v>
      </c>
      <c r="B128" s="0" t="n">
        <v>229</v>
      </c>
      <c r="C128" s="0" t="n">
        <v>0.465428805289</v>
      </c>
      <c r="D128" s="0" t="n">
        <v>0.465428805289</v>
      </c>
      <c r="E128" s="0" t="n">
        <v>0.465428805289</v>
      </c>
      <c r="F128" s="0" t="n">
        <v>0.465428805289</v>
      </c>
      <c r="G128" s="0" t="n">
        <v>4</v>
      </c>
    </row>
    <row r="129" customFormat="false" ht="12.8" hidden="false" customHeight="false" outlineLevel="0" collapsed="false">
      <c r="A129" s="0" t="n">
        <v>90</v>
      </c>
      <c r="B129" s="0" t="n">
        <v>29</v>
      </c>
      <c r="C129" s="0" t="n">
        <v>0.462009096685</v>
      </c>
      <c r="D129" s="0" t="n">
        <v>0.462009096685</v>
      </c>
      <c r="E129" s="0" t="n">
        <v>0.462009096685</v>
      </c>
      <c r="F129" s="0" t="n">
        <v>0.462009096685</v>
      </c>
      <c r="G129" s="0" t="n">
        <v>4</v>
      </c>
    </row>
    <row r="130" customFormat="false" ht="12.8" hidden="false" customHeight="false" outlineLevel="0" collapsed="false">
      <c r="A130" s="0" t="n">
        <v>400</v>
      </c>
      <c r="B130" s="0" t="n">
        <v>249</v>
      </c>
      <c r="C130" s="0" t="n">
        <v>0.461546871252</v>
      </c>
      <c r="D130" s="0" t="n">
        <v>0.461546871252</v>
      </c>
      <c r="E130" s="0" t="n">
        <v>0.461546871252</v>
      </c>
      <c r="F130" s="0" t="n">
        <v>0.461546871252</v>
      </c>
      <c r="G130" s="0" t="n">
        <v>4</v>
      </c>
    </row>
    <row r="131" customFormat="false" ht="12.8" hidden="false" customHeight="false" outlineLevel="0" collapsed="false">
      <c r="A131" s="0" t="n">
        <v>120</v>
      </c>
      <c r="B131" s="0" t="n">
        <v>90</v>
      </c>
      <c r="C131" s="0" t="n">
        <v>0.458341748901</v>
      </c>
      <c r="D131" s="0" t="n">
        <v>0.458341748901</v>
      </c>
      <c r="E131" s="0" t="n">
        <v>0.458341748901</v>
      </c>
      <c r="F131" s="0" t="n">
        <v>0.458341748901</v>
      </c>
      <c r="G131" s="0" t="n">
        <v>4</v>
      </c>
    </row>
    <row r="132" customFormat="false" ht="12.8" hidden="false" customHeight="false" outlineLevel="0" collapsed="false">
      <c r="A132" s="0" t="n">
        <v>130</v>
      </c>
      <c r="B132" s="0" t="n">
        <v>75</v>
      </c>
      <c r="C132" s="0" t="n">
        <v>0.458149631692</v>
      </c>
      <c r="D132" s="0" t="n">
        <v>0.458149631692</v>
      </c>
      <c r="E132" s="0" t="n">
        <v>0.458149631692</v>
      </c>
      <c r="F132" s="0" t="n">
        <v>0.458149631692</v>
      </c>
      <c r="G132" s="0" t="n">
        <v>4</v>
      </c>
    </row>
    <row r="133" customFormat="false" ht="12.8" hidden="false" customHeight="false" outlineLevel="0" collapsed="false">
      <c r="A133" s="0" t="n">
        <v>100</v>
      </c>
      <c r="B133" s="0" t="n">
        <v>80</v>
      </c>
      <c r="C133" s="0" t="n">
        <v>0.458021703324</v>
      </c>
      <c r="D133" s="0" t="n">
        <v>0.458021703324</v>
      </c>
      <c r="E133" s="0" t="n">
        <v>0.458021703324</v>
      </c>
      <c r="F133" s="0" t="n">
        <v>0.458021703324</v>
      </c>
      <c r="G133" s="0" t="n">
        <v>4</v>
      </c>
    </row>
    <row r="134" customFormat="false" ht="12.8" hidden="false" customHeight="false" outlineLevel="0" collapsed="false">
      <c r="A134" s="0" t="n">
        <v>115</v>
      </c>
      <c r="B134" s="0" t="n">
        <v>80</v>
      </c>
      <c r="C134" s="0" t="n">
        <v>0.458001109037</v>
      </c>
      <c r="D134" s="0" t="n">
        <v>0.458001109037</v>
      </c>
      <c r="E134" s="0" t="n">
        <v>0.458001109037</v>
      </c>
      <c r="F134" s="0" t="n">
        <v>0.458001109037</v>
      </c>
      <c r="G134" s="0" t="n">
        <v>4</v>
      </c>
    </row>
    <row r="135" customFormat="false" ht="12.8" hidden="false" customHeight="false" outlineLevel="0" collapsed="false">
      <c r="A135" s="0" t="n">
        <v>115</v>
      </c>
      <c r="B135" s="0" t="n">
        <v>75</v>
      </c>
      <c r="C135" s="0" t="n">
        <v>0.457932571919</v>
      </c>
      <c r="D135" s="0" t="n">
        <v>0.457932571919</v>
      </c>
      <c r="E135" s="0" t="n">
        <v>0.457932571919</v>
      </c>
      <c r="F135" s="0" t="n">
        <v>0.457932571919</v>
      </c>
      <c r="G135" s="0" t="n">
        <v>4</v>
      </c>
    </row>
    <row r="136" customFormat="false" ht="12.8" hidden="false" customHeight="false" outlineLevel="0" collapsed="false">
      <c r="A136" s="0" t="n">
        <v>120</v>
      </c>
      <c r="B136" s="0" t="n">
        <v>80</v>
      </c>
      <c r="C136" s="0" t="n">
        <v>0.457932571919</v>
      </c>
      <c r="D136" s="0" t="n">
        <v>0.457932571919</v>
      </c>
      <c r="E136" s="0" t="n">
        <v>0.457932571919</v>
      </c>
      <c r="F136" s="0" t="n">
        <v>0.457932571919</v>
      </c>
      <c r="G136" s="0" t="n">
        <v>4</v>
      </c>
    </row>
    <row r="137" customFormat="false" ht="12.8" hidden="false" customHeight="false" outlineLevel="0" collapsed="false">
      <c r="A137" s="0" t="n">
        <v>120</v>
      </c>
      <c r="B137" s="0" t="n">
        <v>75</v>
      </c>
      <c r="C137" s="0" t="n">
        <v>0.457694236491</v>
      </c>
      <c r="D137" s="0" t="n">
        <v>0.457694236491</v>
      </c>
      <c r="E137" s="0" t="n">
        <v>0.457694236491</v>
      </c>
      <c r="F137" s="0" t="n">
        <v>0.457694236491</v>
      </c>
      <c r="G137" s="0" t="n">
        <v>4</v>
      </c>
    </row>
    <row r="138" customFormat="false" ht="12.8" hidden="false" customHeight="false" outlineLevel="0" collapsed="false">
      <c r="A138" s="0" t="n">
        <v>115</v>
      </c>
      <c r="B138" s="0" t="n">
        <v>90</v>
      </c>
      <c r="C138" s="0" t="n">
        <v>0.457627297872</v>
      </c>
      <c r="D138" s="0" t="n">
        <v>0.457627297872</v>
      </c>
      <c r="E138" s="0" t="n">
        <v>0.457627297872</v>
      </c>
      <c r="F138" s="0" t="n">
        <v>0.457627297872</v>
      </c>
      <c r="G138" s="0" t="n">
        <v>4</v>
      </c>
    </row>
    <row r="139" customFormat="false" ht="12.8" hidden="false" customHeight="false" outlineLevel="0" collapsed="false">
      <c r="A139" s="0" t="n">
        <v>140</v>
      </c>
      <c r="B139" s="0" t="n">
        <v>70</v>
      </c>
      <c r="C139" s="0" t="n">
        <v>0.457612091649</v>
      </c>
      <c r="D139" s="0" t="n">
        <v>0.457612091649</v>
      </c>
      <c r="E139" s="0" t="n">
        <v>0.457612091649</v>
      </c>
      <c r="F139" s="0" t="n">
        <v>0.457612091649</v>
      </c>
      <c r="G139" s="0" t="n">
        <v>4</v>
      </c>
    </row>
    <row r="140" customFormat="false" ht="12.8" hidden="false" customHeight="false" outlineLevel="0" collapsed="false">
      <c r="A140" s="0" t="n">
        <v>105</v>
      </c>
      <c r="B140" s="0" t="n">
        <v>80</v>
      </c>
      <c r="C140" s="0" t="n">
        <v>0.457486094318</v>
      </c>
      <c r="D140" s="0" t="n">
        <v>0.457486094318</v>
      </c>
      <c r="E140" s="0" t="n">
        <v>0.457486094318</v>
      </c>
      <c r="F140" s="0" t="n">
        <v>0.457486094318</v>
      </c>
      <c r="G140" s="0" t="n">
        <v>4</v>
      </c>
    </row>
    <row r="141" customFormat="false" ht="12.8" hidden="false" customHeight="false" outlineLevel="0" collapsed="false">
      <c r="A141" s="0" t="n">
        <v>80</v>
      </c>
      <c r="B141" s="0" t="n">
        <v>29</v>
      </c>
      <c r="C141" s="0" t="n">
        <v>0.45739054873</v>
      </c>
      <c r="D141" s="0" t="n">
        <v>0.45739054873</v>
      </c>
      <c r="E141" s="0" t="n">
        <v>0.45739054873</v>
      </c>
      <c r="F141" s="0" t="n">
        <v>0.45739054873</v>
      </c>
      <c r="G141" s="0" t="n">
        <v>4</v>
      </c>
    </row>
    <row r="142" customFormat="false" ht="12.8" hidden="false" customHeight="false" outlineLevel="0" collapsed="false">
      <c r="A142" s="0" t="n">
        <v>130</v>
      </c>
      <c r="B142" s="0" t="n">
        <v>70</v>
      </c>
      <c r="C142" s="0" t="n">
        <v>0.457353376856</v>
      </c>
      <c r="D142" s="0" t="n">
        <v>0.457353376856</v>
      </c>
      <c r="E142" s="0" t="n">
        <v>0.457353376856</v>
      </c>
      <c r="F142" s="0" t="n">
        <v>0.457353376856</v>
      </c>
      <c r="G142" s="0" t="n">
        <v>4</v>
      </c>
    </row>
    <row r="143" customFormat="false" ht="12.8" hidden="false" customHeight="false" outlineLevel="0" collapsed="false">
      <c r="A143" s="0" t="n">
        <v>130</v>
      </c>
      <c r="B143" s="0" t="n">
        <v>70</v>
      </c>
      <c r="C143" s="0" t="n">
        <v>0.457353376856</v>
      </c>
      <c r="D143" s="0" t="n">
        <v>0.457353376856</v>
      </c>
      <c r="E143" s="0" t="n">
        <v>0.457353376856</v>
      </c>
      <c r="F143" s="0" t="n">
        <v>0.457353376856</v>
      </c>
      <c r="G143" s="0" t="n">
        <v>4</v>
      </c>
    </row>
    <row r="144" customFormat="false" ht="12.8" hidden="false" customHeight="false" outlineLevel="0" collapsed="false">
      <c r="A144" s="0" t="n">
        <v>115</v>
      </c>
      <c r="B144" s="0" t="n">
        <v>70</v>
      </c>
      <c r="C144" s="0" t="n">
        <v>0.45729303743</v>
      </c>
      <c r="D144" s="0" t="n">
        <v>0.45729303743</v>
      </c>
      <c r="E144" s="0" t="n">
        <v>0.45729303743</v>
      </c>
      <c r="F144" s="0" t="n">
        <v>0.45729303743</v>
      </c>
      <c r="G144" s="0" t="n">
        <v>4</v>
      </c>
    </row>
    <row r="145" customFormat="false" ht="12.8" hidden="false" customHeight="false" outlineLevel="0" collapsed="false">
      <c r="A145" s="0" t="n">
        <v>115</v>
      </c>
      <c r="B145" s="0" t="n">
        <v>70</v>
      </c>
      <c r="C145" s="0" t="n">
        <v>0.45729303743</v>
      </c>
      <c r="D145" s="0" t="n">
        <v>0.45729303743</v>
      </c>
      <c r="E145" s="0" t="n">
        <v>0.45729303743</v>
      </c>
      <c r="F145" s="0" t="n">
        <v>0.45729303743</v>
      </c>
      <c r="G145" s="0" t="n">
        <v>4</v>
      </c>
    </row>
    <row r="146" customFormat="false" ht="12.8" hidden="false" customHeight="false" outlineLevel="0" collapsed="false">
      <c r="A146" s="0" t="n">
        <v>130</v>
      </c>
      <c r="B146" s="0" t="n">
        <v>80</v>
      </c>
      <c r="C146" s="0" t="n">
        <v>0.457222903963</v>
      </c>
      <c r="D146" s="0" t="n">
        <v>0.457222903963</v>
      </c>
      <c r="E146" s="0" t="n">
        <v>0.457222903963</v>
      </c>
      <c r="F146" s="0" t="n">
        <v>0.457222903963</v>
      </c>
      <c r="G146" s="0" t="n">
        <v>4</v>
      </c>
    </row>
    <row r="147" customFormat="false" ht="12.8" hidden="false" customHeight="false" outlineLevel="0" collapsed="false">
      <c r="A147" s="0" t="n">
        <v>110</v>
      </c>
      <c r="B147" s="0" t="n">
        <v>80</v>
      </c>
      <c r="C147" s="0" t="n">
        <v>0.457222040009</v>
      </c>
      <c r="D147" s="0" t="n">
        <v>0.457222040009</v>
      </c>
      <c r="E147" s="0" t="n">
        <v>0.457222040009</v>
      </c>
      <c r="F147" s="0" t="n">
        <v>0.457222040009</v>
      </c>
      <c r="G147" s="0" t="n">
        <v>4</v>
      </c>
    </row>
    <row r="148" customFormat="false" ht="12.8" hidden="false" customHeight="false" outlineLevel="0" collapsed="false">
      <c r="A148" s="0" t="n">
        <v>105</v>
      </c>
      <c r="B148" s="0" t="n">
        <v>90</v>
      </c>
      <c r="C148" s="0" t="n">
        <v>0.457162662151</v>
      </c>
      <c r="D148" s="0" t="n">
        <v>0.457162662151</v>
      </c>
      <c r="E148" s="0" t="n">
        <v>0.457162662151</v>
      </c>
      <c r="F148" s="0" t="n">
        <v>0.457162662151</v>
      </c>
      <c r="G148" s="0" t="n">
        <v>4</v>
      </c>
    </row>
    <row r="149" customFormat="false" ht="12.8" hidden="false" customHeight="false" outlineLevel="0" collapsed="false">
      <c r="A149" s="0" t="n">
        <v>120</v>
      </c>
      <c r="B149" s="0" t="n">
        <v>70</v>
      </c>
      <c r="C149" s="0" t="n">
        <v>0.457155977983</v>
      </c>
      <c r="D149" s="0" t="n">
        <v>0.457155977983</v>
      </c>
      <c r="E149" s="0" t="n">
        <v>0.457155977983</v>
      </c>
      <c r="F149" s="0" t="n">
        <v>0.457155977983</v>
      </c>
      <c r="G149" s="0" t="n">
        <v>4</v>
      </c>
    </row>
    <row r="150" customFormat="false" ht="12.8" hidden="false" customHeight="false" outlineLevel="0" collapsed="false">
      <c r="A150" s="0" t="n">
        <v>120</v>
      </c>
      <c r="B150" s="0" t="n">
        <v>70</v>
      </c>
      <c r="C150" s="0" t="n">
        <v>0.457155977983</v>
      </c>
      <c r="D150" s="0" t="n">
        <v>0.457155977983</v>
      </c>
      <c r="E150" s="0" t="n">
        <v>0.457155977983</v>
      </c>
      <c r="F150" s="0" t="n">
        <v>0.457155977983</v>
      </c>
      <c r="G150" s="0" t="n">
        <v>4</v>
      </c>
    </row>
    <row r="151" customFormat="false" ht="12.8" hidden="false" customHeight="false" outlineLevel="0" collapsed="false">
      <c r="A151" s="0" t="n">
        <v>90</v>
      </c>
      <c r="B151" s="0" t="n">
        <v>79</v>
      </c>
      <c r="C151" s="0" t="n">
        <v>0.456990534537</v>
      </c>
      <c r="D151" s="0" t="n">
        <v>0.456990534537</v>
      </c>
      <c r="E151" s="0" t="n">
        <v>0.456990534537</v>
      </c>
      <c r="F151" s="0" t="n">
        <v>0.456990534537</v>
      </c>
      <c r="G151" s="0" t="n">
        <v>4</v>
      </c>
    </row>
    <row r="152" customFormat="false" ht="12.8" hidden="false" customHeight="false" outlineLevel="0" collapsed="false">
      <c r="A152" s="0" t="n">
        <v>90</v>
      </c>
      <c r="B152" s="0" t="n">
        <v>89</v>
      </c>
      <c r="C152" s="0" t="n">
        <v>0.456816636636</v>
      </c>
      <c r="D152" s="0" t="n">
        <v>0.456816636636</v>
      </c>
      <c r="E152" s="0" t="n">
        <v>0.456816636636</v>
      </c>
      <c r="F152" s="0" t="n">
        <v>0.456816636636</v>
      </c>
      <c r="G152" s="0" t="n">
        <v>4</v>
      </c>
    </row>
    <row r="153" customFormat="false" ht="12.8" hidden="false" customHeight="false" outlineLevel="0" collapsed="false">
      <c r="A153" s="0" t="n">
        <v>105</v>
      </c>
      <c r="B153" s="0" t="n">
        <v>70</v>
      </c>
      <c r="C153" s="0" t="n">
        <v>0.456779226238</v>
      </c>
      <c r="D153" s="0" t="n">
        <v>0.456779226238</v>
      </c>
      <c r="E153" s="0" t="n">
        <v>0.456779226238</v>
      </c>
      <c r="F153" s="0" t="n">
        <v>0.456779226238</v>
      </c>
      <c r="G153" s="0" t="n">
        <v>4</v>
      </c>
    </row>
    <row r="154" customFormat="false" ht="12.8" hidden="false" customHeight="false" outlineLevel="0" collapsed="false">
      <c r="A154" s="0" t="n">
        <v>105</v>
      </c>
      <c r="B154" s="0" t="n">
        <v>75</v>
      </c>
      <c r="C154" s="0" t="n">
        <v>0.456779226238</v>
      </c>
      <c r="D154" s="0" t="n">
        <v>0.456779226238</v>
      </c>
      <c r="E154" s="0" t="n">
        <v>0.456779226238</v>
      </c>
      <c r="F154" s="0" t="n">
        <v>0.456779226238</v>
      </c>
      <c r="G154" s="0" t="n">
        <v>4</v>
      </c>
    </row>
    <row r="155" customFormat="false" ht="12.8" hidden="false" customHeight="false" outlineLevel="0" collapsed="false">
      <c r="A155" s="0" t="n">
        <v>100</v>
      </c>
      <c r="B155" s="0" t="n">
        <v>75</v>
      </c>
      <c r="C155" s="0" t="n">
        <v>0.456779226238</v>
      </c>
      <c r="D155" s="0" t="n">
        <v>0.456779226238</v>
      </c>
      <c r="E155" s="0" t="n">
        <v>0.456779226238</v>
      </c>
      <c r="F155" s="0" t="n">
        <v>0.456779226238</v>
      </c>
      <c r="G155" s="0" t="n">
        <v>4</v>
      </c>
    </row>
    <row r="156" customFormat="false" ht="12.8" hidden="false" customHeight="false" outlineLevel="0" collapsed="false">
      <c r="A156" s="0" t="n">
        <v>110</v>
      </c>
      <c r="B156" s="0" t="n">
        <v>75</v>
      </c>
      <c r="C156" s="0" t="n">
        <v>0.456734103812</v>
      </c>
      <c r="D156" s="0" t="n">
        <v>0.456734103812</v>
      </c>
      <c r="E156" s="0" t="n">
        <v>0.456734103812</v>
      </c>
      <c r="F156" s="0" t="n">
        <v>0.456734103812</v>
      </c>
      <c r="G156" s="0" t="n">
        <v>4</v>
      </c>
    </row>
    <row r="157" customFormat="false" ht="12.8" hidden="false" customHeight="false" outlineLevel="0" collapsed="false">
      <c r="A157" s="0" t="n">
        <v>100</v>
      </c>
      <c r="B157" s="0" t="n">
        <v>90</v>
      </c>
      <c r="C157" s="0" t="n">
        <v>0.456551414746</v>
      </c>
      <c r="D157" s="0" t="n">
        <v>0.456551414746</v>
      </c>
      <c r="E157" s="0" t="n">
        <v>0.456551414746</v>
      </c>
      <c r="F157" s="0" t="n">
        <v>0.456551414746</v>
      </c>
      <c r="G157" s="0" t="n">
        <v>4</v>
      </c>
    </row>
    <row r="158" customFormat="false" ht="12.8" hidden="false" customHeight="false" outlineLevel="0" collapsed="false">
      <c r="A158" s="0" t="n">
        <v>100</v>
      </c>
      <c r="B158" s="0" t="n">
        <v>70</v>
      </c>
      <c r="C158" s="0" t="n">
        <v>0.456499561483</v>
      </c>
      <c r="D158" s="0" t="n">
        <v>0.456499561483</v>
      </c>
      <c r="E158" s="0" t="n">
        <v>0.456499561483</v>
      </c>
      <c r="F158" s="0" t="n">
        <v>0.456499561483</v>
      </c>
      <c r="G158" s="0" t="n">
        <v>4</v>
      </c>
    </row>
    <row r="159" customFormat="false" ht="12.8" hidden="false" customHeight="false" outlineLevel="0" collapsed="false">
      <c r="A159" s="0" t="n">
        <v>110</v>
      </c>
      <c r="B159" s="0" t="n">
        <v>90</v>
      </c>
      <c r="C159" s="0" t="n">
        <v>0.456350632751</v>
      </c>
      <c r="D159" s="0" t="n">
        <v>0.456293555698</v>
      </c>
      <c r="E159" s="0" t="n">
        <v>0.456339217341</v>
      </c>
      <c r="F159" s="0" t="n">
        <v>0.456350632751</v>
      </c>
      <c r="G159" s="0" t="n">
        <v>4</v>
      </c>
    </row>
    <row r="160" customFormat="false" ht="12.8" hidden="false" customHeight="false" outlineLevel="0" collapsed="false">
      <c r="A160" s="0" t="n">
        <v>600</v>
      </c>
      <c r="B160" s="0" t="n">
        <v>349</v>
      </c>
      <c r="C160" s="0" t="n">
        <v>0.456041788216</v>
      </c>
      <c r="D160" s="0" t="n">
        <v>0.456041788216</v>
      </c>
      <c r="E160" s="0" t="n">
        <v>0.456041788216</v>
      </c>
      <c r="F160" s="0" t="n">
        <v>0.456041788216</v>
      </c>
      <c r="G160" s="0" t="n">
        <v>4</v>
      </c>
    </row>
    <row r="161" customFormat="false" ht="12.8" hidden="false" customHeight="false" outlineLevel="0" collapsed="false">
      <c r="A161" s="0" t="n">
        <v>200</v>
      </c>
      <c r="B161" s="0" t="n">
        <v>115</v>
      </c>
      <c r="C161" s="0" t="n">
        <v>0.455858412844</v>
      </c>
      <c r="D161" s="0" t="n">
        <v>0.455858412844</v>
      </c>
      <c r="E161" s="0" t="n">
        <v>0.455858412844</v>
      </c>
      <c r="F161" s="0" t="n">
        <v>0.455858412844</v>
      </c>
      <c r="G161" s="0" t="n">
        <v>4</v>
      </c>
    </row>
    <row r="162" customFormat="false" ht="12.8" hidden="false" customHeight="false" outlineLevel="0" collapsed="false">
      <c r="A162" s="0" t="n">
        <v>600</v>
      </c>
      <c r="B162" s="0" t="n">
        <v>309</v>
      </c>
      <c r="C162" s="0" t="n">
        <v>0.454932272673</v>
      </c>
      <c r="D162" s="0" t="n">
        <v>0.454554389607</v>
      </c>
      <c r="E162" s="0" t="n">
        <v>0.45485669606</v>
      </c>
      <c r="F162" s="0" t="n">
        <v>0.454932272673</v>
      </c>
      <c r="G162" s="0" t="n">
        <v>4</v>
      </c>
    </row>
    <row r="163" customFormat="false" ht="12.8" hidden="false" customHeight="false" outlineLevel="0" collapsed="false">
      <c r="A163" s="0" t="n">
        <v>110</v>
      </c>
      <c r="B163" s="0" t="n">
        <v>70</v>
      </c>
      <c r="C163" s="0" t="n">
        <v>0.454769927861</v>
      </c>
      <c r="D163" s="0" t="n">
        <v>0.454769927861</v>
      </c>
      <c r="E163" s="0" t="n">
        <v>0.454769927861</v>
      </c>
      <c r="F163" s="0" t="n">
        <v>0.454769927861</v>
      </c>
      <c r="G163" s="0" t="n">
        <v>4</v>
      </c>
    </row>
    <row r="164" customFormat="false" ht="12.8" hidden="false" customHeight="false" outlineLevel="0" collapsed="false">
      <c r="A164" s="0" t="n">
        <v>110</v>
      </c>
      <c r="B164" s="0" t="n">
        <v>70</v>
      </c>
      <c r="C164" s="0" t="n">
        <v>0.454769927861</v>
      </c>
      <c r="D164" s="0" t="n">
        <v>0.454769927861</v>
      </c>
      <c r="E164" s="0" t="n">
        <v>0.454769927861</v>
      </c>
      <c r="F164" s="0" t="n">
        <v>0.454769927861</v>
      </c>
      <c r="G164" s="0" t="n">
        <v>4</v>
      </c>
    </row>
    <row r="165" customFormat="false" ht="12.8" hidden="false" customHeight="false" outlineLevel="0" collapsed="false">
      <c r="A165" s="0" t="n">
        <v>600</v>
      </c>
      <c r="B165" s="0" t="n">
        <v>319</v>
      </c>
      <c r="C165" s="0" t="n">
        <v>0.454722386294</v>
      </c>
      <c r="D165" s="0" t="n">
        <v>0.45359007509</v>
      </c>
      <c r="E165" s="0" t="n">
        <v>0.454495924053</v>
      </c>
      <c r="F165" s="0" t="n">
        <v>0.454722386294</v>
      </c>
      <c r="G165" s="0" t="n">
        <v>4</v>
      </c>
    </row>
    <row r="166" customFormat="false" ht="12.8" hidden="false" customHeight="false" outlineLevel="0" collapsed="false">
      <c r="A166" s="0" t="n">
        <v>90</v>
      </c>
      <c r="B166" s="0" t="n">
        <v>69</v>
      </c>
      <c r="C166" s="0" t="n">
        <v>0.454646708232</v>
      </c>
      <c r="D166" s="0" t="n">
        <v>0.454646708232</v>
      </c>
      <c r="E166" s="0" t="n">
        <v>0.454646708232</v>
      </c>
      <c r="F166" s="0" t="n">
        <v>0.454646708232</v>
      </c>
      <c r="G166" s="0" t="n">
        <v>4</v>
      </c>
    </row>
    <row r="167" customFormat="false" ht="12.8" hidden="false" customHeight="false" outlineLevel="0" collapsed="false">
      <c r="A167" s="0" t="n">
        <v>700</v>
      </c>
      <c r="B167" s="0" t="n">
        <v>29</v>
      </c>
      <c r="C167" s="0" t="n">
        <v>0.454547418468</v>
      </c>
      <c r="D167" s="0" t="n">
        <v>0.454547418468</v>
      </c>
      <c r="E167" s="0" t="n">
        <v>0.454547418468</v>
      </c>
      <c r="F167" s="0" t="n">
        <v>0.454547418468</v>
      </c>
      <c r="G167" s="0" t="n">
        <v>4</v>
      </c>
    </row>
    <row r="168" customFormat="false" ht="12.8" hidden="false" customHeight="false" outlineLevel="0" collapsed="false">
      <c r="A168" s="0" t="n">
        <v>110</v>
      </c>
      <c r="B168" s="0" t="n">
        <v>99</v>
      </c>
      <c r="C168" s="0" t="n">
        <v>0.454416449657</v>
      </c>
      <c r="D168" s="0" t="n">
        <v>0.453649022522</v>
      </c>
      <c r="E168" s="0" t="n">
        <v>0.45426296423</v>
      </c>
      <c r="F168" s="0" t="n">
        <v>0.454416449657</v>
      </c>
      <c r="G168" s="0" t="n">
        <v>4</v>
      </c>
    </row>
    <row r="169" customFormat="false" ht="12.8" hidden="false" customHeight="false" outlineLevel="0" collapsed="false">
      <c r="A169" s="0" t="n">
        <v>320</v>
      </c>
      <c r="B169" s="0" t="n">
        <v>299</v>
      </c>
      <c r="C169" s="0" t="n">
        <v>0.454387206308</v>
      </c>
      <c r="D169" s="0" t="n">
        <v>0.454387206308</v>
      </c>
      <c r="E169" s="0" t="n">
        <v>0.454387206308</v>
      </c>
      <c r="F169" s="0" t="n">
        <v>0.454387206308</v>
      </c>
      <c r="G169" s="0" t="n">
        <v>4</v>
      </c>
    </row>
    <row r="170" customFormat="false" ht="12.8" hidden="false" customHeight="false" outlineLevel="0" collapsed="false">
      <c r="A170" s="0" t="n">
        <v>600</v>
      </c>
      <c r="B170" s="0" t="n">
        <v>329</v>
      </c>
      <c r="C170" s="0" t="n">
        <v>0.454331673411</v>
      </c>
      <c r="D170" s="0" t="n">
        <v>0.454331673411</v>
      </c>
      <c r="E170" s="0" t="n">
        <v>0.454331673411</v>
      </c>
      <c r="F170" s="0" t="n">
        <v>0.454331673411</v>
      </c>
      <c r="G170" s="0" t="n">
        <v>4</v>
      </c>
    </row>
    <row r="171" customFormat="false" ht="12.8" hidden="false" customHeight="false" outlineLevel="0" collapsed="false">
      <c r="A171" s="0" t="n">
        <v>320</v>
      </c>
      <c r="B171" s="0" t="n">
        <v>309</v>
      </c>
      <c r="C171" s="0" t="n">
        <v>0.454229147263</v>
      </c>
      <c r="D171" s="0" t="n">
        <v>0.454229147263</v>
      </c>
      <c r="E171" s="0" t="n">
        <v>0.454229147263</v>
      </c>
      <c r="F171" s="0" t="n">
        <v>0.454229147263</v>
      </c>
      <c r="G171" s="0" t="n">
        <v>4</v>
      </c>
    </row>
    <row r="172" customFormat="false" ht="12.8" hidden="false" customHeight="false" outlineLevel="0" collapsed="false">
      <c r="A172" s="0" t="n">
        <v>600</v>
      </c>
      <c r="B172" s="0" t="n">
        <v>339</v>
      </c>
      <c r="C172" s="0" t="n">
        <v>0.453943897812</v>
      </c>
      <c r="D172" s="0" t="n">
        <v>0.453943897812</v>
      </c>
      <c r="E172" s="0" t="n">
        <v>0.453943897812</v>
      </c>
      <c r="F172" s="0" t="n">
        <v>0.453943897812</v>
      </c>
      <c r="G172" s="0" t="n">
        <v>4</v>
      </c>
    </row>
    <row r="173" customFormat="false" ht="12.8" hidden="false" customHeight="false" outlineLevel="0" collapsed="false">
      <c r="A173" s="0" t="n">
        <v>71</v>
      </c>
      <c r="B173" s="0" t="n">
        <v>70</v>
      </c>
      <c r="C173" s="0" t="n">
        <v>0.453912809577</v>
      </c>
      <c r="D173" s="0" t="n">
        <v>0.453912809577</v>
      </c>
      <c r="E173" s="0" t="n">
        <v>0.453912809577</v>
      </c>
      <c r="F173" s="0" t="n">
        <v>0.453912809577</v>
      </c>
      <c r="G173" s="0" t="n">
        <v>4</v>
      </c>
    </row>
    <row r="174" customFormat="false" ht="12.8" hidden="false" customHeight="false" outlineLevel="0" collapsed="false">
      <c r="A174" s="0" t="n">
        <v>90</v>
      </c>
      <c r="B174" s="0" t="n">
        <v>59</v>
      </c>
      <c r="C174" s="0" t="n">
        <v>0.453745626988</v>
      </c>
      <c r="D174" s="0" t="n">
        <v>0.453745626988</v>
      </c>
      <c r="E174" s="0" t="n">
        <v>0.453745626988</v>
      </c>
      <c r="F174" s="0" t="n">
        <v>0.453745626988</v>
      </c>
      <c r="G174" s="0" t="n">
        <v>4</v>
      </c>
    </row>
    <row r="175" customFormat="false" ht="12.8" hidden="false" customHeight="false" outlineLevel="0" collapsed="false">
      <c r="A175" s="0" t="n">
        <v>600</v>
      </c>
      <c r="B175" s="0" t="n">
        <v>299</v>
      </c>
      <c r="C175" s="0" t="n">
        <v>0.453708181899</v>
      </c>
      <c r="D175" s="0" t="n">
        <v>0.452898221188</v>
      </c>
      <c r="E175" s="0" t="n">
        <v>0.45306021333</v>
      </c>
      <c r="F175" s="0" t="n">
        <v>0.452898221188</v>
      </c>
      <c r="G175" s="0" t="n">
        <v>4</v>
      </c>
    </row>
    <row r="176" customFormat="false" ht="12.8" hidden="false" customHeight="false" outlineLevel="0" collapsed="false">
      <c r="A176" s="0" t="n">
        <v>130</v>
      </c>
      <c r="B176" s="0" t="n">
        <v>109</v>
      </c>
      <c r="C176" s="0" t="n">
        <v>0.453645060939</v>
      </c>
      <c r="D176" s="0" t="n">
        <v>0.453645060939</v>
      </c>
      <c r="E176" s="0" t="n">
        <v>0.453645060939</v>
      </c>
      <c r="F176" s="0" t="n">
        <v>0.453645060939</v>
      </c>
      <c r="G176" s="0" t="n">
        <v>4</v>
      </c>
    </row>
    <row r="177" customFormat="false" ht="12.8" hidden="false" customHeight="false" outlineLevel="0" collapsed="false">
      <c r="A177" s="0" t="n">
        <v>76</v>
      </c>
      <c r="B177" s="0" t="n">
        <v>70</v>
      </c>
      <c r="C177" s="0" t="n">
        <v>0.453635259062</v>
      </c>
      <c r="D177" s="0" t="n">
        <v>0.453635259062</v>
      </c>
      <c r="E177" s="0" t="n">
        <v>0.453635259062</v>
      </c>
      <c r="F177" s="0" t="n">
        <v>0.453635259062</v>
      </c>
      <c r="G177" s="0" t="n">
        <v>4</v>
      </c>
    </row>
    <row r="178" customFormat="false" ht="12.8" hidden="false" customHeight="false" outlineLevel="0" collapsed="false">
      <c r="A178" s="0" t="n">
        <v>80</v>
      </c>
      <c r="B178" s="0" t="n">
        <v>70</v>
      </c>
      <c r="C178" s="0" t="n">
        <v>0.453627465238</v>
      </c>
      <c r="D178" s="0" t="n">
        <v>0.453627465238</v>
      </c>
      <c r="E178" s="0" t="n">
        <v>0.453627465238</v>
      </c>
      <c r="F178" s="0" t="n">
        <v>0.453627465238</v>
      </c>
      <c r="G178" s="0" t="n">
        <v>4</v>
      </c>
    </row>
    <row r="179" customFormat="false" ht="12.8" hidden="false" customHeight="false" outlineLevel="0" collapsed="false">
      <c r="A179" s="0" t="n">
        <v>76</v>
      </c>
      <c r="B179" s="0" t="n">
        <v>75</v>
      </c>
      <c r="C179" s="0" t="n">
        <v>0.45361432782</v>
      </c>
      <c r="D179" s="0" t="n">
        <v>0.45361432782</v>
      </c>
      <c r="E179" s="0" t="n">
        <v>0.45361432782</v>
      </c>
      <c r="F179" s="0" t="n">
        <v>0.45361432782</v>
      </c>
      <c r="G179" s="0" t="n">
        <v>4</v>
      </c>
    </row>
    <row r="180" customFormat="false" ht="12.8" hidden="false" customHeight="false" outlineLevel="0" collapsed="false">
      <c r="A180" s="0" t="n">
        <v>115</v>
      </c>
      <c r="B180" s="0" t="n">
        <v>99</v>
      </c>
      <c r="C180" s="0" t="n">
        <v>0.453614237029</v>
      </c>
      <c r="D180" s="0" t="n">
        <v>0.453614237029</v>
      </c>
      <c r="E180" s="0" t="n">
        <v>0.453614237029</v>
      </c>
      <c r="F180" s="0" t="n">
        <v>0.453614237029</v>
      </c>
      <c r="G180" s="0" t="n">
        <v>4</v>
      </c>
    </row>
    <row r="181" customFormat="false" ht="12.8" hidden="false" customHeight="false" outlineLevel="0" collapsed="false">
      <c r="A181" s="0" t="n">
        <v>350</v>
      </c>
      <c r="B181" s="0" t="n">
        <v>299</v>
      </c>
      <c r="C181" s="0" t="n">
        <v>0.453439430335</v>
      </c>
      <c r="D181" s="0" t="n">
        <v>0.453439430335</v>
      </c>
      <c r="E181" s="0" t="n">
        <v>0.453439430335</v>
      </c>
      <c r="F181" s="0" t="n">
        <v>0.453439430335</v>
      </c>
      <c r="G181" s="0" t="n">
        <v>4</v>
      </c>
    </row>
    <row r="182" customFormat="false" ht="12.8" hidden="false" customHeight="false" outlineLevel="0" collapsed="false">
      <c r="A182" s="0" t="n">
        <v>80</v>
      </c>
      <c r="B182" s="0" t="n">
        <v>75</v>
      </c>
      <c r="C182" s="0" t="n">
        <v>0.453432236687</v>
      </c>
      <c r="D182" s="0" t="n">
        <v>0.453432236687</v>
      </c>
      <c r="E182" s="0" t="n">
        <v>0.453432236687</v>
      </c>
      <c r="F182" s="0" t="n">
        <v>0.453432236687</v>
      </c>
      <c r="G182" s="0" t="n">
        <v>4</v>
      </c>
    </row>
    <row r="183" customFormat="false" ht="12.8" hidden="false" customHeight="false" outlineLevel="0" collapsed="false">
      <c r="A183" s="0" t="n">
        <v>140</v>
      </c>
      <c r="B183" s="0" t="n">
        <v>75</v>
      </c>
      <c r="C183" s="0" t="n">
        <v>0.453297954751</v>
      </c>
      <c r="D183" s="0" t="n">
        <v>0.453297954751</v>
      </c>
      <c r="E183" s="0" t="n">
        <v>0.453297954751</v>
      </c>
      <c r="F183" s="0" t="n">
        <v>0.453297954751</v>
      </c>
      <c r="G183" s="0" t="n">
        <v>4</v>
      </c>
    </row>
    <row r="184" customFormat="false" ht="12.8" hidden="false" customHeight="false" outlineLevel="0" collapsed="false">
      <c r="A184" s="0" t="n">
        <v>80</v>
      </c>
      <c r="B184" s="0" t="n">
        <v>79</v>
      </c>
      <c r="C184" s="0" t="n">
        <v>0.453035578238</v>
      </c>
      <c r="D184" s="0" t="n">
        <v>0.453035578238</v>
      </c>
      <c r="E184" s="0" t="n">
        <v>0.453035578238</v>
      </c>
      <c r="F184" s="0" t="n">
        <v>0.453035578238</v>
      </c>
      <c r="G184" s="0" t="n">
        <v>4</v>
      </c>
    </row>
    <row r="185" customFormat="false" ht="12.8" hidden="false" customHeight="false" outlineLevel="0" collapsed="false">
      <c r="A185" s="0" t="n">
        <v>600</v>
      </c>
      <c r="B185" s="0" t="n">
        <v>289</v>
      </c>
      <c r="C185" s="0" t="n">
        <v>0.452991995763</v>
      </c>
      <c r="D185" s="0" t="n">
        <v>0.452991995763</v>
      </c>
      <c r="E185" s="0" t="n">
        <v>0.452991995763</v>
      </c>
      <c r="F185" s="0" t="n">
        <v>0.452991995763</v>
      </c>
      <c r="G185" s="0" t="n">
        <v>4</v>
      </c>
    </row>
    <row r="186" customFormat="false" ht="12.8" hidden="false" customHeight="false" outlineLevel="0" collapsed="false">
      <c r="A186" s="0" t="n">
        <v>120</v>
      </c>
      <c r="B186" s="0" t="n">
        <v>99</v>
      </c>
      <c r="C186" s="0" t="n">
        <v>0.452735678316</v>
      </c>
      <c r="D186" s="0" t="n">
        <v>0.452735678316</v>
      </c>
      <c r="E186" s="0" t="n">
        <v>0.452735678316</v>
      </c>
      <c r="F186" s="0" t="n">
        <v>0.452735678316</v>
      </c>
      <c r="G186" s="0" t="n">
        <v>4</v>
      </c>
    </row>
    <row r="187" customFormat="false" ht="12.8" hidden="false" customHeight="false" outlineLevel="0" collapsed="false">
      <c r="A187" s="0" t="n">
        <v>800</v>
      </c>
      <c r="B187" s="0" t="n">
        <v>29</v>
      </c>
      <c r="C187" s="0" t="n">
        <v>0.45259591171</v>
      </c>
      <c r="D187" s="0" t="n">
        <v>0.45259591171</v>
      </c>
      <c r="E187" s="0" t="n">
        <v>0.45259591171</v>
      </c>
      <c r="F187" s="0" t="n">
        <v>0.45259591171</v>
      </c>
      <c r="G187" s="0" t="n">
        <v>4</v>
      </c>
    </row>
    <row r="188" customFormat="false" ht="12.8" hidden="false" customHeight="false" outlineLevel="0" collapsed="false">
      <c r="A188" s="0" t="n">
        <v>400</v>
      </c>
      <c r="B188" s="0" t="n">
        <v>319</v>
      </c>
      <c r="C188" s="0" t="n">
        <v>0.45135262653</v>
      </c>
      <c r="D188" s="0" t="n">
        <v>0.451197022383</v>
      </c>
      <c r="E188" s="0" t="n">
        <v>0.451228143212</v>
      </c>
      <c r="F188" s="0" t="n">
        <v>0.451197022383</v>
      </c>
      <c r="G188" s="0" t="n">
        <v>4</v>
      </c>
    </row>
    <row r="189" customFormat="false" ht="12.8" hidden="false" customHeight="false" outlineLevel="0" collapsed="false">
      <c r="A189" s="0" t="n">
        <v>400</v>
      </c>
      <c r="B189" s="0" t="n">
        <v>219</v>
      </c>
      <c r="C189" s="0" t="n">
        <v>0.45110930944</v>
      </c>
      <c r="D189" s="0" t="n">
        <v>0.450938960255</v>
      </c>
      <c r="E189" s="0" t="n">
        <v>0.450973030092</v>
      </c>
      <c r="F189" s="0" t="n">
        <v>0.450938960255</v>
      </c>
      <c r="G189" s="0" t="n">
        <v>4</v>
      </c>
    </row>
    <row r="190" customFormat="false" ht="12.8" hidden="false" customHeight="false" outlineLevel="0" collapsed="false">
      <c r="A190" s="0" t="n">
        <v>80</v>
      </c>
      <c r="B190" s="0" t="n">
        <v>69</v>
      </c>
      <c r="C190" s="0" t="n">
        <v>0.450966257099</v>
      </c>
      <c r="D190" s="0" t="n">
        <v>0.450966257099</v>
      </c>
      <c r="E190" s="0" t="n">
        <v>0.450966257099</v>
      </c>
      <c r="F190" s="0" t="n">
        <v>0.450966257099</v>
      </c>
      <c r="G190" s="0" t="n">
        <v>4</v>
      </c>
    </row>
    <row r="191" customFormat="false" ht="12.8" hidden="false" customHeight="false" outlineLevel="0" collapsed="false">
      <c r="A191" s="0" t="n">
        <v>250</v>
      </c>
      <c r="B191" s="0" t="n">
        <v>70</v>
      </c>
      <c r="C191" s="0" t="n">
        <v>0.450601019699</v>
      </c>
      <c r="D191" s="0" t="n">
        <v>0.450601019699</v>
      </c>
      <c r="E191" s="0" t="n">
        <v>0.450601019699</v>
      </c>
      <c r="F191" s="0" t="n">
        <v>0.450601019699</v>
      </c>
      <c r="G191" s="0" t="n">
        <v>4</v>
      </c>
    </row>
    <row r="192" customFormat="false" ht="12.8" hidden="false" customHeight="false" outlineLevel="0" collapsed="false">
      <c r="A192" s="0" t="n">
        <v>320</v>
      </c>
      <c r="B192" s="0" t="n">
        <v>319</v>
      </c>
      <c r="C192" s="0" t="n">
        <v>0.450255531962</v>
      </c>
      <c r="D192" s="0" t="n">
        <v>0.450255531962</v>
      </c>
      <c r="E192" s="0" t="n">
        <v>0.450255531962</v>
      </c>
      <c r="F192" s="0" t="n">
        <v>0.450255531962</v>
      </c>
      <c r="G192" s="0" t="n">
        <v>4</v>
      </c>
    </row>
    <row r="193" customFormat="false" ht="12.8" hidden="false" customHeight="false" outlineLevel="0" collapsed="false">
      <c r="A193" s="0" t="n">
        <v>90</v>
      </c>
      <c r="B193" s="0" t="n">
        <v>49</v>
      </c>
      <c r="C193" s="0" t="n">
        <v>0.450121930551</v>
      </c>
      <c r="D193" s="0" t="n">
        <v>0.450121930551</v>
      </c>
      <c r="E193" s="0" t="n">
        <v>0.450121930551</v>
      </c>
      <c r="F193" s="0" t="n">
        <v>0.450121930551</v>
      </c>
      <c r="G193" s="0" t="n">
        <v>4</v>
      </c>
    </row>
    <row r="194" customFormat="false" ht="12.8" hidden="false" customHeight="false" outlineLevel="0" collapsed="false">
      <c r="A194" s="0" t="n">
        <v>130</v>
      </c>
      <c r="B194" s="0" t="n">
        <v>90</v>
      </c>
      <c r="C194" s="0" t="n">
        <v>0.44994517838</v>
      </c>
      <c r="D194" s="0" t="n">
        <v>0.44994517838</v>
      </c>
      <c r="E194" s="0" t="n">
        <v>0.44994517838</v>
      </c>
      <c r="F194" s="0" t="n">
        <v>0.44994517838</v>
      </c>
      <c r="G194" s="0" t="n">
        <v>4</v>
      </c>
    </row>
    <row r="195" customFormat="false" ht="12.8" hidden="false" customHeight="false" outlineLevel="0" collapsed="false">
      <c r="A195" s="0" t="n">
        <v>140</v>
      </c>
      <c r="B195" s="0" t="n">
        <v>80</v>
      </c>
      <c r="C195" s="0" t="n">
        <v>0.449944546196</v>
      </c>
      <c r="D195" s="0" t="n">
        <v>0.449944546196</v>
      </c>
      <c r="E195" s="0" t="n">
        <v>0.449944546196</v>
      </c>
      <c r="F195" s="0" t="n">
        <v>0.449944546196</v>
      </c>
      <c r="G195" s="0" t="n">
        <v>4</v>
      </c>
    </row>
    <row r="196" customFormat="false" ht="12.8" hidden="false" customHeight="false" outlineLevel="0" collapsed="false">
      <c r="A196" s="0" t="n">
        <v>600</v>
      </c>
      <c r="B196" s="0" t="n">
        <v>299</v>
      </c>
      <c r="C196" s="0" t="n">
        <v>0.449847193728</v>
      </c>
      <c r="D196" s="0" t="n">
        <v>0.449766898572</v>
      </c>
      <c r="E196" s="0" t="n">
        <v>0.449782957603</v>
      </c>
      <c r="F196" s="0" t="n">
        <v>0.449766898572</v>
      </c>
      <c r="G196" s="0" t="n">
        <v>4</v>
      </c>
    </row>
    <row r="197" customFormat="false" ht="12.8" hidden="false" customHeight="false" outlineLevel="0" collapsed="false">
      <c r="A197" s="0" t="n">
        <v>500</v>
      </c>
      <c r="B197" s="0" t="n">
        <v>189</v>
      </c>
      <c r="C197" s="0" t="n">
        <v>0.449613497889</v>
      </c>
      <c r="D197" s="0" t="n">
        <v>0.449613497889</v>
      </c>
      <c r="E197" s="0" t="n">
        <v>0.449613497889</v>
      </c>
      <c r="F197" s="0" t="n">
        <v>0.449613497889</v>
      </c>
      <c r="G197" s="0" t="n">
        <v>4</v>
      </c>
    </row>
    <row r="198" customFormat="false" ht="12.8" hidden="false" customHeight="false" outlineLevel="0" collapsed="false">
      <c r="A198" s="0" t="n">
        <v>70</v>
      </c>
      <c r="B198" s="0" t="n">
        <v>69</v>
      </c>
      <c r="C198" s="0" t="n">
        <v>0.449583482471</v>
      </c>
      <c r="D198" s="0" t="n">
        <v>0.449583482471</v>
      </c>
      <c r="E198" s="0" t="n">
        <v>0.449583482471</v>
      </c>
      <c r="F198" s="0" t="n">
        <v>0.449583482471</v>
      </c>
      <c r="G198" s="0" t="n">
        <v>4</v>
      </c>
    </row>
    <row r="199" customFormat="false" ht="12.8" hidden="false" customHeight="false" outlineLevel="0" collapsed="false">
      <c r="A199" s="0" t="n">
        <v>500</v>
      </c>
      <c r="B199" s="0" t="n">
        <v>199</v>
      </c>
      <c r="C199" s="0" t="n">
        <v>0.449337328649</v>
      </c>
      <c r="D199" s="0" t="n">
        <v>0.449078204162</v>
      </c>
      <c r="E199" s="0" t="n">
        <v>0.449285503751</v>
      </c>
      <c r="F199" s="0" t="n">
        <v>0.449337328649</v>
      </c>
      <c r="G199" s="0" t="n">
        <v>4</v>
      </c>
    </row>
    <row r="200" customFormat="false" ht="12.8" hidden="false" customHeight="false" outlineLevel="0" collapsed="false">
      <c r="A200" s="0" t="n">
        <v>130</v>
      </c>
      <c r="B200" s="0" t="n">
        <v>99</v>
      </c>
      <c r="C200" s="0" t="n">
        <v>0.449284594763</v>
      </c>
      <c r="D200" s="0" t="n">
        <v>0.449284594763</v>
      </c>
      <c r="E200" s="0" t="n">
        <v>0.449284594763</v>
      </c>
      <c r="F200" s="0" t="n">
        <v>0.449284594763</v>
      </c>
      <c r="G200" s="0" t="n">
        <v>4</v>
      </c>
    </row>
    <row r="201" customFormat="false" ht="12.8" hidden="false" customHeight="false" outlineLevel="0" collapsed="false">
      <c r="A201" s="0" t="n">
        <v>300</v>
      </c>
      <c r="B201" s="0" t="n">
        <v>299</v>
      </c>
      <c r="C201" s="0" t="n">
        <v>0.449103521309</v>
      </c>
      <c r="D201" s="0" t="n">
        <v>0.449103521309</v>
      </c>
      <c r="E201" s="0" t="n">
        <v>0.449103521309</v>
      </c>
      <c r="F201" s="0" t="n">
        <v>0.449103521309</v>
      </c>
      <c r="G201" s="0" t="n">
        <v>4</v>
      </c>
    </row>
    <row r="202" customFormat="false" ht="12.8" hidden="false" customHeight="false" outlineLevel="0" collapsed="false">
      <c r="A202" s="0" t="n">
        <v>90</v>
      </c>
      <c r="B202" s="0" t="n">
        <v>39</v>
      </c>
      <c r="C202" s="0" t="n">
        <v>0.449033321421</v>
      </c>
      <c r="D202" s="0" t="n">
        <v>0.449033321421</v>
      </c>
      <c r="E202" s="0" t="n">
        <v>0.449033321421</v>
      </c>
      <c r="F202" s="0" t="n">
        <v>0.449033321421</v>
      </c>
      <c r="G202" s="0" t="n">
        <v>4</v>
      </c>
    </row>
    <row r="203" customFormat="false" ht="12.8" hidden="false" customHeight="false" outlineLevel="0" collapsed="false">
      <c r="A203" s="0" t="n">
        <v>500</v>
      </c>
      <c r="B203" s="0" t="n">
        <v>199</v>
      </c>
      <c r="C203" s="0" t="n">
        <v>0.448846392168</v>
      </c>
      <c r="D203" s="0" t="n">
        <v>0.448846392168</v>
      </c>
      <c r="E203" s="0" t="n">
        <v>0.448846392168</v>
      </c>
      <c r="F203" s="0" t="n">
        <v>0.448846392168</v>
      </c>
      <c r="G203" s="0" t="n">
        <v>4</v>
      </c>
    </row>
    <row r="204" customFormat="false" ht="12.8" hidden="false" customHeight="false" outlineLevel="0" collapsed="false">
      <c r="A204" s="0" t="n">
        <v>400</v>
      </c>
      <c r="B204" s="0" t="n">
        <v>229</v>
      </c>
      <c r="C204" s="0" t="n">
        <v>0.448795062013</v>
      </c>
      <c r="D204" s="0" t="n">
        <v>0.447396875232</v>
      </c>
      <c r="E204" s="0" t="n">
        <v>0.447676512589</v>
      </c>
      <c r="F204" s="0" t="n">
        <v>0.447396875232</v>
      </c>
      <c r="G204" s="0" t="n">
        <v>4</v>
      </c>
    </row>
    <row r="205" customFormat="false" ht="12.8" hidden="false" customHeight="false" outlineLevel="0" collapsed="false">
      <c r="A205" s="0" t="n">
        <v>80</v>
      </c>
      <c r="B205" s="0" t="n">
        <v>59</v>
      </c>
      <c r="C205" s="0" t="n">
        <v>0.448382201961</v>
      </c>
      <c r="D205" s="0" t="n">
        <v>0.448382201961</v>
      </c>
      <c r="E205" s="0" t="n">
        <v>0.448382201961</v>
      </c>
      <c r="F205" s="0" t="n">
        <v>0.448382201961</v>
      </c>
      <c r="G205" s="0" t="n">
        <v>4</v>
      </c>
    </row>
    <row r="206" customFormat="false" ht="12.8" hidden="false" customHeight="false" outlineLevel="0" collapsed="false">
      <c r="A206" s="0" t="n">
        <v>150</v>
      </c>
      <c r="B206" s="0" t="n">
        <v>70</v>
      </c>
      <c r="C206" s="0" t="n">
        <v>0.448209606227</v>
      </c>
      <c r="D206" s="0" t="n">
        <v>0.448209606227</v>
      </c>
      <c r="E206" s="0" t="n">
        <v>0.448209606227</v>
      </c>
      <c r="F206" s="0" t="n">
        <v>0.448209606227</v>
      </c>
      <c r="G206" s="0" t="n">
        <v>4</v>
      </c>
    </row>
    <row r="207" customFormat="false" ht="12.8" hidden="false" customHeight="false" outlineLevel="0" collapsed="false">
      <c r="A207" s="0" t="n">
        <v>80</v>
      </c>
      <c r="B207" s="0" t="n">
        <v>49</v>
      </c>
      <c r="C207" s="0" t="n">
        <v>0.446688604765</v>
      </c>
      <c r="D207" s="0" t="n">
        <v>0.446688604765</v>
      </c>
      <c r="E207" s="0" t="n">
        <v>0.446688604765</v>
      </c>
      <c r="F207" s="0" t="n">
        <v>0.446688604765</v>
      </c>
      <c r="G207" s="0" t="n">
        <v>4</v>
      </c>
    </row>
    <row r="208" customFormat="false" ht="12.8" hidden="false" customHeight="false" outlineLevel="0" collapsed="false">
      <c r="A208" s="0" t="n">
        <v>500</v>
      </c>
      <c r="B208" s="0" t="n">
        <v>249</v>
      </c>
      <c r="C208" s="0" t="n">
        <v>0.446413051785</v>
      </c>
      <c r="D208" s="0" t="n">
        <v>0.445629864525</v>
      </c>
      <c r="E208" s="0" t="n">
        <v>0.446256414333</v>
      </c>
      <c r="F208" s="0" t="n">
        <v>0.446413051785</v>
      </c>
      <c r="G208" s="0" t="n">
        <v>4</v>
      </c>
    </row>
    <row r="209" customFormat="false" ht="12.8" hidden="false" customHeight="false" outlineLevel="0" collapsed="false">
      <c r="A209" s="0" t="n">
        <v>190</v>
      </c>
      <c r="B209" s="0" t="n">
        <v>109</v>
      </c>
      <c r="C209" s="0" t="n">
        <v>0.446058426955</v>
      </c>
      <c r="D209" s="0" t="n">
        <v>0.446058426955</v>
      </c>
      <c r="E209" s="0" t="n">
        <v>0.446058426955</v>
      </c>
      <c r="F209" s="0" t="n">
        <v>0.446058426955</v>
      </c>
      <c r="G209" s="0" t="n">
        <v>4</v>
      </c>
    </row>
    <row r="210" customFormat="false" ht="12.8" hidden="false" customHeight="false" outlineLevel="0" collapsed="false">
      <c r="A210" s="0" t="n">
        <v>80</v>
      </c>
      <c r="B210" s="0" t="n">
        <v>39</v>
      </c>
      <c r="C210" s="0" t="n">
        <v>0.445972458726</v>
      </c>
      <c r="D210" s="0" t="n">
        <v>0.445972458726</v>
      </c>
      <c r="E210" s="0" t="n">
        <v>0.445972458726</v>
      </c>
      <c r="F210" s="0" t="n">
        <v>0.445972458726</v>
      </c>
      <c r="G210" s="0" t="n">
        <v>4</v>
      </c>
    </row>
    <row r="211" customFormat="false" ht="12.8" hidden="false" customHeight="false" outlineLevel="0" collapsed="false">
      <c r="A211" s="0" t="n">
        <v>140</v>
      </c>
      <c r="B211" s="0" t="n">
        <v>109</v>
      </c>
      <c r="C211" s="0" t="n">
        <v>0.445797261167</v>
      </c>
      <c r="D211" s="0" t="n">
        <v>0.445797261167</v>
      </c>
      <c r="E211" s="0" t="n">
        <v>0.445797261167</v>
      </c>
      <c r="F211" s="0" t="n">
        <v>0.445797261167</v>
      </c>
      <c r="G211" s="0" t="n">
        <v>4</v>
      </c>
    </row>
    <row r="212" customFormat="false" ht="12.8" hidden="false" customHeight="false" outlineLevel="0" collapsed="false">
      <c r="A212" s="0" t="n">
        <v>60</v>
      </c>
      <c r="B212" s="0" t="n">
        <v>59</v>
      </c>
      <c r="C212" s="0" t="n">
        <v>0.445757420252</v>
      </c>
      <c r="D212" s="0" t="n">
        <v>0.445757420252</v>
      </c>
      <c r="E212" s="0" t="n">
        <v>0.445757420252</v>
      </c>
      <c r="F212" s="0" t="n">
        <v>0.445757420252</v>
      </c>
      <c r="G212" s="0" t="n">
        <v>4</v>
      </c>
    </row>
    <row r="213" customFormat="false" ht="12.8" hidden="false" customHeight="false" outlineLevel="0" collapsed="false">
      <c r="A213" s="0" t="n">
        <v>40</v>
      </c>
      <c r="B213" s="0" t="n">
        <v>29</v>
      </c>
      <c r="C213" s="0" t="n">
        <v>0.445613060619</v>
      </c>
      <c r="D213" s="0" t="n">
        <v>0.445613060619</v>
      </c>
      <c r="E213" s="0" t="n">
        <v>0.445613060619</v>
      </c>
      <c r="F213" s="0" t="n">
        <v>0.445613060619</v>
      </c>
      <c r="G213" s="0" t="n">
        <v>4</v>
      </c>
    </row>
    <row r="214" customFormat="false" ht="12.8" hidden="false" customHeight="false" outlineLevel="0" collapsed="false">
      <c r="A214" s="0" t="n">
        <v>500</v>
      </c>
      <c r="B214" s="0" t="n">
        <v>249</v>
      </c>
      <c r="C214" s="0" t="n">
        <v>0.445567110142</v>
      </c>
      <c r="D214" s="0" t="n">
        <v>0.445567110142</v>
      </c>
      <c r="E214" s="0" t="n">
        <v>0.445567110142</v>
      </c>
      <c r="F214" s="0" t="n">
        <v>0.445567110142</v>
      </c>
      <c r="G214" s="0" t="n">
        <v>4</v>
      </c>
    </row>
    <row r="215" customFormat="false" ht="12.8" hidden="false" customHeight="false" outlineLevel="0" collapsed="false">
      <c r="A215" s="0" t="n">
        <v>150</v>
      </c>
      <c r="B215" s="0" t="n">
        <v>105</v>
      </c>
      <c r="C215" s="0" t="n">
        <v>0.44556620778</v>
      </c>
      <c r="D215" s="0" t="n">
        <v>0.44556620778</v>
      </c>
      <c r="E215" s="0" t="n">
        <v>0.44556620778</v>
      </c>
      <c r="F215" s="0" t="n">
        <v>0.44556620778</v>
      </c>
      <c r="G215" s="0" t="n">
        <v>4</v>
      </c>
    </row>
    <row r="216" customFormat="false" ht="12.8" hidden="false" customHeight="false" outlineLevel="0" collapsed="false">
      <c r="A216" s="0" t="n">
        <v>500</v>
      </c>
      <c r="B216" s="0" t="n">
        <v>219</v>
      </c>
      <c r="C216" s="0" t="n">
        <v>0.445565784727</v>
      </c>
      <c r="D216" s="0" t="n">
        <v>0.445565784727</v>
      </c>
      <c r="E216" s="0" t="n">
        <v>0.445565784727</v>
      </c>
      <c r="F216" s="0" t="n">
        <v>0.445565784727</v>
      </c>
      <c r="G216" s="0" t="n">
        <v>4</v>
      </c>
    </row>
    <row r="217" customFormat="false" ht="12.8" hidden="false" customHeight="false" outlineLevel="0" collapsed="false">
      <c r="A217" s="0" t="n">
        <v>140</v>
      </c>
      <c r="B217" s="0" t="n">
        <v>90</v>
      </c>
      <c r="C217" s="0" t="n">
        <v>0.445465033633</v>
      </c>
      <c r="D217" s="0" t="n">
        <v>0.445465033633</v>
      </c>
      <c r="E217" s="0" t="n">
        <v>0.445465033633</v>
      </c>
      <c r="F217" s="0" t="n">
        <v>0.445465033633</v>
      </c>
      <c r="G217" s="0" t="n">
        <v>4</v>
      </c>
    </row>
    <row r="218" customFormat="false" ht="12.8" hidden="false" customHeight="false" outlineLevel="0" collapsed="false">
      <c r="A218" s="0" t="n">
        <v>140</v>
      </c>
      <c r="B218" s="0" t="n">
        <v>99</v>
      </c>
      <c r="C218" s="0" t="n">
        <v>0.445459561855</v>
      </c>
      <c r="D218" s="0" t="n">
        <v>0.445459561855</v>
      </c>
      <c r="E218" s="0" t="n">
        <v>0.445459561855</v>
      </c>
      <c r="F218" s="0" t="n">
        <v>0.445459561855</v>
      </c>
      <c r="G218" s="0" t="n">
        <v>4</v>
      </c>
    </row>
    <row r="219" customFormat="false" ht="12.8" hidden="false" customHeight="false" outlineLevel="0" collapsed="false">
      <c r="A219" s="0" t="n">
        <v>70</v>
      </c>
      <c r="B219" s="0" t="n">
        <v>59</v>
      </c>
      <c r="C219" s="0" t="n">
        <v>0.44526848221</v>
      </c>
      <c r="D219" s="0" t="n">
        <v>0.44526848221</v>
      </c>
      <c r="E219" s="0" t="n">
        <v>0.44526848221</v>
      </c>
      <c r="F219" s="0" t="n">
        <v>0.44526848221</v>
      </c>
      <c r="G219" s="0" t="n">
        <v>4</v>
      </c>
    </row>
    <row r="220" customFormat="false" ht="12.8" hidden="false" customHeight="false" outlineLevel="0" collapsed="false">
      <c r="A220" s="0" t="n">
        <v>150</v>
      </c>
      <c r="B220" s="0" t="n">
        <v>90</v>
      </c>
      <c r="C220" s="0" t="n">
        <v>0.445139556103</v>
      </c>
      <c r="D220" s="0" t="n">
        <v>0.445139556103</v>
      </c>
      <c r="E220" s="0" t="n">
        <v>0.445139556103</v>
      </c>
      <c r="F220" s="0" t="n">
        <v>0.445139556103</v>
      </c>
      <c r="G220" s="0" t="n">
        <v>4</v>
      </c>
    </row>
    <row r="221" customFormat="false" ht="12.8" hidden="false" customHeight="false" outlineLevel="0" collapsed="false">
      <c r="A221" s="0" t="n">
        <v>500</v>
      </c>
      <c r="B221" s="0" t="n">
        <v>229</v>
      </c>
      <c r="C221" s="0" t="n">
        <v>0.445082110158</v>
      </c>
      <c r="D221" s="0" t="n">
        <v>0.445082110158</v>
      </c>
      <c r="E221" s="0" t="n">
        <v>0.445082110158</v>
      </c>
      <c r="F221" s="0" t="n">
        <v>0.445082110158</v>
      </c>
      <c r="G221" s="0" t="n">
        <v>4</v>
      </c>
    </row>
    <row r="222" customFormat="false" ht="12.8" hidden="false" customHeight="false" outlineLevel="0" collapsed="false">
      <c r="A222" s="0" t="n">
        <v>500</v>
      </c>
      <c r="B222" s="0" t="n">
        <v>289</v>
      </c>
      <c r="C222" s="0" t="n">
        <v>0.445080447161</v>
      </c>
      <c r="D222" s="0" t="n">
        <v>0.445080447161</v>
      </c>
      <c r="E222" s="0" t="n">
        <v>0.445080447161</v>
      </c>
      <c r="F222" s="0" t="n">
        <v>0.445080447161</v>
      </c>
      <c r="G222" s="0" t="n">
        <v>4</v>
      </c>
    </row>
    <row r="223" customFormat="false" ht="12.8" hidden="false" customHeight="false" outlineLevel="0" collapsed="false">
      <c r="A223" s="0" t="n">
        <v>150</v>
      </c>
      <c r="B223" s="0" t="n">
        <v>99</v>
      </c>
      <c r="C223" s="0" t="n">
        <v>0.445072033599</v>
      </c>
      <c r="D223" s="0" t="n">
        <v>0.445072033599</v>
      </c>
      <c r="E223" s="0" t="n">
        <v>0.445072033599</v>
      </c>
      <c r="F223" s="0" t="n">
        <v>0.445072033599</v>
      </c>
      <c r="G223" s="0" t="n">
        <v>4</v>
      </c>
    </row>
    <row r="224" customFormat="false" ht="12.8" hidden="false" customHeight="false" outlineLevel="0" collapsed="false">
      <c r="A224" s="0" t="n">
        <v>150</v>
      </c>
      <c r="B224" s="0" t="n">
        <v>125</v>
      </c>
      <c r="C224" s="0" t="n">
        <v>0.444907727203</v>
      </c>
      <c r="D224" s="0" t="n">
        <v>0.444907727203</v>
      </c>
      <c r="E224" s="0" t="n">
        <v>0.444907727203</v>
      </c>
      <c r="F224" s="0" t="n">
        <v>0.444907727203</v>
      </c>
      <c r="G224" s="0" t="n">
        <v>4</v>
      </c>
    </row>
    <row r="225" customFormat="false" ht="12.8" hidden="false" customHeight="false" outlineLevel="0" collapsed="false">
      <c r="A225" s="0" t="n">
        <v>190</v>
      </c>
      <c r="B225" s="0" t="n">
        <v>104</v>
      </c>
      <c r="C225" s="0" t="n">
        <v>0.444887118483</v>
      </c>
      <c r="D225" s="0" t="n">
        <v>0.444887118483</v>
      </c>
      <c r="E225" s="0" t="n">
        <v>0.444887118483</v>
      </c>
      <c r="F225" s="0" t="n">
        <v>0.444887118483</v>
      </c>
      <c r="G225" s="0" t="n">
        <v>4</v>
      </c>
    </row>
    <row r="226" customFormat="false" ht="12.8" hidden="false" customHeight="false" outlineLevel="0" collapsed="false">
      <c r="A226" s="0" t="n">
        <v>500</v>
      </c>
      <c r="B226" s="0" t="n">
        <v>259</v>
      </c>
      <c r="C226" s="0" t="n">
        <v>0.444702534191</v>
      </c>
      <c r="D226" s="0" t="n">
        <v>0.444702534191</v>
      </c>
      <c r="E226" s="0" t="n">
        <v>0.444702534191</v>
      </c>
      <c r="F226" s="0" t="n">
        <v>0.444702534191</v>
      </c>
      <c r="G226" s="0" t="n">
        <v>4</v>
      </c>
    </row>
    <row r="227" customFormat="false" ht="12.8" hidden="false" customHeight="false" outlineLevel="0" collapsed="false">
      <c r="A227" s="0" t="n">
        <v>190</v>
      </c>
      <c r="B227" s="0" t="n">
        <v>99</v>
      </c>
      <c r="C227" s="0" t="n">
        <v>0.444638972964</v>
      </c>
      <c r="D227" s="0" t="n">
        <v>0.444638972964</v>
      </c>
      <c r="E227" s="0" t="n">
        <v>0.444638972964</v>
      </c>
      <c r="F227" s="0" t="n">
        <v>0.444638972964</v>
      </c>
      <c r="G227" s="0" t="n">
        <v>4</v>
      </c>
    </row>
    <row r="228" customFormat="false" ht="12.8" hidden="false" customHeight="false" outlineLevel="0" collapsed="false">
      <c r="A228" s="0" t="n">
        <v>150</v>
      </c>
      <c r="B228" s="0" t="n">
        <v>104</v>
      </c>
      <c r="C228" s="0" t="n">
        <v>0.444615104971</v>
      </c>
      <c r="D228" s="0" t="n">
        <v>0.444615104971</v>
      </c>
      <c r="E228" s="0" t="n">
        <v>0.444615104971</v>
      </c>
      <c r="F228" s="0" t="n">
        <v>0.444615104971</v>
      </c>
      <c r="G228" s="0" t="n">
        <v>4</v>
      </c>
    </row>
    <row r="229" customFormat="false" ht="12.8" hidden="false" customHeight="false" outlineLevel="0" collapsed="false">
      <c r="A229" s="0" t="n">
        <v>140</v>
      </c>
      <c r="B229" s="0" t="n">
        <v>104</v>
      </c>
      <c r="C229" s="0" t="n">
        <v>0.444572059637</v>
      </c>
      <c r="D229" s="0" t="n">
        <v>0.444572059637</v>
      </c>
      <c r="E229" s="0" t="n">
        <v>0.444572059637</v>
      </c>
      <c r="F229" s="0" t="n">
        <v>0.444572059637</v>
      </c>
      <c r="G229" s="0" t="n">
        <v>4</v>
      </c>
    </row>
    <row r="230" customFormat="false" ht="12.8" hidden="false" customHeight="false" outlineLevel="0" collapsed="false">
      <c r="A230" s="0" t="n">
        <v>150</v>
      </c>
      <c r="B230" s="0" t="n">
        <v>80</v>
      </c>
      <c r="C230" s="0" t="n">
        <v>0.444516992708</v>
      </c>
      <c r="D230" s="0" t="n">
        <v>0.444516992708</v>
      </c>
      <c r="E230" s="0" t="n">
        <v>0.444516992708</v>
      </c>
      <c r="F230" s="0" t="n">
        <v>0.444516992708</v>
      </c>
      <c r="G230" s="0" t="n">
        <v>4</v>
      </c>
    </row>
    <row r="231" customFormat="false" ht="12.8" hidden="false" customHeight="false" outlineLevel="0" collapsed="false">
      <c r="A231" s="0" t="n">
        <v>200</v>
      </c>
      <c r="B231" s="0" t="n">
        <v>99</v>
      </c>
      <c r="C231" s="0" t="n">
        <v>0.44445340659</v>
      </c>
      <c r="D231" s="0" t="n">
        <v>0.44445340659</v>
      </c>
      <c r="E231" s="0" t="n">
        <v>0.44445340659</v>
      </c>
      <c r="F231" s="0" t="n">
        <v>0.44445340659</v>
      </c>
      <c r="G231" s="0" t="n">
        <v>4</v>
      </c>
    </row>
    <row r="232" customFormat="false" ht="12.8" hidden="false" customHeight="false" outlineLevel="0" collapsed="false">
      <c r="A232" s="0" t="n">
        <v>200</v>
      </c>
      <c r="B232" s="0" t="n">
        <v>104</v>
      </c>
      <c r="C232" s="0" t="n">
        <v>0.44445340659</v>
      </c>
      <c r="D232" s="0" t="n">
        <v>0.44445340659</v>
      </c>
      <c r="E232" s="0" t="n">
        <v>0.44445340659</v>
      </c>
      <c r="F232" s="0" t="n">
        <v>0.44445340659</v>
      </c>
      <c r="G232" s="0" t="n">
        <v>4</v>
      </c>
    </row>
    <row r="233" customFormat="false" ht="12.8" hidden="false" customHeight="false" outlineLevel="0" collapsed="false">
      <c r="A233" s="0" t="n">
        <v>500</v>
      </c>
      <c r="B233" s="0" t="n">
        <v>269</v>
      </c>
      <c r="C233" s="0" t="n">
        <v>0.444453290309</v>
      </c>
      <c r="D233" s="0" t="n">
        <v>0.444453290309</v>
      </c>
      <c r="E233" s="0" t="n">
        <v>0.444453290309</v>
      </c>
      <c r="F233" s="0" t="n">
        <v>0.444453290309</v>
      </c>
      <c r="G233" s="0" t="n">
        <v>4</v>
      </c>
    </row>
    <row r="234" customFormat="false" ht="12.8" hidden="false" customHeight="false" outlineLevel="0" collapsed="false">
      <c r="A234" s="0" t="n">
        <v>60</v>
      </c>
      <c r="B234" s="0" t="n">
        <v>29</v>
      </c>
      <c r="C234" s="0" t="n">
        <v>0.444370669931</v>
      </c>
      <c r="D234" s="0" t="n">
        <v>0.444370669931</v>
      </c>
      <c r="E234" s="0" t="n">
        <v>0.444370669931</v>
      </c>
      <c r="F234" s="0" t="n">
        <v>0.444370669931</v>
      </c>
      <c r="G234" s="0" t="n">
        <v>4</v>
      </c>
    </row>
    <row r="235" customFormat="false" ht="12.8" hidden="false" customHeight="false" outlineLevel="0" collapsed="false">
      <c r="A235" s="0" t="n">
        <v>170</v>
      </c>
      <c r="B235" s="0" t="n">
        <v>99</v>
      </c>
      <c r="C235" s="0" t="n">
        <v>0.444339905021</v>
      </c>
      <c r="D235" s="0" t="n">
        <v>0.444339905021</v>
      </c>
      <c r="E235" s="0" t="n">
        <v>0.444339905021</v>
      </c>
      <c r="F235" s="0" t="n">
        <v>0.444339905021</v>
      </c>
      <c r="G235" s="0" t="n">
        <v>4</v>
      </c>
    </row>
    <row r="236" customFormat="false" ht="12.8" hidden="false" customHeight="false" outlineLevel="0" collapsed="false">
      <c r="A236" s="0" t="n">
        <v>170</v>
      </c>
      <c r="B236" s="0" t="n">
        <v>104</v>
      </c>
      <c r="C236" s="0" t="n">
        <v>0.444339905021</v>
      </c>
      <c r="D236" s="0" t="n">
        <v>0.444339905021</v>
      </c>
      <c r="E236" s="0" t="n">
        <v>0.444339905021</v>
      </c>
      <c r="F236" s="0" t="n">
        <v>0.444339905021</v>
      </c>
      <c r="G236" s="0" t="n">
        <v>4</v>
      </c>
    </row>
    <row r="237" customFormat="false" ht="12.8" hidden="false" customHeight="false" outlineLevel="0" collapsed="false">
      <c r="A237" s="0" t="n">
        <v>170</v>
      </c>
      <c r="B237" s="0" t="n">
        <v>109</v>
      </c>
      <c r="C237" s="0" t="n">
        <v>0.444127096872</v>
      </c>
      <c r="D237" s="0" t="n">
        <v>0.444127096872</v>
      </c>
      <c r="E237" s="0" t="n">
        <v>0.444127096872</v>
      </c>
      <c r="F237" s="0" t="n">
        <v>0.444127096872</v>
      </c>
      <c r="G237" s="0" t="n">
        <v>4</v>
      </c>
    </row>
    <row r="238" customFormat="false" ht="12.8" hidden="false" customHeight="false" outlineLevel="0" collapsed="false">
      <c r="A238" s="0" t="n">
        <v>130</v>
      </c>
      <c r="B238" s="0" t="n">
        <v>104</v>
      </c>
      <c r="C238" s="0" t="n">
        <v>0.444115741467</v>
      </c>
      <c r="D238" s="0" t="n">
        <v>0.444115741467</v>
      </c>
      <c r="E238" s="0" t="n">
        <v>0.444115741467</v>
      </c>
      <c r="F238" s="0" t="n">
        <v>0.444115741467</v>
      </c>
      <c r="G238" s="0" t="n">
        <v>4</v>
      </c>
    </row>
    <row r="239" customFormat="false" ht="12.8" hidden="false" customHeight="false" outlineLevel="0" collapsed="false">
      <c r="A239" s="0" t="n">
        <v>150</v>
      </c>
      <c r="B239" s="0" t="n">
        <v>75</v>
      </c>
      <c r="C239" s="0" t="n">
        <v>0.443918431578</v>
      </c>
      <c r="D239" s="0" t="n">
        <v>0.443918431578</v>
      </c>
      <c r="E239" s="0" t="n">
        <v>0.443918431578</v>
      </c>
      <c r="F239" s="0" t="n">
        <v>0.443918431578</v>
      </c>
      <c r="G239" s="0" t="n">
        <v>4</v>
      </c>
    </row>
    <row r="240" customFormat="false" ht="12.8" hidden="false" customHeight="false" outlineLevel="0" collapsed="false">
      <c r="A240" s="0" t="n">
        <v>170</v>
      </c>
      <c r="B240" s="0" t="n">
        <v>114</v>
      </c>
      <c r="C240" s="0" t="n">
        <v>0.443838247762</v>
      </c>
      <c r="D240" s="0" t="n">
        <v>0.443838247762</v>
      </c>
      <c r="E240" s="0" t="n">
        <v>0.443838247762</v>
      </c>
      <c r="F240" s="0" t="n">
        <v>0.443838247762</v>
      </c>
      <c r="G240" s="0" t="n">
        <v>4</v>
      </c>
    </row>
    <row r="241" customFormat="false" ht="12.8" hidden="false" customHeight="false" outlineLevel="0" collapsed="false">
      <c r="A241" s="0" t="n">
        <v>70</v>
      </c>
      <c r="B241" s="0" t="n">
        <v>49</v>
      </c>
      <c r="C241" s="0" t="n">
        <v>0.443802216709</v>
      </c>
      <c r="D241" s="0" t="n">
        <v>0.443802216709</v>
      </c>
      <c r="E241" s="0" t="n">
        <v>0.443802216709</v>
      </c>
      <c r="F241" s="0" t="n">
        <v>0.443802216709</v>
      </c>
      <c r="G241" s="0" t="n">
        <v>4</v>
      </c>
    </row>
    <row r="242" customFormat="false" ht="12.8" hidden="false" customHeight="false" outlineLevel="0" collapsed="false">
      <c r="A242" s="0" t="n">
        <v>300</v>
      </c>
      <c r="B242" s="0" t="n">
        <v>105</v>
      </c>
      <c r="C242" s="0" t="n">
        <v>0.443798864054</v>
      </c>
      <c r="D242" s="0" t="n">
        <v>0.443798864054</v>
      </c>
      <c r="E242" s="0" t="n">
        <v>0.443798864054</v>
      </c>
      <c r="F242" s="0" t="n">
        <v>0.443798864054</v>
      </c>
      <c r="G242" s="0" t="n">
        <v>4</v>
      </c>
    </row>
    <row r="243" customFormat="false" ht="12.8" hidden="false" customHeight="false" outlineLevel="0" collapsed="false">
      <c r="A243" s="0" t="n">
        <v>400</v>
      </c>
      <c r="B243" s="0" t="n">
        <v>125</v>
      </c>
      <c r="C243" s="0" t="n">
        <v>0.443746214374</v>
      </c>
      <c r="D243" s="0" t="n">
        <v>0.443746214374</v>
      </c>
      <c r="E243" s="0" t="n">
        <v>0.443746214374</v>
      </c>
      <c r="F243" s="0" t="n">
        <v>0.443746214374</v>
      </c>
      <c r="G243" s="0" t="n">
        <v>4</v>
      </c>
    </row>
    <row r="244" customFormat="false" ht="12.8" hidden="false" customHeight="false" outlineLevel="0" collapsed="false">
      <c r="A244" s="0" t="n">
        <v>190</v>
      </c>
      <c r="B244" s="0" t="n">
        <v>90</v>
      </c>
      <c r="C244" s="0" t="n">
        <v>0.443640003197</v>
      </c>
      <c r="D244" s="0" t="n">
        <v>0.443640003197</v>
      </c>
      <c r="E244" s="0" t="n">
        <v>0.443640003197</v>
      </c>
      <c r="F244" s="0" t="n">
        <v>0.443640003197</v>
      </c>
      <c r="G244" s="0" t="n">
        <v>4</v>
      </c>
    </row>
    <row r="245" customFormat="false" ht="12.8" hidden="false" customHeight="false" outlineLevel="0" collapsed="false">
      <c r="A245" s="0" t="n">
        <v>170</v>
      </c>
      <c r="B245" s="0" t="n">
        <v>90</v>
      </c>
      <c r="C245" s="0" t="n">
        <v>0.443550769318</v>
      </c>
      <c r="D245" s="0" t="n">
        <v>0.443550769318</v>
      </c>
      <c r="E245" s="0" t="n">
        <v>0.443550769318</v>
      </c>
      <c r="F245" s="0" t="n">
        <v>0.443550769318</v>
      </c>
      <c r="G245" s="0" t="n">
        <v>4</v>
      </c>
    </row>
    <row r="246" customFormat="false" ht="12.8" hidden="false" customHeight="false" outlineLevel="0" collapsed="false">
      <c r="A246" s="0" t="n">
        <v>250</v>
      </c>
      <c r="B246" s="0" t="n">
        <v>99</v>
      </c>
      <c r="C246" s="0" t="n">
        <v>0.443524109932</v>
      </c>
      <c r="D246" s="0" t="n">
        <v>0.443524109932</v>
      </c>
      <c r="E246" s="0" t="n">
        <v>0.443524109932</v>
      </c>
      <c r="F246" s="0" t="n">
        <v>0.443524109932</v>
      </c>
      <c r="G246" s="0" t="n">
        <v>4</v>
      </c>
    </row>
    <row r="247" customFormat="false" ht="12.8" hidden="false" customHeight="false" outlineLevel="0" collapsed="false">
      <c r="A247" s="0" t="n">
        <v>170</v>
      </c>
      <c r="B247" s="0" t="n">
        <v>80</v>
      </c>
      <c r="C247" s="0" t="n">
        <v>0.44350771082</v>
      </c>
      <c r="D247" s="0" t="n">
        <v>0.44350771082</v>
      </c>
      <c r="E247" s="0" t="n">
        <v>0.44350771082</v>
      </c>
      <c r="F247" s="0" t="n">
        <v>0.44350771082</v>
      </c>
      <c r="G247" s="0" t="n">
        <v>4</v>
      </c>
    </row>
    <row r="248" customFormat="false" ht="12.8" hidden="false" customHeight="false" outlineLevel="0" collapsed="false">
      <c r="A248" s="0" t="n">
        <v>250</v>
      </c>
      <c r="B248" s="0" t="n">
        <v>75</v>
      </c>
      <c r="C248" s="0" t="n">
        <v>0.443476290325</v>
      </c>
      <c r="D248" s="0" t="n">
        <v>0.443476290325</v>
      </c>
      <c r="E248" s="0" t="n">
        <v>0.443476290325</v>
      </c>
      <c r="F248" s="0" t="n">
        <v>0.443476290325</v>
      </c>
      <c r="G248" s="0" t="n">
        <v>4</v>
      </c>
    </row>
    <row r="249" customFormat="false" ht="12.8" hidden="false" customHeight="false" outlineLevel="0" collapsed="false">
      <c r="A249" s="0" t="n">
        <v>300</v>
      </c>
      <c r="B249" s="0" t="n">
        <v>90</v>
      </c>
      <c r="C249" s="0" t="n">
        <v>0.443463239706</v>
      </c>
      <c r="D249" s="0" t="n">
        <v>0.443463239706</v>
      </c>
      <c r="E249" s="0" t="n">
        <v>0.443463239706</v>
      </c>
      <c r="F249" s="0" t="n">
        <v>0.443463239706</v>
      </c>
      <c r="G249" s="0" t="n">
        <v>4</v>
      </c>
    </row>
    <row r="250" customFormat="false" ht="12.8" hidden="false" customHeight="false" outlineLevel="0" collapsed="false">
      <c r="A250" s="0" t="n">
        <v>300</v>
      </c>
      <c r="B250" s="0" t="n">
        <v>99</v>
      </c>
      <c r="C250" s="0" t="n">
        <v>0.443463239706</v>
      </c>
      <c r="D250" s="0" t="n">
        <v>0.443463239706</v>
      </c>
      <c r="E250" s="0" t="n">
        <v>0.443463239706</v>
      </c>
      <c r="F250" s="0" t="n">
        <v>0.443463239706</v>
      </c>
      <c r="G250" s="0" t="n">
        <v>4</v>
      </c>
    </row>
    <row r="251" customFormat="false" ht="12.8" hidden="false" customHeight="false" outlineLevel="0" collapsed="false">
      <c r="A251" s="0" t="n">
        <v>300</v>
      </c>
      <c r="B251" s="0" t="n">
        <v>104</v>
      </c>
      <c r="C251" s="0" t="n">
        <v>0.443463239706</v>
      </c>
      <c r="D251" s="0" t="n">
        <v>0.443463239706</v>
      </c>
      <c r="E251" s="0" t="n">
        <v>0.443463239706</v>
      </c>
      <c r="F251" s="0" t="n">
        <v>0.443463239706</v>
      </c>
      <c r="G251" s="0" t="n">
        <v>4</v>
      </c>
    </row>
    <row r="252" customFormat="false" ht="12.8" hidden="false" customHeight="false" outlineLevel="0" collapsed="false">
      <c r="A252" s="0" t="n">
        <v>300</v>
      </c>
      <c r="B252" s="0" t="n">
        <v>109</v>
      </c>
      <c r="C252" s="0" t="n">
        <v>0.443463239706</v>
      </c>
      <c r="D252" s="0" t="n">
        <v>0.443463239706</v>
      </c>
      <c r="E252" s="0" t="n">
        <v>0.443463239706</v>
      </c>
      <c r="F252" s="0" t="n">
        <v>0.443463239706</v>
      </c>
      <c r="G252" s="0" t="n">
        <v>4</v>
      </c>
    </row>
    <row r="253" customFormat="false" ht="12.8" hidden="false" customHeight="false" outlineLevel="0" collapsed="false">
      <c r="A253" s="0" t="n">
        <v>150</v>
      </c>
      <c r="B253" s="0" t="n">
        <v>109</v>
      </c>
      <c r="C253" s="0" t="n">
        <v>0.443451655395</v>
      </c>
      <c r="D253" s="0" t="n">
        <v>0.443451655395</v>
      </c>
      <c r="E253" s="0" t="n">
        <v>0.443451655395</v>
      </c>
      <c r="F253" s="0" t="n">
        <v>0.443451655395</v>
      </c>
      <c r="G253" s="0" t="n">
        <v>4</v>
      </c>
    </row>
    <row r="254" customFormat="false" ht="12.8" hidden="false" customHeight="false" outlineLevel="0" collapsed="false">
      <c r="A254" s="0" t="n">
        <v>250</v>
      </c>
      <c r="B254" s="0" t="n">
        <v>90</v>
      </c>
      <c r="C254" s="0" t="n">
        <v>0.443376956478</v>
      </c>
      <c r="D254" s="0" t="n">
        <v>0.443376956478</v>
      </c>
      <c r="E254" s="0" t="n">
        <v>0.443376956478</v>
      </c>
      <c r="F254" s="0" t="n">
        <v>0.443376956478</v>
      </c>
      <c r="G254" s="0" t="n">
        <v>4</v>
      </c>
    </row>
    <row r="255" customFormat="false" ht="12.8" hidden="false" customHeight="false" outlineLevel="0" collapsed="false">
      <c r="A255" s="0" t="n">
        <v>350</v>
      </c>
      <c r="B255" s="0" t="n">
        <v>90</v>
      </c>
      <c r="C255" s="0" t="n">
        <v>0.443290248264</v>
      </c>
      <c r="D255" s="0" t="n">
        <v>0.443290248264</v>
      </c>
      <c r="E255" s="0" t="n">
        <v>0.443290248264</v>
      </c>
      <c r="F255" s="0" t="n">
        <v>0.443290248264</v>
      </c>
      <c r="G255" s="0" t="n">
        <v>4</v>
      </c>
    </row>
    <row r="256" customFormat="false" ht="12.8" hidden="false" customHeight="false" outlineLevel="0" collapsed="false">
      <c r="A256" s="0" t="n">
        <v>350</v>
      </c>
      <c r="B256" s="0" t="n">
        <v>99</v>
      </c>
      <c r="C256" s="0" t="n">
        <v>0.443290248264</v>
      </c>
      <c r="D256" s="0" t="n">
        <v>0.443290248264</v>
      </c>
      <c r="E256" s="0" t="n">
        <v>0.443290248264</v>
      </c>
      <c r="F256" s="0" t="n">
        <v>0.443290248264</v>
      </c>
      <c r="G256" s="0" t="n">
        <v>4</v>
      </c>
    </row>
    <row r="257" customFormat="false" ht="12.8" hidden="false" customHeight="false" outlineLevel="0" collapsed="false">
      <c r="A257" s="0" t="n">
        <v>350</v>
      </c>
      <c r="B257" s="0" t="n">
        <v>104</v>
      </c>
      <c r="C257" s="0" t="n">
        <v>0.443290248264</v>
      </c>
      <c r="D257" s="0" t="n">
        <v>0.443290248264</v>
      </c>
      <c r="E257" s="0" t="n">
        <v>0.443290248264</v>
      </c>
      <c r="F257" s="0" t="n">
        <v>0.443290248264</v>
      </c>
      <c r="G257" s="0" t="n">
        <v>4</v>
      </c>
    </row>
    <row r="258" customFormat="false" ht="12.8" hidden="false" customHeight="false" outlineLevel="0" collapsed="false">
      <c r="A258" s="0" t="n">
        <v>190</v>
      </c>
      <c r="B258" s="0" t="n">
        <v>80</v>
      </c>
      <c r="C258" s="0" t="n">
        <v>0.443051754777</v>
      </c>
      <c r="D258" s="0" t="n">
        <v>0.443051754777</v>
      </c>
      <c r="E258" s="0" t="n">
        <v>0.443051754777</v>
      </c>
      <c r="F258" s="0" t="n">
        <v>0.443051754777</v>
      </c>
      <c r="G258" s="0" t="n">
        <v>4</v>
      </c>
    </row>
    <row r="259" customFormat="false" ht="12.8" hidden="false" customHeight="false" outlineLevel="0" collapsed="false">
      <c r="A259" s="0" t="n">
        <v>170</v>
      </c>
      <c r="B259" s="0" t="n">
        <v>75</v>
      </c>
      <c r="C259" s="0" t="n">
        <v>0.443041665692</v>
      </c>
      <c r="D259" s="0" t="n">
        <v>0.443041665692</v>
      </c>
      <c r="E259" s="0" t="n">
        <v>0.443041665692</v>
      </c>
      <c r="F259" s="0" t="n">
        <v>0.443041665692</v>
      </c>
      <c r="G259" s="0" t="n">
        <v>4</v>
      </c>
    </row>
    <row r="260" customFormat="false" ht="12.8" hidden="false" customHeight="false" outlineLevel="0" collapsed="false">
      <c r="A260" s="0" t="n">
        <v>300</v>
      </c>
      <c r="B260" s="0" t="n">
        <v>80</v>
      </c>
      <c r="C260" s="0" t="n">
        <v>0.443016077005</v>
      </c>
      <c r="D260" s="0" t="n">
        <v>0.443016077005</v>
      </c>
      <c r="E260" s="0" t="n">
        <v>0.443016077005</v>
      </c>
      <c r="F260" s="0" t="n">
        <v>0.443016077005</v>
      </c>
      <c r="G260" s="0" t="n">
        <v>4</v>
      </c>
    </row>
    <row r="261" customFormat="false" ht="12.8" hidden="false" customHeight="false" outlineLevel="0" collapsed="false">
      <c r="A261" s="0" t="n">
        <v>400</v>
      </c>
      <c r="B261" s="0" t="n">
        <v>90</v>
      </c>
      <c r="C261" s="0" t="n">
        <v>0.442993623897</v>
      </c>
      <c r="D261" s="0" t="n">
        <v>0.442993623897</v>
      </c>
      <c r="E261" s="0" t="n">
        <v>0.442993623897</v>
      </c>
      <c r="F261" s="0" t="n">
        <v>0.442993623897</v>
      </c>
      <c r="G261" s="0" t="n">
        <v>4</v>
      </c>
    </row>
    <row r="262" customFormat="false" ht="12.8" hidden="false" customHeight="false" outlineLevel="0" collapsed="false">
      <c r="A262" s="0" t="n">
        <v>320</v>
      </c>
      <c r="B262" s="0" t="n">
        <v>90</v>
      </c>
      <c r="C262" s="0" t="n">
        <v>0.442977019304</v>
      </c>
      <c r="D262" s="0" t="n">
        <v>0.442977019304</v>
      </c>
      <c r="E262" s="0" t="n">
        <v>0.442977019304</v>
      </c>
      <c r="F262" s="0" t="n">
        <v>0.442977019304</v>
      </c>
      <c r="G262" s="0" t="n">
        <v>4</v>
      </c>
    </row>
    <row r="263" customFormat="false" ht="12.8" hidden="false" customHeight="false" outlineLevel="0" collapsed="false">
      <c r="A263" s="0" t="n">
        <v>320</v>
      </c>
      <c r="B263" s="0" t="n">
        <v>99</v>
      </c>
      <c r="C263" s="0" t="n">
        <v>0.442977019304</v>
      </c>
      <c r="D263" s="0" t="n">
        <v>0.442977019304</v>
      </c>
      <c r="E263" s="0" t="n">
        <v>0.442977019304</v>
      </c>
      <c r="F263" s="0" t="n">
        <v>0.442977019304</v>
      </c>
      <c r="G263" s="0" t="n">
        <v>4</v>
      </c>
    </row>
    <row r="264" customFormat="false" ht="12.8" hidden="false" customHeight="false" outlineLevel="0" collapsed="false">
      <c r="A264" s="0" t="n">
        <v>350</v>
      </c>
      <c r="B264" s="0" t="n">
        <v>80</v>
      </c>
      <c r="C264" s="0" t="n">
        <v>0.442895709781</v>
      </c>
      <c r="D264" s="0" t="n">
        <v>0.442895709781</v>
      </c>
      <c r="E264" s="0" t="n">
        <v>0.442895709781</v>
      </c>
      <c r="F264" s="0" t="n">
        <v>0.442895709781</v>
      </c>
      <c r="G264" s="0" t="n">
        <v>4</v>
      </c>
    </row>
    <row r="265" customFormat="false" ht="12.8" hidden="false" customHeight="false" outlineLevel="0" collapsed="false">
      <c r="A265" s="0" t="n">
        <v>270</v>
      </c>
      <c r="B265" s="0" t="n">
        <v>90</v>
      </c>
      <c r="C265" s="0" t="n">
        <v>0.442822717502</v>
      </c>
      <c r="D265" s="0" t="n">
        <v>0.442822717502</v>
      </c>
      <c r="E265" s="0" t="n">
        <v>0.442822717502</v>
      </c>
      <c r="F265" s="0" t="n">
        <v>0.442822717502</v>
      </c>
      <c r="G265" s="0" t="n">
        <v>4</v>
      </c>
    </row>
    <row r="266" customFormat="false" ht="12.8" hidden="false" customHeight="false" outlineLevel="0" collapsed="false">
      <c r="A266" s="0" t="n">
        <v>170</v>
      </c>
      <c r="B266" s="0" t="n">
        <v>70</v>
      </c>
      <c r="C266" s="0" t="n">
        <v>0.442726371757</v>
      </c>
      <c r="D266" s="0" t="n">
        <v>0.442726371757</v>
      </c>
      <c r="E266" s="0" t="n">
        <v>0.442726371757</v>
      </c>
      <c r="F266" s="0" t="n">
        <v>0.442726371757</v>
      </c>
      <c r="G266" s="0" t="n">
        <v>4</v>
      </c>
    </row>
    <row r="267" customFormat="false" ht="12.8" hidden="false" customHeight="false" outlineLevel="0" collapsed="false">
      <c r="A267" s="0" t="n">
        <v>170</v>
      </c>
      <c r="B267" s="0" t="n">
        <v>70</v>
      </c>
      <c r="C267" s="0" t="n">
        <v>0.442726371757</v>
      </c>
      <c r="D267" s="0" t="n">
        <v>0.442726371757</v>
      </c>
      <c r="E267" s="0" t="n">
        <v>0.442726371757</v>
      </c>
      <c r="F267" s="0" t="n">
        <v>0.442726371757</v>
      </c>
      <c r="G267" s="0" t="n">
        <v>4</v>
      </c>
    </row>
    <row r="268" customFormat="false" ht="12.8" hidden="false" customHeight="false" outlineLevel="0" collapsed="false">
      <c r="A268" s="0" t="n">
        <v>400</v>
      </c>
      <c r="B268" s="0" t="n">
        <v>99</v>
      </c>
      <c r="C268" s="0" t="n">
        <v>0.442678877832</v>
      </c>
      <c r="D268" s="0" t="n">
        <v>0.442678877832</v>
      </c>
      <c r="E268" s="0" t="n">
        <v>0.442678877832</v>
      </c>
      <c r="F268" s="0" t="n">
        <v>0.442678877832</v>
      </c>
      <c r="G268" s="0" t="n">
        <v>4</v>
      </c>
    </row>
    <row r="269" customFormat="false" ht="12.8" hidden="false" customHeight="false" outlineLevel="0" collapsed="false">
      <c r="A269" s="0" t="n">
        <v>400</v>
      </c>
      <c r="B269" s="0" t="n">
        <v>104</v>
      </c>
      <c r="C269" s="0" t="n">
        <v>0.442678877832</v>
      </c>
      <c r="D269" s="0" t="n">
        <v>0.442678877832</v>
      </c>
      <c r="E269" s="0" t="n">
        <v>0.442678877832</v>
      </c>
      <c r="F269" s="0" t="n">
        <v>0.442678877832</v>
      </c>
      <c r="G269" s="0" t="n">
        <v>4</v>
      </c>
    </row>
    <row r="270" customFormat="false" ht="12.8" hidden="false" customHeight="false" outlineLevel="0" collapsed="false">
      <c r="A270" s="0" t="n">
        <v>400</v>
      </c>
      <c r="B270" s="0" t="n">
        <v>109</v>
      </c>
      <c r="C270" s="0" t="n">
        <v>0.442678877832</v>
      </c>
      <c r="D270" s="0" t="n">
        <v>0.442367194813</v>
      </c>
      <c r="E270" s="0" t="n">
        <v>0.442429531417</v>
      </c>
      <c r="F270" s="0" t="n">
        <v>0.442367194813</v>
      </c>
      <c r="G270" s="0" t="n">
        <v>4</v>
      </c>
    </row>
    <row r="271" customFormat="false" ht="12.8" hidden="false" customHeight="false" outlineLevel="0" collapsed="false">
      <c r="A271" s="0" t="n">
        <v>320</v>
      </c>
      <c r="B271" s="0" t="n">
        <v>104</v>
      </c>
      <c r="C271" s="0" t="n">
        <v>0.442662884107</v>
      </c>
      <c r="D271" s="0" t="n">
        <v>0.442662884107</v>
      </c>
      <c r="E271" s="0" t="n">
        <v>0.442662884107</v>
      </c>
      <c r="F271" s="0" t="n">
        <v>0.442662884107</v>
      </c>
      <c r="G271" s="0" t="n">
        <v>4</v>
      </c>
    </row>
    <row r="272" customFormat="false" ht="12.8" hidden="false" customHeight="false" outlineLevel="0" collapsed="false">
      <c r="A272" s="0" t="n">
        <v>320</v>
      </c>
      <c r="B272" s="0" t="n">
        <v>109</v>
      </c>
      <c r="C272" s="0" t="n">
        <v>0.442662884107</v>
      </c>
      <c r="D272" s="0" t="n">
        <v>0.442662884107</v>
      </c>
      <c r="E272" s="0" t="n">
        <v>0.442662884107</v>
      </c>
      <c r="F272" s="0" t="n">
        <v>0.442662884107</v>
      </c>
      <c r="G272" s="0" t="n">
        <v>4</v>
      </c>
    </row>
    <row r="273" customFormat="false" ht="12.8" hidden="false" customHeight="false" outlineLevel="0" collapsed="false">
      <c r="A273" s="0" t="n">
        <v>200</v>
      </c>
      <c r="B273" s="0" t="n">
        <v>90</v>
      </c>
      <c r="C273" s="0" t="n">
        <v>0.442654223739</v>
      </c>
      <c r="D273" s="0" t="n">
        <v>0.442654223739</v>
      </c>
      <c r="E273" s="0" t="n">
        <v>0.442654223739</v>
      </c>
      <c r="F273" s="0" t="n">
        <v>0.442654223739</v>
      </c>
      <c r="G273" s="0" t="n">
        <v>4</v>
      </c>
    </row>
    <row r="274" customFormat="false" ht="12.8" hidden="false" customHeight="false" outlineLevel="0" collapsed="false">
      <c r="A274" s="0" t="n">
        <v>400</v>
      </c>
      <c r="B274" s="0" t="n">
        <v>80</v>
      </c>
      <c r="C274" s="0" t="n">
        <v>0.442649994656</v>
      </c>
      <c r="D274" s="0" t="n">
        <v>0.442649994656</v>
      </c>
      <c r="E274" s="0" t="n">
        <v>0.442649994656</v>
      </c>
      <c r="F274" s="0" t="n">
        <v>0.442649994656</v>
      </c>
      <c r="G274" s="0" t="n">
        <v>4</v>
      </c>
    </row>
    <row r="275" customFormat="false" ht="12.8" hidden="false" customHeight="false" outlineLevel="0" collapsed="false">
      <c r="A275" s="0" t="n">
        <v>350</v>
      </c>
      <c r="B275" s="0" t="n">
        <v>109</v>
      </c>
      <c r="C275" s="0" t="n">
        <v>0.442549116873</v>
      </c>
      <c r="D275" s="0" t="n">
        <v>0.442549116873</v>
      </c>
      <c r="E275" s="0" t="n">
        <v>0.442549116873</v>
      </c>
      <c r="F275" s="0" t="n">
        <v>0.442549116873</v>
      </c>
      <c r="G275" s="0" t="n">
        <v>4</v>
      </c>
    </row>
    <row r="276" customFormat="false" ht="12.8" hidden="false" customHeight="false" outlineLevel="0" collapsed="false">
      <c r="A276" s="0" t="n">
        <v>200</v>
      </c>
      <c r="B276" s="0" t="n">
        <v>80</v>
      </c>
      <c r="C276" s="0" t="n">
        <v>0.442472037154</v>
      </c>
      <c r="D276" s="0" t="n">
        <v>0.442472037154</v>
      </c>
      <c r="E276" s="0" t="n">
        <v>0.442472037154</v>
      </c>
      <c r="F276" s="0" t="n">
        <v>0.442472037154</v>
      </c>
      <c r="G276" s="0" t="n">
        <v>4</v>
      </c>
    </row>
    <row r="277" customFormat="false" ht="12.8" hidden="false" customHeight="false" outlineLevel="0" collapsed="false">
      <c r="A277" s="0" t="n">
        <v>320</v>
      </c>
      <c r="B277" s="0" t="n">
        <v>289</v>
      </c>
      <c r="C277" s="0" t="n">
        <v>0.442450478522</v>
      </c>
      <c r="D277" s="0" t="n">
        <v>0.442450478522</v>
      </c>
      <c r="E277" s="0" t="n">
        <v>0.442450478522</v>
      </c>
      <c r="F277" s="0" t="n">
        <v>0.442450478522</v>
      </c>
      <c r="G277" s="0" t="n">
        <v>4</v>
      </c>
    </row>
    <row r="278" customFormat="false" ht="12.8" hidden="false" customHeight="false" outlineLevel="0" collapsed="false">
      <c r="A278" s="0" t="n">
        <v>70</v>
      </c>
      <c r="B278" s="0" t="n">
        <v>39</v>
      </c>
      <c r="C278" s="0" t="n">
        <v>0.4424423922</v>
      </c>
      <c r="D278" s="0" t="n">
        <v>0.4424423922</v>
      </c>
      <c r="E278" s="0" t="n">
        <v>0.4424423922</v>
      </c>
      <c r="F278" s="0" t="n">
        <v>0.4424423922</v>
      </c>
      <c r="G278" s="0" t="n">
        <v>4</v>
      </c>
    </row>
    <row r="279" customFormat="false" ht="12.8" hidden="false" customHeight="false" outlineLevel="0" collapsed="false">
      <c r="A279" s="0" t="n">
        <v>190</v>
      </c>
      <c r="B279" s="0" t="n">
        <v>70</v>
      </c>
      <c r="C279" s="0" t="n">
        <v>0.442365457494</v>
      </c>
      <c r="D279" s="0" t="n">
        <v>0.442365457494</v>
      </c>
      <c r="E279" s="0" t="n">
        <v>0.442365457494</v>
      </c>
      <c r="F279" s="0" t="n">
        <v>0.442365457494</v>
      </c>
      <c r="G279" s="0" t="n">
        <v>4</v>
      </c>
    </row>
    <row r="280" customFormat="false" ht="12.8" hidden="false" customHeight="false" outlineLevel="0" collapsed="false">
      <c r="A280" s="0" t="n">
        <v>190</v>
      </c>
      <c r="B280" s="0" t="n">
        <v>70</v>
      </c>
      <c r="C280" s="0" t="n">
        <v>0.442365457494</v>
      </c>
      <c r="D280" s="0" t="n">
        <v>0.442365457494</v>
      </c>
      <c r="E280" s="0" t="n">
        <v>0.442365457494</v>
      </c>
      <c r="F280" s="0" t="n">
        <v>0.442365457494</v>
      </c>
      <c r="G280" s="0" t="n">
        <v>4</v>
      </c>
    </row>
    <row r="281" customFormat="false" ht="12.8" hidden="false" customHeight="false" outlineLevel="0" collapsed="false">
      <c r="A281" s="0" t="n">
        <v>270</v>
      </c>
      <c r="B281" s="0" t="n">
        <v>99</v>
      </c>
      <c r="C281" s="0" t="n">
        <v>0.442361385188</v>
      </c>
      <c r="D281" s="0" t="n">
        <v>0.442361385188</v>
      </c>
      <c r="E281" s="0" t="n">
        <v>0.442361385188</v>
      </c>
      <c r="F281" s="0" t="n">
        <v>0.442361385188</v>
      </c>
      <c r="G281" s="0" t="n">
        <v>4</v>
      </c>
    </row>
    <row r="282" customFormat="false" ht="12.8" hidden="false" customHeight="false" outlineLevel="0" collapsed="false">
      <c r="A282" s="0" t="n">
        <v>270</v>
      </c>
      <c r="B282" s="0" t="n">
        <v>104</v>
      </c>
      <c r="C282" s="0" t="n">
        <v>0.442361385188</v>
      </c>
      <c r="D282" s="0" t="n">
        <v>0.442361385188</v>
      </c>
      <c r="E282" s="0" t="n">
        <v>0.442361385188</v>
      </c>
      <c r="F282" s="0" t="n">
        <v>0.442361385188</v>
      </c>
      <c r="G282" s="0" t="n">
        <v>4</v>
      </c>
    </row>
    <row r="283" customFormat="false" ht="12.8" hidden="false" customHeight="false" outlineLevel="0" collapsed="false">
      <c r="A283" s="0" t="n">
        <v>70</v>
      </c>
      <c r="B283" s="0" t="n">
        <v>29</v>
      </c>
      <c r="C283" s="0" t="n">
        <v>0.442309175173</v>
      </c>
      <c r="D283" s="0" t="n">
        <v>0.442309175173</v>
      </c>
      <c r="E283" s="0" t="n">
        <v>0.442309175173</v>
      </c>
      <c r="F283" s="0" t="n">
        <v>0.442309175173</v>
      </c>
      <c r="G283" s="0" t="n">
        <v>4</v>
      </c>
    </row>
    <row r="284" customFormat="false" ht="12.8" hidden="false" customHeight="false" outlineLevel="0" collapsed="false">
      <c r="A284" s="0" t="n">
        <v>320</v>
      </c>
      <c r="B284" s="0" t="n">
        <v>269</v>
      </c>
      <c r="C284" s="0" t="n">
        <v>0.44223161303</v>
      </c>
      <c r="D284" s="0" t="n">
        <v>0.44223161303</v>
      </c>
      <c r="E284" s="0" t="n">
        <v>0.44223161303</v>
      </c>
      <c r="F284" s="0" t="n">
        <v>0.44223161303</v>
      </c>
      <c r="G284" s="0" t="n">
        <v>4</v>
      </c>
    </row>
    <row r="285" customFormat="false" ht="12.8" hidden="false" customHeight="false" outlineLevel="0" collapsed="false">
      <c r="A285" s="0" t="n">
        <v>320</v>
      </c>
      <c r="B285" s="0" t="n">
        <v>80</v>
      </c>
      <c r="C285" s="0" t="n">
        <v>0.442227846596</v>
      </c>
      <c r="D285" s="0" t="n">
        <v>0.442227846596</v>
      </c>
      <c r="E285" s="0" t="n">
        <v>0.442227846596</v>
      </c>
      <c r="F285" s="0" t="n">
        <v>0.442227846596</v>
      </c>
      <c r="G285" s="0" t="n">
        <v>4</v>
      </c>
    </row>
    <row r="286" customFormat="false" ht="12.8" hidden="false" customHeight="false" outlineLevel="0" collapsed="false">
      <c r="A286" s="0" t="n">
        <v>60</v>
      </c>
      <c r="B286" s="0" t="n">
        <v>49</v>
      </c>
      <c r="C286" s="0" t="n">
        <v>0.442121171224</v>
      </c>
      <c r="D286" s="0" t="n">
        <v>0.442121171224</v>
      </c>
      <c r="E286" s="0" t="n">
        <v>0.442121171224</v>
      </c>
      <c r="F286" s="0" t="n">
        <v>0.442121171224</v>
      </c>
      <c r="G286" s="0" t="n">
        <v>4</v>
      </c>
    </row>
    <row r="287" customFormat="false" ht="12.8" hidden="false" customHeight="false" outlineLevel="0" collapsed="false">
      <c r="A287" s="0" t="n">
        <v>350</v>
      </c>
      <c r="B287" s="0" t="n">
        <v>75</v>
      </c>
      <c r="C287" s="0" t="n">
        <v>0.4420081909</v>
      </c>
      <c r="D287" s="0" t="n">
        <v>0.4420081909</v>
      </c>
      <c r="E287" s="0" t="n">
        <v>0.4420081909</v>
      </c>
      <c r="F287" s="0" t="n">
        <v>0.4420081909</v>
      </c>
      <c r="G287" s="0" t="n">
        <v>4</v>
      </c>
    </row>
    <row r="288" customFormat="false" ht="12.8" hidden="false" customHeight="false" outlineLevel="0" collapsed="false">
      <c r="A288" s="0" t="n">
        <v>40</v>
      </c>
      <c r="B288" s="0" t="n">
        <v>39</v>
      </c>
      <c r="C288" s="0" t="n">
        <v>0.441959443822</v>
      </c>
      <c r="D288" s="0" t="n">
        <v>0.441959443822</v>
      </c>
      <c r="E288" s="0" t="n">
        <v>0.441959443822</v>
      </c>
      <c r="F288" s="0" t="n">
        <v>0.441959443822</v>
      </c>
      <c r="G288" s="0" t="n">
        <v>4</v>
      </c>
    </row>
    <row r="289" customFormat="false" ht="12.8" hidden="false" customHeight="false" outlineLevel="0" collapsed="false">
      <c r="A289" s="0" t="n">
        <v>320</v>
      </c>
      <c r="B289" s="0" t="n">
        <v>114</v>
      </c>
      <c r="C289" s="0" t="n">
        <v>0.44192441518</v>
      </c>
      <c r="D289" s="0" t="n">
        <v>0.44192441518</v>
      </c>
      <c r="E289" s="0" t="n">
        <v>0.44192441518</v>
      </c>
      <c r="F289" s="0" t="n">
        <v>0.44192441518</v>
      </c>
      <c r="G289" s="0" t="n">
        <v>4</v>
      </c>
    </row>
    <row r="290" customFormat="false" ht="12.8" hidden="false" customHeight="false" outlineLevel="0" collapsed="false">
      <c r="A290" s="0" t="n">
        <v>250</v>
      </c>
      <c r="B290" s="0" t="n">
        <v>80</v>
      </c>
      <c r="C290" s="0" t="n">
        <v>0.441850064397</v>
      </c>
      <c r="D290" s="0" t="n">
        <v>0.441850064397</v>
      </c>
      <c r="E290" s="0" t="n">
        <v>0.441850064397</v>
      </c>
      <c r="F290" s="0" t="n">
        <v>0.441850064397</v>
      </c>
      <c r="G290" s="0" t="n">
        <v>4</v>
      </c>
    </row>
    <row r="291" customFormat="false" ht="12.8" hidden="false" customHeight="false" outlineLevel="0" collapsed="false">
      <c r="A291" s="0" t="n">
        <v>350</v>
      </c>
      <c r="B291" s="0" t="n">
        <v>114</v>
      </c>
      <c r="C291" s="0" t="n">
        <v>0.441783488886</v>
      </c>
      <c r="D291" s="0" t="n">
        <v>0.441783488886</v>
      </c>
      <c r="E291" s="0" t="n">
        <v>0.441783488886</v>
      </c>
      <c r="F291" s="0" t="n">
        <v>0.441783488886</v>
      </c>
      <c r="G291" s="0" t="n">
        <v>4</v>
      </c>
    </row>
    <row r="292" customFormat="false" ht="12.8" hidden="false" customHeight="false" outlineLevel="0" collapsed="false">
      <c r="A292" s="0" t="n">
        <v>400</v>
      </c>
      <c r="B292" s="0" t="n">
        <v>75</v>
      </c>
      <c r="C292" s="0" t="n">
        <v>0.441772927055</v>
      </c>
      <c r="D292" s="0" t="n">
        <v>0.441772927055</v>
      </c>
      <c r="E292" s="0" t="n">
        <v>0.441772927055</v>
      </c>
      <c r="F292" s="0" t="n">
        <v>0.441772927055</v>
      </c>
      <c r="G292" s="0" t="n">
        <v>4</v>
      </c>
    </row>
    <row r="293" customFormat="false" ht="12.8" hidden="false" customHeight="false" outlineLevel="0" collapsed="false">
      <c r="A293" s="0" t="n">
        <v>190</v>
      </c>
      <c r="B293" s="0" t="n">
        <v>75</v>
      </c>
      <c r="C293" s="0" t="n">
        <v>0.441750486987</v>
      </c>
      <c r="D293" s="0" t="n">
        <v>0.441750486987</v>
      </c>
      <c r="E293" s="0" t="n">
        <v>0.441750486987</v>
      </c>
      <c r="F293" s="0" t="n">
        <v>0.441750486987</v>
      </c>
      <c r="G293" s="0" t="n">
        <v>4</v>
      </c>
    </row>
    <row r="294" customFormat="false" ht="12.8" hidden="false" customHeight="false" outlineLevel="0" collapsed="false">
      <c r="A294" s="0" t="n">
        <v>400</v>
      </c>
      <c r="B294" s="0" t="n">
        <v>105</v>
      </c>
      <c r="C294" s="0" t="n">
        <v>0.441733453295</v>
      </c>
      <c r="D294" s="0" t="n">
        <v>0.441733453295</v>
      </c>
      <c r="E294" s="0" t="n">
        <v>0.441733453295</v>
      </c>
      <c r="F294" s="0" t="n">
        <v>0.441733453295</v>
      </c>
      <c r="G294" s="0" t="n">
        <v>4</v>
      </c>
    </row>
    <row r="295" customFormat="false" ht="12.8" hidden="false" customHeight="false" outlineLevel="0" collapsed="false">
      <c r="A295" s="0" t="n">
        <v>200</v>
      </c>
      <c r="B295" s="0" t="n">
        <v>70</v>
      </c>
      <c r="C295" s="0" t="n">
        <v>0.44170203724</v>
      </c>
      <c r="D295" s="0" t="n">
        <v>0.44170203724</v>
      </c>
      <c r="E295" s="0" t="n">
        <v>0.44170203724</v>
      </c>
      <c r="F295" s="0" t="n">
        <v>0.44170203724</v>
      </c>
      <c r="G295" s="0" t="n">
        <v>4</v>
      </c>
    </row>
    <row r="296" customFormat="false" ht="12.8" hidden="false" customHeight="false" outlineLevel="0" collapsed="false">
      <c r="A296" s="0" t="n">
        <v>200</v>
      </c>
      <c r="B296" s="0" t="n">
        <v>70</v>
      </c>
      <c r="C296" s="0" t="n">
        <v>0.44170203724</v>
      </c>
      <c r="D296" s="0" t="n">
        <v>0.44170203724</v>
      </c>
      <c r="E296" s="0" t="n">
        <v>0.44170203724</v>
      </c>
      <c r="F296" s="0" t="n">
        <v>0.44170203724</v>
      </c>
      <c r="G296" s="0" t="n">
        <v>4</v>
      </c>
    </row>
    <row r="297" customFormat="false" ht="12.8" hidden="false" customHeight="false" outlineLevel="0" collapsed="false">
      <c r="A297" s="0" t="n">
        <v>300</v>
      </c>
      <c r="B297" s="0" t="n">
        <v>75</v>
      </c>
      <c r="C297" s="0" t="n">
        <v>0.441680277272</v>
      </c>
      <c r="D297" s="0" t="n">
        <v>0.441680277272</v>
      </c>
      <c r="E297" s="0" t="n">
        <v>0.441680277272</v>
      </c>
      <c r="F297" s="0" t="n">
        <v>0.441680277272</v>
      </c>
      <c r="G297" s="0" t="n">
        <v>4</v>
      </c>
    </row>
    <row r="298" customFormat="false" ht="12.8" hidden="false" customHeight="false" outlineLevel="0" collapsed="false">
      <c r="A298" s="0" t="n">
        <v>350</v>
      </c>
      <c r="B298" s="0" t="n">
        <v>289</v>
      </c>
      <c r="C298" s="0" t="n">
        <v>0.441580587498</v>
      </c>
      <c r="D298" s="0" t="n">
        <v>0.441580587498</v>
      </c>
      <c r="E298" s="0" t="n">
        <v>0.441580587498</v>
      </c>
      <c r="F298" s="0" t="n">
        <v>0.441580587498</v>
      </c>
      <c r="G298" s="0" t="n">
        <v>4</v>
      </c>
    </row>
    <row r="299" customFormat="false" ht="12.8" hidden="false" customHeight="false" outlineLevel="0" collapsed="false">
      <c r="A299" s="0" t="n">
        <v>350</v>
      </c>
      <c r="B299" s="0" t="n">
        <v>70</v>
      </c>
      <c r="C299" s="0" t="n">
        <v>0.441537795448</v>
      </c>
      <c r="D299" s="0" t="n">
        <v>0.441537795448</v>
      </c>
      <c r="E299" s="0" t="n">
        <v>0.441537795448</v>
      </c>
      <c r="F299" s="0" t="n">
        <v>0.441537795448</v>
      </c>
      <c r="G299" s="0" t="n">
        <v>4</v>
      </c>
    </row>
    <row r="300" customFormat="false" ht="12.8" hidden="false" customHeight="false" outlineLevel="0" collapsed="false">
      <c r="A300" s="0" t="n">
        <v>350</v>
      </c>
      <c r="B300" s="0" t="n">
        <v>70</v>
      </c>
      <c r="C300" s="0" t="n">
        <v>0.441537795448</v>
      </c>
      <c r="D300" s="0" t="n">
        <v>0.441537795448</v>
      </c>
      <c r="E300" s="0" t="n">
        <v>0.441537795448</v>
      </c>
      <c r="F300" s="0" t="n">
        <v>0.441537795448</v>
      </c>
      <c r="G300" s="0" t="n">
        <v>4</v>
      </c>
    </row>
    <row r="301" customFormat="false" ht="12.8" hidden="false" customHeight="false" outlineLevel="0" collapsed="false">
      <c r="A301" s="0" t="n">
        <v>300</v>
      </c>
      <c r="B301" s="0" t="n">
        <v>75</v>
      </c>
      <c r="C301" s="0" t="n">
        <v>0.441449850114</v>
      </c>
      <c r="D301" s="0" t="n">
        <v>0.441449850114</v>
      </c>
      <c r="E301" s="0" t="n">
        <v>0.441449850114</v>
      </c>
      <c r="F301" s="0" t="n">
        <v>0.441449850114</v>
      </c>
      <c r="G301" s="0" t="n">
        <v>4</v>
      </c>
    </row>
    <row r="302" customFormat="false" ht="12.8" hidden="false" customHeight="false" outlineLevel="0" collapsed="false">
      <c r="A302" s="0" t="n">
        <v>300</v>
      </c>
      <c r="B302" s="0" t="n">
        <v>70</v>
      </c>
      <c r="C302" s="0" t="n">
        <v>0.44140468682</v>
      </c>
      <c r="D302" s="0" t="n">
        <v>0.44140468682</v>
      </c>
      <c r="E302" s="0" t="n">
        <v>0.44140468682</v>
      </c>
      <c r="F302" s="0" t="n">
        <v>0.44140468682</v>
      </c>
      <c r="G302" s="0" t="n">
        <v>4</v>
      </c>
    </row>
    <row r="303" customFormat="false" ht="12.8" hidden="false" customHeight="false" outlineLevel="0" collapsed="false">
      <c r="A303" s="0" t="n">
        <v>300</v>
      </c>
      <c r="B303" s="0" t="n">
        <v>70</v>
      </c>
      <c r="C303" s="0" t="n">
        <v>0.44140468682</v>
      </c>
      <c r="D303" s="0" t="n">
        <v>0.44140468682</v>
      </c>
      <c r="E303" s="0" t="n">
        <v>0.44140468682</v>
      </c>
      <c r="F303" s="0" t="n">
        <v>0.44140468682</v>
      </c>
      <c r="G303" s="0" t="n">
        <v>4</v>
      </c>
    </row>
    <row r="304" customFormat="false" ht="12.8" hidden="false" customHeight="false" outlineLevel="0" collapsed="false">
      <c r="A304" s="0" t="n">
        <v>270</v>
      </c>
      <c r="B304" s="0" t="n">
        <v>80</v>
      </c>
      <c r="C304" s="0" t="n">
        <v>0.441257124461</v>
      </c>
      <c r="D304" s="0" t="n">
        <v>0.441257124461</v>
      </c>
      <c r="E304" s="0" t="n">
        <v>0.441257124461</v>
      </c>
      <c r="F304" s="0" t="n">
        <v>0.441257124461</v>
      </c>
      <c r="G304" s="0" t="n">
        <v>4</v>
      </c>
    </row>
    <row r="305" customFormat="false" ht="12.8" hidden="false" customHeight="false" outlineLevel="0" collapsed="false">
      <c r="A305" s="0" t="n">
        <v>320</v>
      </c>
      <c r="B305" s="0" t="n">
        <v>75</v>
      </c>
      <c r="C305" s="0" t="n">
        <v>0.441229922868</v>
      </c>
      <c r="D305" s="0" t="n">
        <v>0.441229922868</v>
      </c>
      <c r="E305" s="0" t="n">
        <v>0.441229922868</v>
      </c>
      <c r="F305" s="0" t="n">
        <v>0.441229922868</v>
      </c>
      <c r="G305" s="0" t="n">
        <v>4</v>
      </c>
    </row>
    <row r="306" customFormat="false" ht="12.8" hidden="false" customHeight="false" outlineLevel="0" collapsed="false">
      <c r="A306" s="0" t="n">
        <v>200</v>
      </c>
      <c r="B306" s="0" t="n">
        <v>75</v>
      </c>
      <c r="C306" s="0" t="n">
        <v>0.440990655766</v>
      </c>
      <c r="D306" s="0" t="n">
        <v>0.440990655766</v>
      </c>
      <c r="E306" s="0" t="n">
        <v>0.440990655766</v>
      </c>
      <c r="F306" s="0" t="n">
        <v>0.440990655766</v>
      </c>
      <c r="G306" s="0" t="n">
        <v>4</v>
      </c>
    </row>
    <row r="307" customFormat="false" ht="12.8" hidden="false" customHeight="false" outlineLevel="0" collapsed="false">
      <c r="A307" s="0" t="n">
        <v>150</v>
      </c>
      <c r="B307" s="0" t="n">
        <v>114</v>
      </c>
      <c r="C307" s="0" t="n">
        <v>0.440980890938</v>
      </c>
      <c r="D307" s="0" t="n">
        <v>0.440980890938</v>
      </c>
      <c r="E307" s="0" t="n">
        <v>0.440980890938</v>
      </c>
      <c r="F307" s="0" t="n">
        <v>0.440980890938</v>
      </c>
      <c r="G307" s="0" t="n">
        <v>4</v>
      </c>
    </row>
    <row r="308" customFormat="false" ht="12.8" hidden="false" customHeight="false" outlineLevel="0" collapsed="false">
      <c r="A308" s="0" t="n">
        <v>350</v>
      </c>
      <c r="B308" s="0" t="n">
        <v>119</v>
      </c>
      <c r="C308" s="0" t="n">
        <v>0.440952424726</v>
      </c>
      <c r="D308" s="0" t="n">
        <v>0.440952424726</v>
      </c>
      <c r="E308" s="0" t="n">
        <v>0.440952424726</v>
      </c>
      <c r="F308" s="0" t="n">
        <v>0.440952424726</v>
      </c>
      <c r="G308" s="0" t="n">
        <v>4</v>
      </c>
    </row>
    <row r="309" customFormat="false" ht="12.8" hidden="false" customHeight="false" outlineLevel="0" collapsed="false">
      <c r="A309" s="0" t="n">
        <v>60</v>
      </c>
      <c r="B309" s="0" t="n">
        <v>39</v>
      </c>
      <c r="C309" s="0" t="n">
        <v>0.440833557749</v>
      </c>
      <c r="D309" s="0" t="n">
        <v>0.440833557749</v>
      </c>
      <c r="E309" s="0" t="n">
        <v>0.440833557749</v>
      </c>
      <c r="F309" s="0" t="n">
        <v>0.440833557749</v>
      </c>
      <c r="G309" s="0" t="n">
        <v>4</v>
      </c>
    </row>
    <row r="310" customFormat="false" ht="12.8" hidden="false" customHeight="false" outlineLevel="0" collapsed="false">
      <c r="A310" s="0" t="n">
        <v>300</v>
      </c>
      <c r="B310" s="0" t="n">
        <v>70</v>
      </c>
      <c r="C310" s="0" t="n">
        <v>0.440797320979</v>
      </c>
      <c r="D310" s="0" t="n">
        <v>0.440797320979</v>
      </c>
      <c r="E310" s="0" t="n">
        <v>0.440797320979</v>
      </c>
      <c r="F310" s="0" t="n">
        <v>0.440797320979</v>
      </c>
      <c r="G310" s="0" t="n">
        <v>4</v>
      </c>
    </row>
    <row r="311" customFormat="false" ht="12.8" hidden="false" customHeight="false" outlineLevel="0" collapsed="false">
      <c r="A311" s="0" t="n">
        <v>320</v>
      </c>
      <c r="B311" s="0" t="n">
        <v>70</v>
      </c>
      <c r="C311" s="0" t="n">
        <v>0.440777498426</v>
      </c>
      <c r="D311" s="0" t="n">
        <v>0.440777498426</v>
      </c>
      <c r="E311" s="0" t="n">
        <v>0.440777498426</v>
      </c>
      <c r="F311" s="0" t="n">
        <v>0.440777498426</v>
      </c>
      <c r="G311" s="0" t="n">
        <v>4</v>
      </c>
    </row>
    <row r="312" customFormat="false" ht="12.8" hidden="false" customHeight="false" outlineLevel="0" collapsed="false">
      <c r="A312" s="0" t="n">
        <v>320</v>
      </c>
      <c r="B312" s="0" t="n">
        <v>70</v>
      </c>
      <c r="C312" s="0" t="n">
        <v>0.440777498426</v>
      </c>
      <c r="D312" s="0" t="n">
        <v>0.440777498426</v>
      </c>
      <c r="E312" s="0" t="n">
        <v>0.440777498426</v>
      </c>
      <c r="F312" s="0" t="n">
        <v>0.440777498426</v>
      </c>
      <c r="G312" s="0" t="n">
        <v>4</v>
      </c>
    </row>
    <row r="313" customFormat="false" ht="12.8" hidden="false" customHeight="false" outlineLevel="0" collapsed="false">
      <c r="A313" s="0" t="n">
        <v>250</v>
      </c>
      <c r="B313" s="0" t="n">
        <v>75</v>
      </c>
      <c r="C313" s="0" t="n">
        <v>0.440754674269</v>
      </c>
      <c r="D313" s="0" t="n">
        <v>0.440754674269</v>
      </c>
      <c r="E313" s="0" t="n">
        <v>0.440754674269</v>
      </c>
      <c r="F313" s="0" t="n">
        <v>0.440754674269</v>
      </c>
      <c r="G313" s="0" t="n">
        <v>4</v>
      </c>
    </row>
    <row r="314" customFormat="false" ht="12.8" hidden="false" customHeight="false" outlineLevel="0" collapsed="false">
      <c r="A314" s="0" t="n">
        <v>400</v>
      </c>
      <c r="B314" s="0" t="n">
        <v>70</v>
      </c>
      <c r="C314" s="0" t="n">
        <v>0.440523150642</v>
      </c>
      <c r="D314" s="0" t="n">
        <v>0.440523150642</v>
      </c>
      <c r="E314" s="0" t="n">
        <v>0.440523150642</v>
      </c>
      <c r="F314" s="0" t="n">
        <v>0.440523150642</v>
      </c>
      <c r="G314" s="0" t="n">
        <v>4</v>
      </c>
    </row>
    <row r="315" customFormat="false" ht="12.8" hidden="false" customHeight="false" outlineLevel="0" collapsed="false">
      <c r="A315" s="0" t="n">
        <v>400</v>
      </c>
      <c r="B315" s="0" t="n">
        <v>70</v>
      </c>
      <c r="C315" s="0" t="n">
        <v>0.440523150642</v>
      </c>
      <c r="D315" s="0" t="n">
        <v>0.440523150642</v>
      </c>
      <c r="E315" s="0" t="n">
        <v>0.440523150642</v>
      </c>
      <c r="F315" s="0" t="n">
        <v>0.440523150642</v>
      </c>
      <c r="G315" s="0" t="n">
        <v>4</v>
      </c>
    </row>
    <row r="316" customFormat="false" ht="12.8" hidden="false" customHeight="false" outlineLevel="0" collapsed="false">
      <c r="A316" s="0" t="n">
        <v>320</v>
      </c>
      <c r="B316" s="0" t="n">
        <v>259</v>
      </c>
      <c r="C316" s="0" t="n">
        <v>0.440326302535</v>
      </c>
      <c r="D316" s="0" t="n">
        <v>0.440326302535</v>
      </c>
      <c r="E316" s="0" t="n">
        <v>0.440326302535</v>
      </c>
      <c r="F316" s="0" t="n">
        <v>0.440326302535</v>
      </c>
      <c r="G316" s="0" t="n">
        <v>4</v>
      </c>
    </row>
    <row r="317" customFormat="false" ht="12.8" hidden="false" customHeight="false" outlineLevel="0" collapsed="false">
      <c r="A317" s="0" t="n">
        <v>270</v>
      </c>
      <c r="B317" s="0" t="n">
        <v>75</v>
      </c>
      <c r="C317" s="0" t="n">
        <v>0.440205333998</v>
      </c>
      <c r="D317" s="0" t="n">
        <v>0.440205333998</v>
      </c>
      <c r="E317" s="0" t="n">
        <v>0.440205333998</v>
      </c>
      <c r="F317" s="0" t="n">
        <v>0.440205333998</v>
      </c>
      <c r="G317" s="0" t="n">
        <v>4</v>
      </c>
    </row>
    <row r="318" customFormat="false" ht="12.8" hidden="false" customHeight="false" outlineLevel="0" collapsed="false">
      <c r="A318" s="0" t="n">
        <v>400</v>
      </c>
      <c r="B318" s="0" t="n">
        <v>70</v>
      </c>
      <c r="C318" s="0" t="n">
        <v>0.440158216662</v>
      </c>
      <c r="D318" s="0" t="n">
        <v>0.440158216662</v>
      </c>
      <c r="E318" s="0" t="n">
        <v>0.440158216662</v>
      </c>
      <c r="F318" s="0" t="n">
        <v>0.440158216662</v>
      </c>
      <c r="G318" s="0" t="n">
        <v>4</v>
      </c>
    </row>
    <row r="319" customFormat="false" ht="12.8" hidden="false" customHeight="false" outlineLevel="0" collapsed="false">
      <c r="A319" s="0" t="n">
        <v>300</v>
      </c>
      <c r="B319" s="0" t="n">
        <v>259</v>
      </c>
      <c r="C319" s="0" t="n">
        <v>0.439763967473</v>
      </c>
      <c r="D319" s="0" t="n">
        <v>0.439763967473</v>
      </c>
      <c r="E319" s="0" t="n">
        <v>0.439763967473</v>
      </c>
      <c r="F319" s="0" t="n">
        <v>0.439763967473</v>
      </c>
      <c r="G319" s="0" t="n">
        <v>4</v>
      </c>
    </row>
    <row r="320" customFormat="false" ht="12.8" hidden="false" customHeight="false" outlineLevel="0" collapsed="false">
      <c r="A320" s="0" t="n">
        <v>350</v>
      </c>
      <c r="B320" s="0" t="n">
        <v>269</v>
      </c>
      <c r="C320" s="0" t="n">
        <v>0.439700488091</v>
      </c>
      <c r="D320" s="0" t="n">
        <v>0.439700488091</v>
      </c>
      <c r="E320" s="0" t="n">
        <v>0.439700488091</v>
      </c>
      <c r="F320" s="0" t="n">
        <v>0.439700488091</v>
      </c>
      <c r="G320" s="0" t="n">
        <v>4</v>
      </c>
    </row>
    <row r="321" customFormat="false" ht="12.8" hidden="false" customHeight="false" outlineLevel="0" collapsed="false">
      <c r="A321" s="0" t="n">
        <v>270</v>
      </c>
      <c r="B321" s="0" t="n">
        <v>249</v>
      </c>
      <c r="C321" s="0" t="n">
        <v>0.43969845904</v>
      </c>
      <c r="D321" s="0" t="n">
        <v>0.43969845904</v>
      </c>
      <c r="E321" s="0" t="n">
        <v>0.43969845904</v>
      </c>
      <c r="F321" s="0" t="n">
        <v>0.43969845904</v>
      </c>
      <c r="G321" s="0" t="n">
        <v>4</v>
      </c>
    </row>
    <row r="322" customFormat="false" ht="12.8" hidden="false" customHeight="false" outlineLevel="0" collapsed="false">
      <c r="A322" s="0" t="n">
        <v>300</v>
      </c>
      <c r="B322" s="0" t="n">
        <v>269</v>
      </c>
      <c r="C322" s="0" t="n">
        <v>0.439668141476</v>
      </c>
      <c r="D322" s="0" t="n">
        <v>0.439668141476</v>
      </c>
      <c r="E322" s="0" t="n">
        <v>0.439668141476</v>
      </c>
      <c r="F322" s="0" t="n">
        <v>0.439668141476</v>
      </c>
      <c r="G322" s="0" t="n">
        <v>4</v>
      </c>
    </row>
    <row r="323" customFormat="false" ht="12.8" hidden="false" customHeight="false" outlineLevel="0" collapsed="false">
      <c r="A323" s="0" t="n">
        <v>300</v>
      </c>
      <c r="B323" s="0" t="n">
        <v>289</v>
      </c>
      <c r="C323" s="0" t="n">
        <v>0.439603667509</v>
      </c>
      <c r="D323" s="0" t="n">
        <v>0.439603667509</v>
      </c>
      <c r="E323" s="0" t="n">
        <v>0.439603667509</v>
      </c>
      <c r="F323" s="0" t="n">
        <v>0.439603667509</v>
      </c>
      <c r="G323" s="0" t="n">
        <v>4</v>
      </c>
    </row>
    <row r="324" customFormat="false" ht="12.8" hidden="false" customHeight="false" outlineLevel="0" collapsed="false">
      <c r="A324" s="0" t="n">
        <v>350</v>
      </c>
      <c r="B324" s="0" t="n">
        <v>249</v>
      </c>
      <c r="C324" s="0" t="n">
        <v>0.439455253653</v>
      </c>
      <c r="D324" s="0" t="n">
        <v>0.439455253653</v>
      </c>
      <c r="E324" s="0" t="n">
        <v>0.439455253653</v>
      </c>
      <c r="F324" s="0" t="n">
        <v>0.439455253653</v>
      </c>
      <c r="G324" s="0" t="n">
        <v>4</v>
      </c>
    </row>
    <row r="325" customFormat="false" ht="12.8" hidden="false" customHeight="false" outlineLevel="0" collapsed="false">
      <c r="A325" s="0" t="n">
        <v>250</v>
      </c>
      <c r="B325" s="0" t="n">
        <v>70</v>
      </c>
      <c r="C325" s="0" t="n">
        <v>0.439413211873</v>
      </c>
      <c r="D325" s="0" t="n">
        <v>0.439413211873</v>
      </c>
      <c r="E325" s="0" t="n">
        <v>0.439413211873</v>
      </c>
      <c r="F325" s="0" t="n">
        <v>0.439413211873</v>
      </c>
      <c r="G325" s="0" t="n">
        <v>4</v>
      </c>
    </row>
    <row r="326" customFormat="false" ht="12.8" hidden="false" customHeight="false" outlineLevel="0" collapsed="false">
      <c r="A326" s="0" t="n">
        <v>250</v>
      </c>
      <c r="B326" s="0" t="n">
        <v>70</v>
      </c>
      <c r="C326" s="0" t="n">
        <v>0.439413211873</v>
      </c>
      <c r="D326" s="0" t="n">
        <v>0.439413211873</v>
      </c>
      <c r="E326" s="0" t="n">
        <v>0.439413211873</v>
      </c>
      <c r="F326" s="0" t="n">
        <v>0.439413211873</v>
      </c>
      <c r="G326" s="0" t="n">
        <v>4</v>
      </c>
    </row>
    <row r="327" customFormat="false" ht="12.8" hidden="false" customHeight="false" outlineLevel="0" collapsed="false">
      <c r="A327" s="0" t="n">
        <v>400</v>
      </c>
      <c r="B327" s="0" t="n">
        <v>75</v>
      </c>
      <c r="C327" s="0" t="n">
        <v>0.439282149586</v>
      </c>
      <c r="D327" s="0" t="n">
        <v>0.439282149586</v>
      </c>
      <c r="E327" s="0" t="n">
        <v>0.439282149586</v>
      </c>
      <c r="F327" s="0" t="n">
        <v>0.439282149586</v>
      </c>
      <c r="G327" s="0" t="n">
        <v>4</v>
      </c>
    </row>
    <row r="328" customFormat="false" ht="12.8" hidden="false" customHeight="false" outlineLevel="0" collapsed="false">
      <c r="A328" s="0" t="n">
        <v>270</v>
      </c>
      <c r="B328" s="0" t="n">
        <v>269</v>
      </c>
      <c r="C328" s="0" t="n">
        <v>0.439244283228</v>
      </c>
      <c r="D328" s="0" t="n">
        <v>0.439244283228</v>
      </c>
      <c r="E328" s="0" t="n">
        <v>0.439244283228</v>
      </c>
      <c r="F328" s="0" t="n">
        <v>0.439244283228</v>
      </c>
      <c r="G328" s="0" t="n">
        <v>4</v>
      </c>
    </row>
    <row r="329" customFormat="false" ht="12.8" hidden="false" customHeight="false" outlineLevel="0" collapsed="false">
      <c r="A329" s="0" t="n">
        <v>300</v>
      </c>
      <c r="B329" s="0" t="n">
        <v>249</v>
      </c>
      <c r="C329" s="0" t="n">
        <v>0.439116333362</v>
      </c>
      <c r="D329" s="0" t="n">
        <v>0.439116333362</v>
      </c>
      <c r="E329" s="0" t="n">
        <v>0.439116333362</v>
      </c>
      <c r="F329" s="0" t="n">
        <v>0.439116333362</v>
      </c>
      <c r="G329" s="0" t="n">
        <v>4</v>
      </c>
    </row>
    <row r="330" customFormat="false" ht="12.8" hidden="false" customHeight="false" outlineLevel="0" collapsed="false">
      <c r="A330" s="0" t="n">
        <v>320</v>
      </c>
      <c r="B330" s="0" t="n">
        <v>249</v>
      </c>
      <c r="C330" s="0" t="n">
        <v>0.439089733076</v>
      </c>
      <c r="D330" s="0" t="n">
        <v>0.439089733076</v>
      </c>
      <c r="E330" s="0" t="n">
        <v>0.439089733076</v>
      </c>
      <c r="F330" s="0" t="n">
        <v>0.439089733076</v>
      </c>
      <c r="G330" s="0" t="n">
        <v>4</v>
      </c>
    </row>
    <row r="331" customFormat="false" ht="12.8" hidden="false" customHeight="false" outlineLevel="0" collapsed="false">
      <c r="A331" s="0" t="n">
        <v>350</v>
      </c>
      <c r="B331" s="0" t="n">
        <v>259</v>
      </c>
      <c r="C331" s="0" t="n">
        <v>0.43889716383</v>
      </c>
      <c r="D331" s="0" t="n">
        <v>0.43889716383</v>
      </c>
      <c r="E331" s="0" t="n">
        <v>0.43889716383</v>
      </c>
      <c r="F331" s="0" t="n">
        <v>0.43889716383</v>
      </c>
      <c r="G331" s="0" t="n">
        <v>4</v>
      </c>
    </row>
    <row r="332" customFormat="false" ht="12.8" hidden="false" customHeight="false" outlineLevel="0" collapsed="false">
      <c r="A332" s="0" t="n">
        <v>270</v>
      </c>
      <c r="B332" s="0" t="n">
        <v>70</v>
      </c>
      <c r="C332" s="0" t="n">
        <v>0.438698356695</v>
      </c>
      <c r="D332" s="0" t="n">
        <v>0.438698356695</v>
      </c>
      <c r="E332" s="0" t="n">
        <v>0.438698356695</v>
      </c>
      <c r="F332" s="0" t="n">
        <v>0.438698356695</v>
      </c>
      <c r="G332" s="0" t="n">
        <v>4</v>
      </c>
    </row>
    <row r="333" customFormat="false" ht="12.8" hidden="false" customHeight="false" outlineLevel="0" collapsed="false">
      <c r="A333" s="0" t="n">
        <v>400</v>
      </c>
      <c r="B333" s="0" t="n">
        <v>309</v>
      </c>
      <c r="C333" s="0" t="n">
        <v>0.438683945976</v>
      </c>
      <c r="D333" s="0" t="n">
        <v>0.438683945976</v>
      </c>
      <c r="E333" s="0" t="n">
        <v>0.438683945976</v>
      </c>
      <c r="F333" s="0" t="n">
        <v>0.438683945976</v>
      </c>
      <c r="G333" s="0" t="n">
        <v>4</v>
      </c>
    </row>
    <row r="334" customFormat="false" ht="12.8" hidden="false" customHeight="false" outlineLevel="0" collapsed="false">
      <c r="A334" s="0" t="n">
        <v>105</v>
      </c>
      <c r="B334" s="0" t="n">
        <v>99</v>
      </c>
      <c r="C334" s="0" t="n">
        <v>0.438541249605</v>
      </c>
      <c r="D334" s="0" t="n">
        <v>0.438541249605</v>
      </c>
      <c r="E334" s="0" t="n">
        <v>0.438541249605</v>
      </c>
      <c r="F334" s="0" t="n">
        <v>0.438541249605</v>
      </c>
      <c r="G334" s="0" t="n">
        <v>4</v>
      </c>
    </row>
    <row r="335" customFormat="false" ht="12.8" hidden="false" customHeight="false" outlineLevel="0" collapsed="false">
      <c r="A335" s="0" t="n">
        <v>250</v>
      </c>
      <c r="B335" s="0" t="n">
        <v>249</v>
      </c>
      <c r="C335" s="0" t="n">
        <v>0.43851646927</v>
      </c>
      <c r="D335" s="0" t="n">
        <v>0.43851646927</v>
      </c>
      <c r="E335" s="0" t="n">
        <v>0.43851646927</v>
      </c>
      <c r="F335" s="0" t="n">
        <v>0.43851646927</v>
      </c>
      <c r="G335" s="0" t="n">
        <v>4</v>
      </c>
    </row>
    <row r="336" customFormat="false" ht="12.8" hidden="false" customHeight="false" outlineLevel="0" collapsed="false">
      <c r="A336" s="0" t="n">
        <v>115</v>
      </c>
      <c r="B336" s="0" t="n">
        <v>104</v>
      </c>
      <c r="C336" s="0" t="n">
        <v>0.438482408733</v>
      </c>
      <c r="D336" s="0" t="n">
        <v>0.438482408733</v>
      </c>
      <c r="E336" s="0" t="n">
        <v>0.438482408733</v>
      </c>
      <c r="F336" s="0" t="n">
        <v>0.438482408733</v>
      </c>
      <c r="G336" s="0" t="n">
        <v>4</v>
      </c>
    </row>
    <row r="337" customFormat="false" ht="12.8" hidden="false" customHeight="false" outlineLevel="0" collapsed="false">
      <c r="A337" s="0" t="n">
        <v>400</v>
      </c>
      <c r="B337" s="0" t="n">
        <v>299</v>
      </c>
      <c r="C337" s="0" t="n">
        <v>0.438114196021</v>
      </c>
      <c r="D337" s="0" t="n">
        <v>0.438114196021</v>
      </c>
      <c r="E337" s="0" t="n">
        <v>0.438114196021</v>
      </c>
      <c r="F337" s="0" t="n">
        <v>0.438114196021</v>
      </c>
      <c r="G337" s="0" t="n">
        <v>4</v>
      </c>
    </row>
    <row r="338" customFormat="false" ht="12.8" hidden="false" customHeight="false" outlineLevel="0" collapsed="false">
      <c r="A338" s="0" t="n">
        <v>400</v>
      </c>
      <c r="B338" s="0" t="n">
        <v>299</v>
      </c>
      <c r="C338" s="0" t="n">
        <v>0.438114196021</v>
      </c>
      <c r="D338" s="0" t="n">
        <v>0.438114196021</v>
      </c>
      <c r="E338" s="0" t="n">
        <v>0.438114196021</v>
      </c>
      <c r="F338" s="0" t="n">
        <v>0.438114196021</v>
      </c>
      <c r="G338" s="0" t="n">
        <v>4</v>
      </c>
    </row>
    <row r="339" customFormat="false" ht="12.8" hidden="false" customHeight="false" outlineLevel="0" collapsed="false">
      <c r="A339" s="0" t="n">
        <v>270</v>
      </c>
      <c r="B339" s="0" t="n">
        <v>259</v>
      </c>
      <c r="C339" s="0" t="n">
        <v>0.438101554391</v>
      </c>
      <c r="D339" s="0" t="n">
        <v>0.438101554391</v>
      </c>
      <c r="E339" s="0" t="n">
        <v>0.438101554391</v>
      </c>
      <c r="F339" s="0" t="n">
        <v>0.438101554391</v>
      </c>
      <c r="G339" s="0" t="n">
        <v>4</v>
      </c>
    </row>
    <row r="340" customFormat="false" ht="12.8" hidden="false" customHeight="false" outlineLevel="0" collapsed="false">
      <c r="A340" s="0" t="n">
        <v>500</v>
      </c>
      <c r="B340" s="0" t="n">
        <v>105</v>
      </c>
      <c r="C340" s="0" t="n">
        <v>0.438059604773</v>
      </c>
      <c r="D340" s="0" t="n">
        <v>0.438059604773</v>
      </c>
      <c r="E340" s="0" t="n">
        <v>0.438059604773</v>
      </c>
      <c r="F340" s="0" t="n">
        <v>0.438059604773</v>
      </c>
      <c r="G340" s="0" t="n">
        <v>4</v>
      </c>
    </row>
    <row r="341" customFormat="false" ht="12.8" hidden="false" customHeight="false" outlineLevel="0" collapsed="false">
      <c r="A341" s="0" t="n">
        <v>400</v>
      </c>
      <c r="B341" s="0" t="n">
        <v>269</v>
      </c>
      <c r="C341" s="0" t="n">
        <v>0.437819625539</v>
      </c>
      <c r="D341" s="0" t="n">
        <v>0.437819625539</v>
      </c>
      <c r="E341" s="0" t="n">
        <v>0.437819625539</v>
      </c>
      <c r="F341" s="0" t="n">
        <v>0.437819625539</v>
      </c>
      <c r="G341" s="0" t="n">
        <v>4</v>
      </c>
    </row>
    <row r="342" customFormat="false" ht="12.8" hidden="false" customHeight="false" outlineLevel="0" collapsed="false">
      <c r="A342" s="0" t="n">
        <v>400</v>
      </c>
      <c r="B342" s="0" t="n">
        <v>289</v>
      </c>
      <c r="C342" s="0" t="n">
        <v>0.437554033774</v>
      </c>
      <c r="D342" s="0" t="n">
        <v>0.43718201831</v>
      </c>
      <c r="E342" s="0" t="n">
        <v>0.437479630681</v>
      </c>
      <c r="F342" s="0" t="n">
        <v>0.437554033774</v>
      </c>
      <c r="G342" s="0" t="n">
        <v>4</v>
      </c>
    </row>
    <row r="343" customFormat="false" ht="12.8" hidden="false" customHeight="false" outlineLevel="0" collapsed="false">
      <c r="A343" s="0" t="n">
        <v>500</v>
      </c>
      <c r="B343" s="0" t="n">
        <v>90</v>
      </c>
      <c r="C343" s="0" t="n">
        <v>0.436193266299</v>
      </c>
      <c r="D343" s="0" t="n">
        <v>0.436193266299</v>
      </c>
      <c r="E343" s="0" t="n">
        <v>0.436193266299</v>
      </c>
      <c r="F343" s="0" t="n">
        <v>0.436193266299</v>
      </c>
      <c r="G343" s="0" t="n">
        <v>4</v>
      </c>
    </row>
    <row r="344" customFormat="false" ht="12.8" hidden="false" customHeight="false" outlineLevel="0" collapsed="false">
      <c r="A344" s="0" t="n">
        <v>500</v>
      </c>
      <c r="B344" s="0" t="n">
        <v>125</v>
      </c>
      <c r="C344" s="0" t="n">
        <v>0.436109106545</v>
      </c>
      <c r="D344" s="0" t="n">
        <v>0.436109106545</v>
      </c>
      <c r="E344" s="0" t="n">
        <v>0.436109106545</v>
      </c>
      <c r="F344" s="0" t="n">
        <v>0.436109106545</v>
      </c>
      <c r="G344" s="0" t="n">
        <v>4</v>
      </c>
    </row>
    <row r="345" customFormat="false" ht="12.8" hidden="false" customHeight="false" outlineLevel="0" collapsed="false">
      <c r="A345" s="0" t="n">
        <v>400</v>
      </c>
      <c r="B345" s="0" t="n">
        <v>259</v>
      </c>
      <c r="C345" s="0" t="n">
        <v>0.435928089907</v>
      </c>
      <c r="D345" s="0" t="n">
        <v>0.435928089907</v>
      </c>
      <c r="E345" s="0" t="n">
        <v>0.435928089907</v>
      </c>
      <c r="F345" s="0" t="n">
        <v>0.435928089907</v>
      </c>
      <c r="G345" s="0" t="n">
        <v>4</v>
      </c>
    </row>
    <row r="346" customFormat="false" ht="12.8" hidden="false" customHeight="false" outlineLevel="0" collapsed="false">
      <c r="A346" s="0" t="n">
        <v>120</v>
      </c>
      <c r="B346" s="0" t="n">
        <v>104</v>
      </c>
      <c r="C346" s="0" t="n">
        <v>0.435776519564</v>
      </c>
      <c r="D346" s="0" t="n">
        <v>0.435776519564</v>
      </c>
      <c r="E346" s="0" t="n">
        <v>0.435776519564</v>
      </c>
      <c r="F346" s="0" t="n">
        <v>0.435776519564</v>
      </c>
      <c r="G346" s="0" t="n">
        <v>4</v>
      </c>
    </row>
    <row r="347" customFormat="false" ht="12.8" hidden="false" customHeight="false" outlineLevel="0" collapsed="false">
      <c r="A347" s="0" t="n">
        <v>500</v>
      </c>
      <c r="B347" s="0" t="n">
        <v>70</v>
      </c>
      <c r="C347" s="0" t="n">
        <v>0.43566571508</v>
      </c>
      <c r="D347" s="0" t="n">
        <v>0.43566571508</v>
      </c>
      <c r="E347" s="0" t="n">
        <v>0.43566571508</v>
      </c>
      <c r="F347" s="0" t="n">
        <v>0.43566571508</v>
      </c>
      <c r="G347" s="0" t="n">
        <v>4</v>
      </c>
    </row>
    <row r="348" customFormat="false" ht="12.8" hidden="false" customHeight="false" outlineLevel="0" collapsed="false">
      <c r="A348" s="0" t="n">
        <v>500</v>
      </c>
      <c r="B348" s="0" t="n">
        <v>70</v>
      </c>
      <c r="C348" s="0" t="n">
        <v>0.43566571508</v>
      </c>
      <c r="D348" s="0" t="n">
        <v>0.43566571508</v>
      </c>
      <c r="E348" s="0" t="n">
        <v>0.43566571508</v>
      </c>
      <c r="F348" s="0" t="n">
        <v>0.43566571508</v>
      </c>
      <c r="G348" s="0" t="n">
        <v>4</v>
      </c>
    </row>
    <row r="349" customFormat="false" ht="12.8" hidden="false" customHeight="false" outlineLevel="0" collapsed="false">
      <c r="A349" s="0" t="n">
        <v>600</v>
      </c>
      <c r="B349" s="0" t="n">
        <v>105</v>
      </c>
      <c r="C349" s="0" t="n">
        <v>0.43564572405</v>
      </c>
      <c r="D349" s="0" t="n">
        <v>0.43564572405</v>
      </c>
      <c r="E349" s="0" t="n">
        <v>0.43564572405</v>
      </c>
      <c r="F349" s="0" t="n">
        <v>0.43564572405</v>
      </c>
      <c r="G349" s="0" t="n">
        <v>4</v>
      </c>
    </row>
    <row r="350" customFormat="false" ht="12.8" hidden="false" customHeight="false" outlineLevel="0" collapsed="false">
      <c r="A350" s="0" t="n">
        <v>500</v>
      </c>
      <c r="B350" s="0" t="n">
        <v>80</v>
      </c>
      <c r="C350" s="0" t="n">
        <v>0.43547454895</v>
      </c>
      <c r="D350" s="0" t="n">
        <v>0.43547454895</v>
      </c>
      <c r="E350" s="0" t="n">
        <v>0.43547454895</v>
      </c>
      <c r="F350" s="0" t="n">
        <v>0.43547454895</v>
      </c>
      <c r="G350" s="0" t="n">
        <v>4</v>
      </c>
    </row>
    <row r="351" customFormat="false" ht="12.8" hidden="false" customHeight="false" outlineLevel="0" collapsed="false">
      <c r="A351" s="0" t="n">
        <v>500</v>
      </c>
      <c r="B351" s="0" t="n">
        <v>70</v>
      </c>
      <c r="C351" s="0" t="n">
        <v>0.435418923059</v>
      </c>
      <c r="D351" s="0" t="n">
        <v>0.435418923059</v>
      </c>
      <c r="E351" s="0" t="n">
        <v>0.435418923059</v>
      </c>
      <c r="F351" s="0" t="n">
        <v>0.435418923059</v>
      </c>
      <c r="G351" s="0" t="n">
        <v>4</v>
      </c>
    </row>
    <row r="352" customFormat="false" ht="12.8" hidden="false" customHeight="false" outlineLevel="0" collapsed="false">
      <c r="A352" s="0" t="n">
        <v>500</v>
      </c>
      <c r="B352" s="0" t="n">
        <v>75</v>
      </c>
      <c r="C352" s="0" t="n">
        <v>0.434978222702</v>
      </c>
      <c r="D352" s="0" t="n">
        <v>0.434978222702</v>
      </c>
      <c r="E352" s="0" t="n">
        <v>0.434978222702</v>
      </c>
      <c r="F352" s="0" t="n">
        <v>0.434978222702</v>
      </c>
      <c r="G352" s="0" t="n">
        <v>4</v>
      </c>
    </row>
    <row r="353" customFormat="false" ht="12.8" hidden="false" customHeight="false" outlineLevel="0" collapsed="false">
      <c r="A353" s="0" t="n">
        <v>400</v>
      </c>
      <c r="B353" s="0" t="n">
        <v>249</v>
      </c>
      <c r="C353" s="0" t="n">
        <v>0.434886509098</v>
      </c>
      <c r="D353" s="0" t="n">
        <v>0.434886509098</v>
      </c>
      <c r="E353" s="0" t="n">
        <v>0.434886509098</v>
      </c>
      <c r="F353" s="0" t="n">
        <v>0.434886509098</v>
      </c>
      <c r="G353" s="0" t="n">
        <v>4</v>
      </c>
    </row>
    <row r="354" customFormat="false" ht="12.8" hidden="false" customHeight="false" outlineLevel="0" collapsed="false">
      <c r="A354" s="0" t="n">
        <v>500</v>
      </c>
      <c r="B354" s="0" t="n">
        <v>75</v>
      </c>
      <c r="C354" s="0" t="n">
        <v>0.434775006665</v>
      </c>
      <c r="D354" s="0" t="n">
        <v>0.434775006665</v>
      </c>
      <c r="E354" s="0" t="n">
        <v>0.434775006665</v>
      </c>
      <c r="F354" s="0" t="n">
        <v>0.434775006665</v>
      </c>
      <c r="G354" s="0" t="n">
        <v>4</v>
      </c>
    </row>
    <row r="355" customFormat="false" ht="12.8" hidden="false" customHeight="false" outlineLevel="0" collapsed="false">
      <c r="A355" s="0" t="n">
        <v>500</v>
      </c>
      <c r="B355" s="0" t="n">
        <v>329</v>
      </c>
      <c r="C355" s="0" t="n">
        <v>0.434271721277</v>
      </c>
      <c r="D355" s="0" t="n">
        <v>0.434271721277</v>
      </c>
      <c r="E355" s="0" t="n">
        <v>0.434271721277</v>
      </c>
      <c r="F355" s="0" t="n">
        <v>0.434271721277</v>
      </c>
      <c r="G355" s="0" t="n">
        <v>4</v>
      </c>
    </row>
    <row r="356" customFormat="false" ht="12.8" hidden="false" customHeight="false" outlineLevel="0" collapsed="false">
      <c r="A356" s="0" t="n">
        <v>400</v>
      </c>
      <c r="B356" s="0" t="n">
        <v>399</v>
      </c>
      <c r="C356" s="0" t="n">
        <v>0.434197369888</v>
      </c>
      <c r="D356" s="0" t="n">
        <v>0.434197369888</v>
      </c>
      <c r="E356" s="0" t="n">
        <v>0.434197369888</v>
      </c>
      <c r="F356" s="0" t="n">
        <v>0.434197369888</v>
      </c>
      <c r="G356" s="0" t="n">
        <v>4</v>
      </c>
    </row>
    <row r="357" customFormat="false" ht="12.8" hidden="false" customHeight="false" outlineLevel="0" collapsed="false">
      <c r="A357" s="0" t="n">
        <v>500</v>
      </c>
      <c r="B357" s="0" t="n">
        <v>299</v>
      </c>
      <c r="C357" s="0" t="n">
        <v>0.433988741919</v>
      </c>
      <c r="D357" s="0" t="n">
        <v>0.433988741919</v>
      </c>
      <c r="E357" s="0" t="n">
        <v>0.433988741919</v>
      </c>
      <c r="F357" s="0" t="n">
        <v>0.433988741919</v>
      </c>
      <c r="G357" s="0" t="n">
        <v>4</v>
      </c>
    </row>
    <row r="358" customFormat="false" ht="12.8" hidden="false" customHeight="false" outlineLevel="0" collapsed="false">
      <c r="A358" s="0" t="n">
        <v>500</v>
      </c>
      <c r="B358" s="0" t="n">
        <v>339</v>
      </c>
      <c r="C358" s="0" t="n">
        <v>0.433885874422</v>
      </c>
      <c r="D358" s="0" t="n">
        <v>0.433885874422</v>
      </c>
      <c r="E358" s="0" t="n">
        <v>0.433885874422</v>
      </c>
      <c r="F358" s="0" t="n">
        <v>0.433885874422</v>
      </c>
      <c r="G358" s="0" t="n">
        <v>4</v>
      </c>
    </row>
    <row r="359" customFormat="false" ht="12.8" hidden="false" customHeight="false" outlineLevel="0" collapsed="false">
      <c r="A359" s="0" t="n">
        <v>500</v>
      </c>
      <c r="B359" s="0" t="n">
        <v>349</v>
      </c>
      <c r="C359" s="0" t="n">
        <v>0.433219922127</v>
      </c>
      <c r="D359" s="0" t="n">
        <v>0.433219922127</v>
      </c>
      <c r="E359" s="0" t="n">
        <v>0.433219922127</v>
      </c>
      <c r="F359" s="0" t="n">
        <v>0.433219922127</v>
      </c>
      <c r="G359" s="0" t="n">
        <v>4</v>
      </c>
    </row>
    <row r="360" customFormat="false" ht="12.8" hidden="false" customHeight="false" outlineLevel="0" collapsed="false">
      <c r="A360" s="0" t="n">
        <v>600</v>
      </c>
      <c r="B360" s="0" t="n">
        <v>70</v>
      </c>
      <c r="C360" s="0" t="n">
        <v>0.43313336042</v>
      </c>
      <c r="D360" s="0" t="n">
        <v>0.43313336042</v>
      </c>
      <c r="E360" s="0" t="n">
        <v>0.43313336042</v>
      </c>
      <c r="F360" s="0" t="n">
        <v>0.43313336042</v>
      </c>
      <c r="G360" s="0" t="n">
        <v>4</v>
      </c>
    </row>
    <row r="361" customFormat="false" ht="12.8" hidden="false" customHeight="false" outlineLevel="0" collapsed="false">
      <c r="A361" s="0" t="n">
        <v>600</v>
      </c>
      <c r="B361" s="0" t="n">
        <v>70</v>
      </c>
      <c r="C361" s="0" t="n">
        <v>0.43313336042</v>
      </c>
      <c r="D361" s="0" t="n">
        <v>0.43313336042</v>
      </c>
      <c r="E361" s="0" t="n">
        <v>0.43313336042</v>
      </c>
      <c r="F361" s="0" t="n">
        <v>0.43313336042</v>
      </c>
      <c r="G361" s="0" t="n">
        <v>4</v>
      </c>
    </row>
    <row r="362" customFormat="false" ht="12.8" hidden="false" customHeight="false" outlineLevel="0" collapsed="false">
      <c r="A362" s="0" t="n">
        <v>600</v>
      </c>
      <c r="B362" s="0" t="n">
        <v>70</v>
      </c>
      <c r="C362" s="0" t="n">
        <v>0.43313336042</v>
      </c>
      <c r="D362" s="0" t="n">
        <v>0.43313336042</v>
      </c>
      <c r="E362" s="0" t="n">
        <v>0.43313336042</v>
      </c>
      <c r="F362" s="0" t="n">
        <v>0.43313336042</v>
      </c>
      <c r="G362" s="0" t="n">
        <v>4</v>
      </c>
    </row>
    <row r="363" customFormat="false" ht="12.8" hidden="false" customHeight="false" outlineLevel="0" collapsed="false">
      <c r="A363" s="0" t="n">
        <v>600</v>
      </c>
      <c r="B363" s="0" t="n">
        <v>75</v>
      </c>
      <c r="C363" s="0" t="n">
        <v>0.433128912069</v>
      </c>
      <c r="D363" s="0" t="n">
        <v>0.432717250906</v>
      </c>
      <c r="E363" s="0" t="n">
        <v>0.433046579836</v>
      </c>
      <c r="F363" s="0" t="n">
        <v>0.433128912069</v>
      </c>
      <c r="G363" s="0" t="n">
        <v>4</v>
      </c>
    </row>
    <row r="364" customFormat="false" ht="12.8" hidden="false" customHeight="false" outlineLevel="0" collapsed="false">
      <c r="A364" s="0" t="n">
        <v>500</v>
      </c>
      <c r="B364" s="0" t="n">
        <v>319</v>
      </c>
      <c r="C364" s="0" t="n">
        <v>0.433078176909</v>
      </c>
      <c r="D364" s="0" t="n">
        <v>0.433078176909</v>
      </c>
      <c r="E364" s="0" t="n">
        <v>0.433078176909</v>
      </c>
      <c r="F364" s="0" t="n">
        <v>0.433078176909</v>
      </c>
      <c r="G364" s="0" t="n">
        <v>4</v>
      </c>
    </row>
    <row r="365" customFormat="false" ht="12.8" hidden="false" customHeight="false" outlineLevel="0" collapsed="false">
      <c r="A365" s="0" t="n">
        <v>600</v>
      </c>
      <c r="B365" s="0" t="n">
        <v>75</v>
      </c>
      <c r="C365" s="0" t="n">
        <v>0.432770739071</v>
      </c>
      <c r="D365" s="0" t="n">
        <v>0.432770739071</v>
      </c>
      <c r="E365" s="0" t="n">
        <v>0.432770739071</v>
      </c>
      <c r="F365" s="0" t="n">
        <v>0.432770739071</v>
      </c>
      <c r="G365" s="0" t="n">
        <v>4</v>
      </c>
    </row>
    <row r="366" customFormat="false" ht="12.8" hidden="false" customHeight="false" outlineLevel="0" collapsed="false">
      <c r="A366" s="0" t="n">
        <v>500</v>
      </c>
      <c r="B366" s="0" t="n">
        <v>309</v>
      </c>
      <c r="C366" s="0" t="n">
        <v>0.432583954627</v>
      </c>
      <c r="D366" s="0" t="n">
        <v>0.432301282506</v>
      </c>
      <c r="E366" s="0" t="n">
        <v>0.432527420203</v>
      </c>
      <c r="F366" s="0" t="n">
        <v>0.432583954627</v>
      </c>
      <c r="G366" s="0" t="n">
        <v>4</v>
      </c>
    </row>
    <row r="367" customFormat="false" ht="12.8" hidden="false" customHeight="false" outlineLevel="0" collapsed="false">
      <c r="A367" s="0" t="n">
        <v>500</v>
      </c>
      <c r="B367" s="0" t="n">
        <v>299</v>
      </c>
      <c r="C367" s="0" t="n">
        <v>0.432433283555</v>
      </c>
      <c r="D367" s="0" t="n">
        <v>0.432433283555</v>
      </c>
      <c r="E367" s="0" t="n">
        <v>0.432433283555</v>
      </c>
      <c r="F367" s="0" t="n">
        <v>0.432433283555</v>
      </c>
      <c r="G367" s="0" t="n">
        <v>4</v>
      </c>
    </row>
    <row r="368" customFormat="false" ht="12.8" hidden="false" customHeight="false" outlineLevel="0" collapsed="false">
      <c r="A368" s="0" t="n">
        <v>600</v>
      </c>
      <c r="B368" s="0" t="n">
        <v>80</v>
      </c>
      <c r="C368" s="0" t="n">
        <v>0.432347647737</v>
      </c>
      <c r="D368" s="0" t="n">
        <v>0.432347647737</v>
      </c>
      <c r="E368" s="0" t="n">
        <v>0.432347647737</v>
      </c>
      <c r="F368" s="0" t="n">
        <v>0.432347647737</v>
      </c>
      <c r="G368" s="0" t="n">
        <v>4</v>
      </c>
    </row>
    <row r="369" customFormat="false" ht="12.8" hidden="false" customHeight="false" outlineLevel="0" collapsed="false">
      <c r="A369" s="0" t="n">
        <v>700</v>
      </c>
      <c r="B369" s="0" t="n">
        <v>39</v>
      </c>
      <c r="C369" s="0" t="n">
        <v>0.431804249487</v>
      </c>
      <c r="D369" s="0" t="n">
        <v>0.431804249487</v>
      </c>
      <c r="E369" s="0" t="n">
        <v>0.431804249487</v>
      </c>
      <c r="F369" s="0" t="n">
        <v>0.431804249487</v>
      </c>
      <c r="G369" s="0" t="n">
        <v>4</v>
      </c>
    </row>
    <row r="370" customFormat="false" ht="12.8" hidden="false" customHeight="false" outlineLevel="0" collapsed="false">
      <c r="A370" s="0" t="n">
        <v>400</v>
      </c>
      <c r="B370" s="0" t="n">
        <v>114</v>
      </c>
      <c r="C370" s="0" t="n">
        <v>0.431566509079</v>
      </c>
      <c r="D370" s="0" t="n">
        <v>0.431566509079</v>
      </c>
      <c r="E370" s="0" t="n">
        <v>0.431566509079</v>
      </c>
      <c r="F370" s="0" t="n">
        <v>0.431566509079</v>
      </c>
      <c r="G370" s="0" t="n">
        <v>4</v>
      </c>
    </row>
    <row r="371" customFormat="false" ht="12.8" hidden="false" customHeight="false" outlineLevel="0" collapsed="false">
      <c r="A371" s="0" t="n">
        <v>400</v>
      </c>
      <c r="B371" s="0" t="n">
        <v>119</v>
      </c>
      <c r="C371" s="0" t="n">
        <v>0.431388241724</v>
      </c>
      <c r="D371" s="0" t="n">
        <v>0.431388241724</v>
      </c>
      <c r="E371" s="0" t="n">
        <v>0.431388241724</v>
      </c>
      <c r="F371" s="0" t="n">
        <v>0.431388241724</v>
      </c>
      <c r="G371" s="0" t="n">
        <v>4</v>
      </c>
    </row>
    <row r="372" customFormat="false" ht="12.8" hidden="false" customHeight="false" outlineLevel="0" collapsed="false">
      <c r="A372" s="0" t="n">
        <v>800</v>
      </c>
      <c r="B372" s="0" t="n">
        <v>39</v>
      </c>
      <c r="C372" s="0" t="n">
        <v>0.431073123867</v>
      </c>
      <c r="D372" s="0" t="n">
        <v>0.431073123867</v>
      </c>
      <c r="E372" s="0" t="n">
        <v>0.431073123867</v>
      </c>
      <c r="F372" s="0" t="n">
        <v>0.431073123867</v>
      </c>
      <c r="G372" s="0" t="n">
        <v>4</v>
      </c>
    </row>
    <row r="373" customFormat="false" ht="12.8" hidden="false" customHeight="false" outlineLevel="0" collapsed="false">
      <c r="A373" s="0" t="n">
        <v>700</v>
      </c>
      <c r="B373" s="0" t="n">
        <v>59</v>
      </c>
      <c r="C373" s="0" t="n">
        <v>0.43105689041</v>
      </c>
      <c r="D373" s="0" t="n">
        <v>0.43105689041</v>
      </c>
      <c r="E373" s="0" t="n">
        <v>0.43105689041</v>
      </c>
      <c r="F373" s="0" t="n">
        <v>0.43105689041</v>
      </c>
      <c r="G373" s="0" t="n">
        <v>4</v>
      </c>
    </row>
    <row r="374" customFormat="false" ht="12.8" hidden="false" customHeight="false" outlineLevel="0" collapsed="false">
      <c r="A374" s="0" t="n">
        <v>700</v>
      </c>
      <c r="B374" s="0" t="n">
        <v>49</v>
      </c>
      <c r="C374" s="0" t="n">
        <v>0.430928243668</v>
      </c>
      <c r="D374" s="0" t="n">
        <v>0.430757291995</v>
      </c>
      <c r="E374" s="0" t="n">
        <v>0.43079148233</v>
      </c>
      <c r="F374" s="0" t="n">
        <v>0.430757291995</v>
      </c>
      <c r="G374" s="0" t="n">
        <v>4</v>
      </c>
    </row>
    <row r="375" customFormat="false" ht="12.8" hidden="false" customHeight="false" outlineLevel="0" collapsed="false">
      <c r="A375" s="0" t="n">
        <v>800</v>
      </c>
      <c r="B375" s="0" t="n">
        <v>69</v>
      </c>
      <c r="C375" s="0" t="n">
        <v>0.430434202701</v>
      </c>
      <c r="D375" s="0" t="n">
        <v>0.430434202701</v>
      </c>
      <c r="E375" s="0" t="n">
        <v>0.430434202701</v>
      </c>
      <c r="F375" s="0" t="n">
        <v>0.430434202701</v>
      </c>
      <c r="G375" s="0" t="n">
        <v>4</v>
      </c>
    </row>
    <row r="376" customFormat="false" ht="12.8" hidden="false" customHeight="false" outlineLevel="0" collapsed="false">
      <c r="A376" s="0" t="n">
        <v>800</v>
      </c>
      <c r="B376" s="0" t="n">
        <v>49</v>
      </c>
      <c r="C376" s="0" t="n">
        <v>0.430373916004</v>
      </c>
      <c r="D376" s="0" t="n">
        <v>0.430373916004</v>
      </c>
      <c r="E376" s="0" t="n">
        <v>0.430373916004</v>
      </c>
      <c r="F376" s="0" t="n">
        <v>0.430373916004</v>
      </c>
      <c r="G376" s="0" t="n">
        <v>4</v>
      </c>
    </row>
    <row r="377" customFormat="false" ht="12.8" hidden="false" customHeight="false" outlineLevel="0" collapsed="false">
      <c r="A377" s="0" t="n">
        <v>700</v>
      </c>
      <c r="B377" s="0" t="n">
        <v>79</v>
      </c>
      <c r="C377" s="0" t="n">
        <v>0.430264709777</v>
      </c>
      <c r="D377" s="0" t="n">
        <v>0.430264709777</v>
      </c>
      <c r="E377" s="0" t="n">
        <v>0.430264709777</v>
      </c>
      <c r="F377" s="0" t="n">
        <v>0.430264709777</v>
      </c>
      <c r="G377" s="0" t="n">
        <v>4</v>
      </c>
    </row>
    <row r="378" customFormat="false" ht="12.8" hidden="false" customHeight="false" outlineLevel="0" collapsed="false">
      <c r="A378" s="0" t="n">
        <v>400</v>
      </c>
      <c r="B378" s="0" t="n">
        <v>129</v>
      </c>
      <c r="C378" s="0" t="n">
        <v>0.430214413925</v>
      </c>
      <c r="D378" s="0" t="n">
        <v>0.430214413925</v>
      </c>
      <c r="E378" s="0" t="n">
        <v>0.430214413925</v>
      </c>
      <c r="F378" s="0" t="n">
        <v>0.430214413925</v>
      </c>
      <c r="G378" s="0" t="n">
        <v>4</v>
      </c>
    </row>
    <row r="379" customFormat="false" ht="12.8" hidden="false" customHeight="false" outlineLevel="0" collapsed="false">
      <c r="A379" s="0" t="n">
        <v>300</v>
      </c>
      <c r="B379" s="0" t="n">
        <v>115</v>
      </c>
      <c r="C379" s="0" t="n">
        <v>0.430122453243</v>
      </c>
      <c r="D379" s="0" t="n">
        <v>0.430122453243</v>
      </c>
      <c r="E379" s="0" t="n">
        <v>0.430122453243</v>
      </c>
      <c r="F379" s="0" t="n">
        <v>0.430122453243</v>
      </c>
      <c r="G379" s="0" t="n">
        <v>4</v>
      </c>
    </row>
    <row r="380" customFormat="false" ht="12.8" hidden="false" customHeight="false" outlineLevel="0" collapsed="false">
      <c r="A380" s="0" t="n">
        <v>800</v>
      </c>
      <c r="B380" s="0" t="n">
        <v>79</v>
      </c>
      <c r="C380" s="0" t="n">
        <v>0.430088082627</v>
      </c>
      <c r="D380" s="0" t="n">
        <v>0.430088082627</v>
      </c>
      <c r="E380" s="0" t="n">
        <v>0.430088082627</v>
      </c>
      <c r="F380" s="0" t="n">
        <v>0.430088082627</v>
      </c>
      <c r="G380" s="0" t="n">
        <v>4</v>
      </c>
    </row>
    <row r="381" customFormat="false" ht="12.8" hidden="false" customHeight="false" outlineLevel="0" collapsed="false">
      <c r="A381" s="0" t="n">
        <v>800</v>
      </c>
      <c r="B381" s="0" t="n">
        <v>59</v>
      </c>
      <c r="C381" s="0" t="n">
        <v>0.4299564748</v>
      </c>
      <c r="D381" s="0" t="n">
        <v>0.4299564748</v>
      </c>
      <c r="E381" s="0" t="n">
        <v>0.4299564748</v>
      </c>
      <c r="F381" s="0" t="n">
        <v>0.4299564748</v>
      </c>
      <c r="G381" s="0" t="n">
        <v>4</v>
      </c>
    </row>
    <row r="382" customFormat="false" ht="12.8" hidden="false" customHeight="false" outlineLevel="0" collapsed="false">
      <c r="A382" s="0" t="n">
        <v>700</v>
      </c>
      <c r="B382" s="0" t="n">
        <v>69</v>
      </c>
      <c r="C382" s="0" t="n">
        <v>0.429859455302</v>
      </c>
      <c r="D382" s="0" t="n">
        <v>0.429859455302</v>
      </c>
      <c r="E382" s="0" t="n">
        <v>0.429859455302</v>
      </c>
      <c r="F382" s="0" t="n">
        <v>0.429859455302</v>
      </c>
      <c r="G382" s="0" t="n">
        <v>4</v>
      </c>
    </row>
    <row r="383" customFormat="false" ht="12.8" hidden="false" customHeight="false" outlineLevel="0" collapsed="false">
      <c r="A383" s="0" t="n">
        <v>800</v>
      </c>
      <c r="B383" s="0" t="n">
        <v>89</v>
      </c>
      <c r="C383" s="0" t="n">
        <v>0.429603145887</v>
      </c>
      <c r="D383" s="0" t="n">
        <v>0.429603145887</v>
      </c>
      <c r="E383" s="0" t="n">
        <v>0.429603145887</v>
      </c>
      <c r="F383" s="0" t="n">
        <v>0.429603145887</v>
      </c>
      <c r="G383" s="0" t="n">
        <v>4</v>
      </c>
    </row>
    <row r="384" customFormat="false" ht="12.8" hidden="false" customHeight="false" outlineLevel="0" collapsed="false">
      <c r="A384" s="0" t="n">
        <v>400</v>
      </c>
      <c r="B384" s="0" t="n">
        <v>115</v>
      </c>
      <c r="C384" s="0" t="n">
        <v>0.42921234443</v>
      </c>
      <c r="D384" s="0" t="n">
        <v>0.42921234443</v>
      </c>
      <c r="E384" s="0" t="n">
        <v>0.42921234443</v>
      </c>
      <c r="F384" s="0" t="n">
        <v>0.42921234443</v>
      </c>
      <c r="G384" s="0" t="n">
        <v>4</v>
      </c>
    </row>
    <row r="385" customFormat="false" ht="12.8" hidden="false" customHeight="false" outlineLevel="0" collapsed="false">
      <c r="A385" s="0" t="n">
        <v>500</v>
      </c>
      <c r="B385" s="0" t="n">
        <v>399</v>
      </c>
      <c r="C385" s="0" t="n">
        <v>0.428513331543</v>
      </c>
      <c r="D385" s="0" t="n">
        <v>0.428513331543</v>
      </c>
      <c r="E385" s="0" t="n">
        <v>0.428513331543</v>
      </c>
      <c r="F385" s="0" t="n">
        <v>0.428513331543</v>
      </c>
      <c r="G385" s="0" t="n">
        <v>4</v>
      </c>
    </row>
    <row r="386" customFormat="false" ht="12.8" hidden="false" customHeight="false" outlineLevel="0" collapsed="false">
      <c r="A386" s="0" t="n">
        <v>500</v>
      </c>
      <c r="B386" s="0" t="n">
        <v>129</v>
      </c>
      <c r="C386" s="0" t="n">
        <v>0.428416816767</v>
      </c>
      <c r="D386" s="0" t="n">
        <v>0.428416816767</v>
      </c>
      <c r="E386" s="0" t="n">
        <v>0.428416816767</v>
      </c>
      <c r="F386" s="0" t="n">
        <v>0.428416816767</v>
      </c>
      <c r="G386" s="0" t="n">
        <v>4</v>
      </c>
    </row>
    <row r="387" customFormat="false" ht="12.8" hidden="false" customHeight="false" outlineLevel="0" collapsed="false">
      <c r="A387" s="0" t="n">
        <v>500</v>
      </c>
      <c r="B387" s="0" t="n">
        <v>139</v>
      </c>
      <c r="C387" s="0" t="n">
        <v>0.428416816767</v>
      </c>
      <c r="D387" s="0" t="n">
        <v>0.428416816767</v>
      </c>
      <c r="E387" s="0" t="n">
        <v>0.428416816767</v>
      </c>
      <c r="F387" s="0" t="n">
        <v>0.428416816767</v>
      </c>
      <c r="G387" s="0" t="n">
        <v>4</v>
      </c>
    </row>
    <row r="388" customFormat="false" ht="12.8" hidden="false" customHeight="false" outlineLevel="0" collapsed="false">
      <c r="A388" s="0" t="n">
        <v>500</v>
      </c>
      <c r="B388" s="0" t="n">
        <v>149</v>
      </c>
      <c r="C388" s="0" t="n">
        <v>0.428035287386</v>
      </c>
      <c r="D388" s="0" t="n">
        <v>0.428035287386</v>
      </c>
      <c r="E388" s="0" t="n">
        <v>0.428035287386</v>
      </c>
      <c r="F388" s="0" t="n">
        <v>0.428035287386</v>
      </c>
      <c r="G388" s="0" t="n">
        <v>4</v>
      </c>
    </row>
    <row r="389" customFormat="false" ht="12.8" hidden="false" customHeight="false" outlineLevel="0" collapsed="false">
      <c r="A389" s="0" t="n">
        <v>500</v>
      </c>
      <c r="B389" s="0" t="n">
        <v>149</v>
      </c>
      <c r="C389" s="0" t="n">
        <v>0.428005709804</v>
      </c>
      <c r="D389" s="0" t="n">
        <v>0.428005709804</v>
      </c>
      <c r="E389" s="0" t="n">
        <v>0.428005709804</v>
      </c>
      <c r="F389" s="0" t="n">
        <v>0.428005709804</v>
      </c>
      <c r="G389" s="0" t="n">
        <v>4</v>
      </c>
    </row>
    <row r="390" customFormat="false" ht="12.8" hidden="false" customHeight="false" outlineLevel="0" collapsed="false">
      <c r="A390" s="0" t="n">
        <v>500</v>
      </c>
      <c r="B390" s="0" t="n">
        <v>115</v>
      </c>
      <c r="C390" s="0" t="n">
        <v>0.427958746691</v>
      </c>
      <c r="D390" s="0" t="n">
        <v>0.427958746691</v>
      </c>
      <c r="E390" s="0" t="n">
        <v>0.427958746691</v>
      </c>
      <c r="F390" s="0" t="n">
        <v>0.427958746691</v>
      </c>
      <c r="G390" s="0" t="n">
        <v>4</v>
      </c>
    </row>
    <row r="391" customFormat="false" ht="12.8" hidden="false" customHeight="false" outlineLevel="0" collapsed="false">
      <c r="A391" s="0" t="n">
        <v>500</v>
      </c>
      <c r="B391" s="0" t="n">
        <v>109</v>
      </c>
      <c r="C391" s="0" t="n">
        <v>0.427729048517</v>
      </c>
      <c r="D391" s="0" t="n">
        <v>0.427729048517</v>
      </c>
      <c r="E391" s="0" t="n">
        <v>0.427729048517</v>
      </c>
      <c r="F391" s="0" t="n">
        <v>0.427729048517</v>
      </c>
      <c r="G391" s="0" t="n">
        <v>4</v>
      </c>
    </row>
    <row r="392" customFormat="false" ht="12.8" hidden="false" customHeight="false" outlineLevel="0" collapsed="false">
      <c r="A392" s="0" t="n">
        <v>500</v>
      </c>
      <c r="B392" s="0" t="n">
        <v>114</v>
      </c>
      <c r="C392" s="0" t="n">
        <v>0.427644663649</v>
      </c>
      <c r="D392" s="0" t="n">
        <v>0.427644663649</v>
      </c>
      <c r="E392" s="0" t="n">
        <v>0.427644663649</v>
      </c>
      <c r="F392" s="0" t="n">
        <v>0.427644663649</v>
      </c>
      <c r="G392" s="0" t="n">
        <v>4</v>
      </c>
    </row>
    <row r="393" customFormat="false" ht="12.8" hidden="false" customHeight="false" outlineLevel="0" collapsed="false">
      <c r="A393" s="0" t="n">
        <v>500</v>
      </c>
      <c r="B393" s="0" t="n">
        <v>169</v>
      </c>
      <c r="C393" s="0" t="n">
        <v>0.427578838149</v>
      </c>
      <c r="D393" s="0" t="n">
        <v>0.427578838149</v>
      </c>
      <c r="E393" s="0" t="n">
        <v>0.427578838149</v>
      </c>
      <c r="F393" s="0" t="n">
        <v>0.427578838149</v>
      </c>
      <c r="G393" s="0" t="n">
        <v>4</v>
      </c>
    </row>
    <row r="394" customFormat="false" ht="12.8" hidden="false" customHeight="false" outlineLevel="0" collapsed="false">
      <c r="A394" s="0" t="n">
        <v>700</v>
      </c>
      <c r="B394" s="0" t="n">
        <v>89</v>
      </c>
      <c r="C394" s="0" t="n">
        <v>0.427556706196</v>
      </c>
      <c r="D394" s="0" t="n">
        <v>0.427556706196</v>
      </c>
      <c r="E394" s="0" t="n">
        <v>0.427556706196</v>
      </c>
      <c r="F394" s="0" t="n">
        <v>0.427556706196</v>
      </c>
      <c r="G394" s="0" t="n">
        <v>4</v>
      </c>
    </row>
    <row r="395" customFormat="false" ht="12.8" hidden="false" customHeight="false" outlineLevel="0" collapsed="false">
      <c r="A395" s="0" t="n">
        <v>500</v>
      </c>
      <c r="B395" s="0" t="n">
        <v>104</v>
      </c>
      <c r="C395" s="0" t="n">
        <v>0.427553676538</v>
      </c>
      <c r="D395" s="0" t="n">
        <v>0.427553676538</v>
      </c>
      <c r="E395" s="0" t="n">
        <v>0.427553676538</v>
      </c>
      <c r="F395" s="0" t="n">
        <v>0.427553676538</v>
      </c>
      <c r="G395" s="0" t="n">
        <v>4</v>
      </c>
    </row>
    <row r="396" customFormat="false" ht="12.8" hidden="false" customHeight="false" outlineLevel="0" collapsed="false">
      <c r="A396" s="0" t="n">
        <v>500</v>
      </c>
      <c r="B396" s="0" t="n">
        <v>119</v>
      </c>
      <c r="C396" s="0" t="n">
        <v>0.427447330182</v>
      </c>
      <c r="D396" s="0" t="n">
        <v>0.427447330182</v>
      </c>
      <c r="E396" s="0" t="n">
        <v>0.427447330182</v>
      </c>
      <c r="F396" s="0" t="n">
        <v>0.427447330182</v>
      </c>
      <c r="G396" s="0" t="n">
        <v>4</v>
      </c>
    </row>
    <row r="397" customFormat="false" ht="12.8" hidden="false" customHeight="false" outlineLevel="0" collapsed="false">
      <c r="A397" s="0" t="n">
        <v>500</v>
      </c>
      <c r="B397" s="0" t="n">
        <v>99</v>
      </c>
      <c r="C397" s="0" t="n">
        <v>0.427384807907</v>
      </c>
      <c r="D397" s="0" t="n">
        <v>0.427384807907</v>
      </c>
      <c r="E397" s="0" t="n">
        <v>0.427384807907</v>
      </c>
      <c r="F397" s="0" t="n">
        <v>0.427384807907</v>
      </c>
      <c r="G397" s="0" t="n">
        <v>4</v>
      </c>
    </row>
    <row r="398" customFormat="false" ht="12.8" hidden="false" customHeight="false" outlineLevel="0" collapsed="false">
      <c r="A398" s="0" t="n">
        <v>600</v>
      </c>
      <c r="B398" s="0" t="n">
        <v>125</v>
      </c>
      <c r="C398" s="0" t="n">
        <v>0.425952254886</v>
      </c>
      <c r="D398" s="0" t="n">
        <v>0.425952254886</v>
      </c>
      <c r="E398" s="0" t="n">
        <v>0.425952254886</v>
      </c>
      <c r="F398" s="0" t="n">
        <v>0.425952254886</v>
      </c>
      <c r="G398" s="0" t="n">
        <v>4</v>
      </c>
    </row>
    <row r="399" customFormat="false" ht="12.8" hidden="false" customHeight="false" outlineLevel="0" collapsed="false">
      <c r="A399" s="0" t="n">
        <v>500</v>
      </c>
      <c r="B399" s="0" t="n">
        <v>399</v>
      </c>
      <c r="C399" s="0" t="n">
        <v>0.425857088599</v>
      </c>
      <c r="D399" s="0" t="n">
        <v>0.425857088599</v>
      </c>
      <c r="E399" s="0" t="n">
        <v>0.425857088599</v>
      </c>
      <c r="F399" s="0" t="n">
        <v>0.425857088599</v>
      </c>
      <c r="G399" s="0" t="n">
        <v>4</v>
      </c>
    </row>
    <row r="400" customFormat="false" ht="12.8" hidden="false" customHeight="false" outlineLevel="0" collapsed="false">
      <c r="A400" s="0" t="n">
        <v>400</v>
      </c>
      <c r="B400" s="0" t="n">
        <v>399</v>
      </c>
      <c r="C400" s="0" t="n">
        <v>0.425393449395</v>
      </c>
      <c r="D400" s="0" t="n">
        <v>0.425393449395</v>
      </c>
      <c r="E400" s="0" t="n">
        <v>0.425393449395</v>
      </c>
      <c r="F400" s="0" t="n">
        <v>0.425393449395</v>
      </c>
      <c r="G400" s="0" t="n">
        <v>4</v>
      </c>
    </row>
    <row r="401" customFormat="false" ht="12.8" hidden="false" customHeight="false" outlineLevel="0" collapsed="false">
      <c r="A401" s="0" t="n">
        <v>50</v>
      </c>
      <c r="B401" s="0" t="n">
        <v>39</v>
      </c>
      <c r="C401" s="0" t="n">
        <v>0.425330784773</v>
      </c>
      <c r="D401" s="0" t="n">
        <v>0.425330784773</v>
      </c>
      <c r="E401" s="0" t="n">
        <v>0.425330784773</v>
      </c>
      <c r="F401" s="0" t="n">
        <v>0.425330784773</v>
      </c>
      <c r="G401" s="0" t="n">
        <v>4</v>
      </c>
    </row>
    <row r="402" customFormat="false" ht="12.8" hidden="false" customHeight="false" outlineLevel="0" collapsed="false">
      <c r="A402" s="0" t="n">
        <v>600</v>
      </c>
      <c r="B402" s="0" t="n">
        <v>90</v>
      </c>
      <c r="C402" s="0" t="n">
        <v>0.425158901671</v>
      </c>
      <c r="D402" s="0" t="n">
        <v>0.425158901671</v>
      </c>
      <c r="E402" s="0" t="n">
        <v>0.425158901671</v>
      </c>
      <c r="F402" s="0" t="n">
        <v>0.425158901671</v>
      </c>
      <c r="G402" s="0" t="n">
        <v>4</v>
      </c>
    </row>
    <row r="403" customFormat="false" ht="12.8" hidden="false" customHeight="false" outlineLevel="0" collapsed="false">
      <c r="A403" s="0" t="n">
        <v>600</v>
      </c>
      <c r="B403" s="0" t="n">
        <v>99</v>
      </c>
      <c r="C403" s="0" t="n">
        <v>0.42455743908</v>
      </c>
      <c r="D403" s="0" t="n">
        <v>0.42455743908</v>
      </c>
      <c r="E403" s="0" t="n">
        <v>0.42455743908</v>
      </c>
      <c r="F403" s="0" t="n">
        <v>0.42455743908</v>
      </c>
      <c r="G403" s="0" t="n">
        <v>4</v>
      </c>
    </row>
    <row r="404" customFormat="false" ht="12.8" hidden="false" customHeight="false" outlineLevel="0" collapsed="false">
      <c r="A404" s="0" t="n">
        <v>600</v>
      </c>
      <c r="B404" s="0" t="n">
        <v>115</v>
      </c>
      <c r="C404" s="0" t="n">
        <v>0.424508454738</v>
      </c>
      <c r="D404" s="0" t="n">
        <v>0.424508454738</v>
      </c>
      <c r="E404" s="0" t="n">
        <v>0.424508454738</v>
      </c>
      <c r="F404" s="0" t="n">
        <v>0.424508454738</v>
      </c>
      <c r="G404" s="0" t="n">
        <v>4</v>
      </c>
    </row>
    <row r="405" customFormat="false" ht="12.8" hidden="false" customHeight="false" outlineLevel="0" collapsed="false">
      <c r="A405" s="0" t="n">
        <v>600</v>
      </c>
      <c r="B405" s="0" t="n">
        <v>114</v>
      </c>
      <c r="C405" s="0" t="n">
        <v>0.424508454738</v>
      </c>
      <c r="D405" s="0" t="n">
        <v>0.424508454738</v>
      </c>
      <c r="E405" s="0" t="n">
        <v>0.424508454738</v>
      </c>
      <c r="F405" s="0" t="n">
        <v>0.424508454738</v>
      </c>
      <c r="G405" s="0" t="n">
        <v>4</v>
      </c>
    </row>
    <row r="406" customFormat="false" ht="12.8" hidden="false" customHeight="false" outlineLevel="0" collapsed="false">
      <c r="A406" s="0" t="n">
        <v>600</v>
      </c>
      <c r="B406" s="0" t="n">
        <v>104</v>
      </c>
      <c r="C406" s="0" t="n">
        <v>0.424470421312</v>
      </c>
      <c r="D406" s="0" t="n">
        <v>0.424470421312</v>
      </c>
      <c r="E406" s="0" t="n">
        <v>0.424470421312</v>
      </c>
      <c r="F406" s="0" t="n">
        <v>0.424470421312</v>
      </c>
      <c r="G406" s="0" t="n">
        <v>4</v>
      </c>
    </row>
    <row r="407" customFormat="false" ht="12.8" hidden="false" customHeight="false" outlineLevel="0" collapsed="false">
      <c r="A407" s="0" t="n">
        <v>600</v>
      </c>
      <c r="B407" s="0" t="n">
        <v>129</v>
      </c>
      <c r="C407" s="0" t="n">
        <v>0.424462408709</v>
      </c>
      <c r="D407" s="0" t="n">
        <v>0.424462408709</v>
      </c>
      <c r="E407" s="0" t="n">
        <v>0.424462408709</v>
      </c>
      <c r="F407" s="0" t="n">
        <v>0.424462408709</v>
      </c>
      <c r="G407" s="0" t="n">
        <v>4</v>
      </c>
    </row>
    <row r="408" customFormat="false" ht="12.8" hidden="false" customHeight="false" outlineLevel="0" collapsed="false">
      <c r="A408" s="0" t="n">
        <v>600</v>
      </c>
      <c r="B408" s="0" t="n">
        <v>119</v>
      </c>
      <c r="C408" s="0" t="n">
        <v>0.424365136704</v>
      </c>
      <c r="D408" s="0" t="n">
        <v>0.424365136704</v>
      </c>
      <c r="E408" s="0" t="n">
        <v>0.424365136704</v>
      </c>
      <c r="F408" s="0" t="n">
        <v>0.424365136704</v>
      </c>
      <c r="G408" s="0" t="n">
        <v>4</v>
      </c>
    </row>
    <row r="409" customFormat="false" ht="12.8" hidden="false" customHeight="false" outlineLevel="0" collapsed="false">
      <c r="A409" s="0" t="n">
        <v>500</v>
      </c>
      <c r="B409" s="0" t="n">
        <v>499</v>
      </c>
      <c r="C409" s="0" t="n">
        <v>0.424300212352</v>
      </c>
      <c r="D409" s="0" t="n">
        <v>0.424017595829</v>
      </c>
      <c r="E409" s="0" t="n">
        <v>0.424074119134</v>
      </c>
      <c r="F409" s="0" t="n">
        <v>0.424017595829</v>
      </c>
      <c r="G409" s="0" t="n">
        <v>4</v>
      </c>
    </row>
    <row r="410" customFormat="false" ht="12.8" hidden="false" customHeight="false" outlineLevel="0" collapsed="false">
      <c r="A410" s="0" t="n">
        <v>600</v>
      </c>
      <c r="B410" s="0" t="n">
        <v>109</v>
      </c>
      <c r="C410" s="0" t="n">
        <v>0.424253076873</v>
      </c>
      <c r="D410" s="0" t="n">
        <v>0.424253076873</v>
      </c>
      <c r="E410" s="0" t="n">
        <v>0.424253076873</v>
      </c>
      <c r="F410" s="0" t="n">
        <v>0.424253076873</v>
      </c>
      <c r="G410" s="0" t="n">
        <v>4</v>
      </c>
    </row>
    <row r="411" customFormat="false" ht="12.8" hidden="false" customHeight="false" outlineLevel="0" collapsed="false">
      <c r="A411" s="0" t="n">
        <v>500</v>
      </c>
      <c r="B411" s="0" t="n">
        <v>499</v>
      </c>
      <c r="C411" s="0" t="n">
        <v>0.424017595829</v>
      </c>
      <c r="D411" s="0" t="n">
        <v>0.424017595829</v>
      </c>
      <c r="E411" s="0" t="n">
        <v>0.424017595829</v>
      </c>
      <c r="F411" s="0" t="n">
        <v>0.424017595829</v>
      </c>
      <c r="G411" s="0" t="n">
        <v>4</v>
      </c>
    </row>
    <row r="412" customFormat="false" ht="12.8" hidden="false" customHeight="false" outlineLevel="0" collapsed="false">
      <c r="A412" s="0" t="n">
        <v>600</v>
      </c>
      <c r="B412" s="0" t="n">
        <v>189</v>
      </c>
      <c r="C412" s="0" t="n">
        <v>0.423903727506</v>
      </c>
      <c r="D412" s="0" t="n">
        <v>0.423903727506</v>
      </c>
      <c r="E412" s="0" t="n">
        <v>0.423903727506</v>
      </c>
      <c r="F412" s="0" t="n">
        <v>0.423903727506</v>
      </c>
      <c r="G412" s="0" t="n">
        <v>4</v>
      </c>
    </row>
    <row r="413" customFormat="false" ht="12.8" hidden="false" customHeight="false" outlineLevel="0" collapsed="false">
      <c r="A413" s="0" t="n">
        <v>600</v>
      </c>
      <c r="B413" s="0" t="n">
        <v>499</v>
      </c>
      <c r="C413" s="0" t="n">
        <v>0.423892591265</v>
      </c>
      <c r="D413" s="0" t="n">
        <v>0.423334819951</v>
      </c>
      <c r="E413" s="0" t="n">
        <v>0.423446374214</v>
      </c>
      <c r="F413" s="0" t="n">
        <v>0.423334819951</v>
      </c>
      <c r="G413" s="0" t="n">
        <v>4</v>
      </c>
    </row>
    <row r="414" customFormat="false" ht="12.8" hidden="false" customHeight="false" outlineLevel="0" collapsed="false">
      <c r="A414" s="0" t="n">
        <v>600</v>
      </c>
      <c r="B414" s="0" t="n">
        <v>199</v>
      </c>
      <c r="C414" s="0" t="n">
        <v>0.42372781836</v>
      </c>
      <c r="D414" s="0" t="n">
        <v>0.42372781836</v>
      </c>
      <c r="E414" s="0" t="n">
        <v>0.42372781836</v>
      </c>
      <c r="F414" s="0" t="n">
        <v>0.42372781836</v>
      </c>
      <c r="G414" s="0" t="n">
        <v>4</v>
      </c>
    </row>
    <row r="415" customFormat="false" ht="12.8" hidden="false" customHeight="false" outlineLevel="0" collapsed="false">
      <c r="A415" s="0" t="n">
        <v>600</v>
      </c>
      <c r="B415" s="0" t="n">
        <v>199</v>
      </c>
      <c r="C415" s="0" t="n">
        <v>0.42372781836</v>
      </c>
      <c r="D415" s="0" t="n">
        <v>0.42372781836</v>
      </c>
      <c r="E415" s="0" t="n">
        <v>0.42372781836</v>
      </c>
      <c r="F415" s="0" t="n">
        <v>0.42372781836</v>
      </c>
      <c r="G415" s="0" t="n">
        <v>4</v>
      </c>
    </row>
    <row r="416" customFormat="false" ht="12.8" hidden="false" customHeight="false" outlineLevel="0" collapsed="false">
      <c r="A416" s="0" t="n">
        <v>600</v>
      </c>
      <c r="B416" s="0" t="n">
        <v>149</v>
      </c>
      <c r="C416" s="0" t="n">
        <v>0.423578467337</v>
      </c>
      <c r="D416" s="0" t="n">
        <v>0.423578467337</v>
      </c>
      <c r="E416" s="0" t="n">
        <v>0.423578467337</v>
      </c>
      <c r="F416" s="0" t="n">
        <v>0.423578467337</v>
      </c>
      <c r="G416" s="0" t="n">
        <v>4</v>
      </c>
    </row>
    <row r="417" customFormat="false" ht="12.8" hidden="false" customHeight="false" outlineLevel="0" collapsed="false">
      <c r="A417" s="0" t="n">
        <v>600</v>
      </c>
      <c r="B417" s="0" t="n">
        <v>139</v>
      </c>
      <c r="C417" s="0" t="n">
        <v>0.42350524835</v>
      </c>
      <c r="D417" s="0" t="n">
        <v>0.42350524835</v>
      </c>
      <c r="E417" s="0" t="n">
        <v>0.42350524835</v>
      </c>
      <c r="F417" s="0" t="n">
        <v>0.42350524835</v>
      </c>
      <c r="G417" s="0" t="n">
        <v>4</v>
      </c>
    </row>
    <row r="418" customFormat="false" ht="12.8" hidden="false" customHeight="false" outlineLevel="0" collapsed="false">
      <c r="A418" s="0" t="n">
        <v>600</v>
      </c>
      <c r="B418" s="0" t="n">
        <v>169</v>
      </c>
      <c r="C418" s="0" t="n">
        <v>0.423449165461</v>
      </c>
      <c r="D418" s="0" t="n">
        <v>0.423449165461</v>
      </c>
      <c r="E418" s="0" t="n">
        <v>0.423449165461</v>
      </c>
      <c r="F418" s="0" t="n">
        <v>0.423449165461</v>
      </c>
      <c r="G418" s="0" t="n">
        <v>4</v>
      </c>
    </row>
    <row r="419" customFormat="false" ht="12.8" hidden="false" customHeight="false" outlineLevel="0" collapsed="false">
      <c r="A419" s="0" t="n">
        <v>600</v>
      </c>
      <c r="B419" s="0" t="n">
        <v>149</v>
      </c>
      <c r="C419" s="0" t="n">
        <v>0.423294762278</v>
      </c>
      <c r="D419" s="0" t="n">
        <v>0.423294762278</v>
      </c>
      <c r="E419" s="0" t="n">
        <v>0.423294762278</v>
      </c>
      <c r="F419" s="0" t="n">
        <v>0.423294762278</v>
      </c>
      <c r="G419" s="0" t="n">
        <v>4</v>
      </c>
    </row>
    <row r="420" customFormat="false" ht="12.8" hidden="false" customHeight="false" outlineLevel="0" collapsed="false">
      <c r="A420" s="0" t="n">
        <v>600</v>
      </c>
      <c r="B420" s="0" t="n">
        <v>599</v>
      </c>
      <c r="C420" s="0" t="n">
        <v>0.42313179653</v>
      </c>
      <c r="D420" s="0" t="n">
        <v>0.42313179653</v>
      </c>
      <c r="E420" s="0" t="n">
        <v>0.42313179653</v>
      </c>
      <c r="F420" s="0" t="n">
        <v>0.42313179653</v>
      </c>
      <c r="G420" s="0" t="n">
        <v>4</v>
      </c>
    </row>
    <row r="421" customFormat="false" ht="12.8" hidden="false" customHeight="false" outlineLevel="0" collapsed="false">
      <c r="A421" s="0" t="n">
        <v>600</v>
      </c>
      <c r="B421" s="0" t="n">
        <v>599</v>
      </c>
      <c r="C421" s="0" t="n">
        <v>0.42313179653</v>
      </c>
      <c r="D421" s="0" t="n">
        <v>0.42313179653</v>
      </c>
      <c r="E421" s="0" t="n">
        <v>0.42313179653</v>
      </c>
      <c r="F421" s="0" t="n">
        <v>0.42313179653</v>
      </c>
      <c r="G421" s="0" t="n">
        <v>4</v>
      </c>
    </row>
    <row r="422" customFormat="false" ht="12.8" hidden="false" customHeight="false" outlineLevel="0" collapsed="false">
      <c r="A422" s="0" t="n">
        <v>600</v>
      </c>
      <c r="B422" s="0" t="n">
        <v>269</v>
      </c>
      <c r="C422" s="0" t="n">
        <v>0.423025988352</v>
      </c>
      <c r="D422" s="0" t="n">
        <v>0.423025988352</v>
      </c>
      <c r="E422" s="0" t="n">
        <v>0.423025988352</v>
      </c>
      <c r="F422" s="0" t="n">
        <v>0.423025988352</v>
      </c>
      <c r="G422" s="0" t="n">
        <v>4</v>
      </c>
    </row>
    <row r="423" customFormat="false" ht="12.8" hidden="false" customHeight="false" outlineLevel="0" collapsed="false">
      <c r="A423" s="0" t="n">
        <v>600</v>
      </c>
      <c r="B423" s="0" t="n">
        <v>249</v>
      </c>
      <c r="C423" s="0" t="n">
        <v>0.422896747289</v>
      </c>
      <c r="D423" s="0" t="n">
        <v>0.422896747289</v>
      </c>
      <c r="E423" s="0" t="n">
        <v>0.422896747289</v>
      </c>
      <c r="F423" s="0" t="n">
        <v>0.422896747289</v>
      </c>
      <c r="G423" s="0" t="n">
        <v>4</v>
      </c>
    </row>
    <row r="424" customFormat="false" ht="12.8" hidden="false" customHeight="false" outlineLevel="0" collapsed="false">
      <c r="A424" s="0" t="n">
        <v>600</v>
      </c>
      <c r="B424" s="0" t="n">
        <v>249</v>
      </c>
      <c r="C424" s="0" t="n">
        <v>0.422896747289</v>
      </c>
      <c r="D424" s="0" t="n">
        <v>0.422600778605</v>
      </c>
      <c r="E424" s="0" t="n">
        <v>0.422837553552</v>
      </c>
      <c r="F424" s="0" t="n">
        <v>0.422896747289</v>
      </c>
      <c r="G424" s="0" t="n">
        <v>4</v>
      </c>
    </row>
    <row r="425" customFormat="false" ht="12.8" hidden="false" customHeight="false" outlineLevel="0" collapsed="false">
      <c r="A425" s="0" t="n">
        <v>600</v>
      </c>
      <c r="B425" s="0" t="n">
        <v>259</v>
      </c>
      <c r="C425" s="0" t="n">
        <v>0.422813916475</v>
      </c>
      <c r="D425" s="0" t="n">
        <v>0.422813916475</v>
      </c>
      <c r="E425" s="0" t="n">
        <v>0.422813916475</v>
      </c>
      <c r="F425" s="0" t="n">
        <v>0.422813916475</v>
      </c>
      <c r="G425" s="0" t="n">
        <v>4</v>
      </c>
    </row>
    <row r="426" customFormat="false" ht="12.8" hidden="false" customHeight="false" outlineLevel="0" collapsed="false">
      <c r="A426" s="0" t="n">
        <v>700</v>
      </c>
      <c r="B426" s="0" t="n">
        <v>199</v>
      </c>
      <c r="C426" s="0" t="n">
        <v>0.421607027371</v>
      </c>
      <c r="D426" s="0" t="n">
        <v>0.421607027371</v>
      </c>
      <c r="E426" s="0" t="n">
        <v>0.421607027371</v>
      </c>
      <c r="F426" s="0" t="n">
        <v>0.421607027371</v>
      </c>
      <c r="G426" s="0" t="n">
        <v>4</v>
      </c>
    </row>
    <row r="427" customFormat="false" ht="12.8" hidden="false" customHeight="false" outlineLevel="0" collapsed="false">
      <c r="A427" s="0" t="n">
        <v>800</v>
      </c>
      <c r="B427" s="0" t="n">
        <v>219</v>
      </c>
      <c r="C427" s="0" t="n">
        <v>0.421183803136</v>
      </c>
      <c r="D427" s="0" t="n">
        <v>0.421183803136</v>
      </c>
      <c r="E427" s="0" t="n">
        <v>0.421183803136</v>
      </c>
      <c r="F427" s="0" t="n">
        <v>0.421183803136</v>
      </c>
      <c r="G427" s="0" t="n">
        <v>4</v>
      </c>
    </row>
    <row r="428" customFormat="false" ht="12.8" hidden="false" customHeight="false" outlineLevel="0" collapsed="false">
      <c r="A428" s="0" t="n">
        <v>600</v>
      </c>
      <c r="B428" s="0" t="n">
        <v>219</v>
      </c>
      <c r="C428" s="0" t="n">
        <v>0.420785668561</v>
      </c>
      <c r="D428" s="0" t="n">
        <v>0.420785668561</v>
      </c>
      <c r="E428" s="0" t="n">
        <v>0.420785668561</v>
      </c>
      <c r="F428" s="0" t="n">
        <v>0.420785668561</v>
      </c>
      <c r="G428" s="0" t="n">
        <v>4</v>
      </c>
    </row>
    <row r="429" customFormat="false" ht="12.8" hidden="false" customHeight="false" outlineLevel="0" collapsed="false">
      <c r="A429" s="0" t="n">
        <v>700</v>
      </c>
      <c r="B429" s="0" t="n">
        <v>219</v>
      </c>
      <c r="C429" s="0" t="n">
        <v>0.420747020618</v>
      </c>
      <c r="D429" s="0" t="n">
        <v>0.420747020618</v>
      </c>
      <c r="E429" s="0" t="n">
        <v>0.420747020618</v>
      </c>
      <c r="F429" s="0" t="n">
        <v>0.420747020618</v>
      </c>
      <c r="G429" s="0" t="n">
        <v>4</v>
      </c>
    </row>
    <row r="430" customFormat="false" ht="12.8" hidden="false" customHeight="false" outlineLevel="0" collapsed="false">
      <c r="A430" s="0" t="n">
        <v>600</v>
      </c>
      <c r="B430" s="0" t="n">
        <v>229</v>
      </c>
      <c r="C430" s="0" t="n">
        <v>0.420598448864</v>
      </c>
      <c r="D430" s="0" t="n">
        <v>0.420598448864</v>
      </c>
      <c r="E430" s="0" t="n">
        <v>0.420598448864</v>
      </c>
      <c r="F430" s="0" t="n">
        <v>0.420598448864</v>
      </c>
      <c r="G430" s="0" t="n">
        <v>4</v>
      </c>
    </row>
    <row r="431" customFormat="false" ht="12.8" hidden="false" customHeight="false" outlineLevel="0" collapsed="false">
      <c r="A431" s="0" t="n">
        <v>600</v>
      </c>
      <c r="B431" s="0" t="n">
        <v>499</v>
      </c>
      <c r="C431" s="0" t="n">
        <v>0.420471114453</v>
      </c>
      <c r="D431" s="0" t="n">
        <v>0.420471114453</v>
      </c>
      <c r="E431" s="0" t="n">
        <v>0.420471114453</v>
      </c>
      <c r="F431" s="0" t="n">
        <v>0.420471114453</v>
      </c>
      <c r="G431" s="0" t="n">
        <v>4</v>
      </c>
    </row>
    <row r="432" customFormat="false" ht="12.8" hidden="false" customHeight="false" outlineLevel="0" collapsed="false">
      <c r="A432" s="0" t="n">
        <v>800</v>
      </c>
      <c r="B432" s="0" t="n">
        <v>229</v>
      </c>
      <c r="C432" s="0" t="n">
        <v>0.42040232038</v>
      </c>
      <c r="D432" s="0" t="n">
        <v>0.42040232038</v>
      </c>
      <c r="E432" s="0" t="n">
        <v>0.42040232038</v>
      </c>
      <c r="F432" s="0" t="n">
        <v>0.42040232038</v>
      </c>
      <c r="G432" s="0" t="n">
        <v>4</v>
      </c>
    </row>
    <row r="433" customFormat="false" ht="12.8" hidden="false" customHeight="false" outlineLevel="0" collapsed="false">
      <c r="A433" s="0" t="n">
        <v>800</v>
      </c>
      <c r="B433" s="0" t="n">
        <v>399</v>
      </c>
      <c r="C433" s="0" t="n">
        <v>0.420194866243</v>
      </c>
      <c r="D433" s="0" t="n">
        <v>0.412981025145</v>
      </c>
      <c r="E433" s="0" t="n">
        <v>0.418752098023</v>
      </c>
      <c r="F433" s="0" t="n">
        <v>0.420194866243</v>
      </c>
      <c r="G433" s="0" t="n">
        <v>4</v>
      </c>
    </row>
    <row r="434" customFormat="false" ht="12.8" hidden="false" customHeight="false" outlineLevel="0" collapsed="false">
      <c r="A434" s="0" t="n">
        <v>800</v>
      </c>
      <c r="B434" s="0" t="n">
        <v>249</v>
      </c>
      <c r="C434" s="0" t="n">
        <v>0.419761502051</v>
      </c>
      <c r="D434" s="0" t="n">
        <v>0.419761502051</v>
      </c>
      <c r="E434" s="0" t="n">
        <v>0.419761502051</v>
      </c>
      <c r="F434" s="0" t="n">
        <v>0.419761502051</v>
      </c>
      <c r="G434" s="0" t="n">
        <v>4</v>
      </c>
    </row>
    <row r="435" customFormat="false" ht="12.8" hidden="false" customHeight="false" outlineLevel="0" collapsed="false">
      <c r="A435" s="0" t="n">
        <v>700</v>
      </c>
      <c r="B435" s="0" t="n">
        <v>289</v>
      </c>
      <c r="C435" s="0" t="n">
        <v>0.419660063502</v>
      </c>
      <c r="D435" s="0" t="n">
        <v>0.419660063502</v>
      </c>
      <c r="E435" s="0" t="n">
        <v>0.419660063502</v>
      </c>
      <c r="F435" s="0" t="n">
        <v>0.419660063502</v>
      </c>
      <c r="G435" s="0" t="n">
        <v>4</v>
      </c>
    </row>
    <row r="436" customFormat="false" ht="12.8" hidden="false" customHeight="false" outlineLevel="0" collapsed="false">
      <c r="A436" s="0" t="n">
        <v>700</v>
      </c>
      <c r="B436" s="0" t="n">
        <v>299</v>
      </c>
      <c r="C436" s="0" t="n">
        <v>0.419229364691</v>
      </c>
      <c r="D436" s="0" t="n">
        <v>0.419170285798</v>
      </c>
      <c r="E436" s="0" t="n">
        <v>0.419182101577</v>
      </c>
      <c r="F436" s="0" t="n">
        <v>0.419170285798</v>
      </c>
      <c r="G436" s="0" t="n">
        <v>4</v>
      </c>
    </row>
    <row r="437" customFormat="false" ht="12.8" hidden="false" customHeight="false" outlineLevel="0" collapsed="false">
      <c r="A437" s="0" t="n">
        <v>700</v>
      </c>
      <c r="B437" s="0" t="n">
        <v>309</v>
      </c>
      <c r="C437" s="0" t="n">
        <v>0.418854018013</v>
      </c>
      <c r="D437" s="0" t="n">
        <v>0.418854018013</v>
      </c>
      <c r="E437" s="0" t="n">
        <v>0.418854018013</v>
      </c>
      <c r="F437" s="0" t="n">
        <v>0.418854018013</v>
      </c>
      <c r="G437" s="0" t="n">
        <v>4</v>
      </c>
    </row>
    <row r="438" customFormat="false" ht="12.8" hidden="false" customHeight="false" outlineLevel="0" collapsed="false">
      <c r="A438" s="0" t="n">
        <v>700</v>
      </c>
      <c r="B438" s="0" t="n">
        <v>319</v>
      </c>
      <c r="C438" s="0" t="n">
        <v>0.418854018013</v>
      </c>
      <c r="D438" s="0" t="n">
        <v>0.418854018013</v>
      </c>
      <c r="E438" s="0" t="n">
        <v>0.418854018013</v>
      </c>
      <c r="F438" s="0" t="n">
        <v>0.418854018013</v>
      </c>
      <c r="G438" s="0" t="n">
        <v>4</v>
      </c>
    </row>
    <row r="439" customFormat="false" ht="12.8" hidden="false" customHeight="false" outlineLevel="0" collapsed="false">
      <c r="A439" s="0" t="n">
        <v>800</v>
      </c>
      <c r="B439" s="0" t="n">
        <v>349</v>
      </c>
      <c r="C439" s="0" t="n">
        <v>0.418623058837</v>
      </c>
      <c r="D439" s="0" t="n">
        <v>0.397175106234</v>
      </c>
      <c r="E439" s="0" t="n">
        <v>0.414333468317</v>
      </c>
      <c r="F439" s="0" t="n">
        <v>0.418623058837</v>
      </c>
      <c r="G439" s="0" t="n">
        <v>4</v>
      </c>
    </row>
    <row r="440" customFormat="false" ht="12.8" hidden="false" customHeight="false" outlineLevel="0" collapsed="false">
      <c r="A440" s="0" t="n">
        <v>800</v>
      </c>
      <c r="B440" s="0" t="n">
        <v>329</v>
      </c>
      <c r="C440" s="0" t="n">
        <v>0.418571375602</v>
      </c>
      <c r="D440" s="0" t="n">
        <v>0.418299985924</v>
      </c>
      <c r="E440" s="0" t="n">
        <v>0.41835426386</v>
      </c>
      <c r="F440" s="0" t="n">
        <v>0.418299985924</v>
      </c>
      <c r="G440" s="0" t="n">
        <v>4</v>
      </c>
    </row>
    <row r="441" customFormat="false" ht="12.8" hidden="false" customHeight="false" outlineLevel="0" collapsed="false">
      <c r="A441" s="0" t="n">
        <v>800</v>
      </c>
      <c r="B441" s="0" t="n">
        <v>259</v>
      </c>
      <c r="C441" s="0" t="n">
        <v>0.418515563193</v>
      </c>
      <c r="D441" s="0" t="n">
        <v>0.418340652633</v>
      </c>
      <c r="E441" s="0" t="n">
        <v>0.418480581081</v>
      </c>
      <c r="F441" s="0" t="n">
        <v>0.418515563193</v>
      </c>
      <c r="G441" s="0" t="n">
        <v>4</v>
      </c>
    </row>
    <row r="442" customFormat="false" ht="12.8" hidden="false" customHeight="false" outlineLevel="0" collapsed="false">
      <c r="A442" s="0" t="n">
        <v>700</v>
      </c>
      <c r="B442" s="0" t="n">
        <v>249</v>
      </c>
      <c r="C442" s="0" t="n">
        <v>0.418345275679</v>
      </c>
      <c r="D442" s="0" t="n">
        <v>0.418345275679</v>
      </c>
      <c r="E442" s="0" t="n">
        <v>0.418345275679</v>
      </c>
      <c r="F442" s="0" t="n">
        <v>0.418345275679</v>
      </c>
      <c r="G442" s="0" t="n">
        <v>4</v>
      </c>
    </row>
    <row r="443" customFormat="false" ht="12.8" hidden="false" customHeight="false" outlineLevel="0" collapsed="false">
      <c r="A443" s="0" t="n">
        <v>800</v>
      </c>
      <c r="B443" s="0" t="n">
        <v>319</v>
      </c>
      <c r="C443" s="0" t="n">
        <v>0.418299985924</v>
      </c>
      <c r="D443" s="0" t="n">
        <v>0.417862194595</v>
      </c>
      <c r="E443" s="0" t="n">
        <v>0.418212427658</v>
      </c>
      <c r="F443" s="0" t="n">
        <v>0.418299985924</v>
      </c>
      <c r="G443" s="0" t="n">
        <v>4</v>
      </c>
    </row>
    <row r="444" customFormat="false" ht="12.8" hidden="false" customHeight="false" outlineLevel="0" collapsed="false">
      <c r="A444" s="0" t="n">
        <v>800</v>
      </c>
      <c r="B444" s="0" t="n">
        <v>339</v>
      </c>
      <c r="C444" s="0" t="n">
        <v>0.418275675439</v>
      </c>
      <c r="D444" s="0" t="n">
        <v>0.417649704716</v>
      </c>
      <c r="E444" s="0" t="n">
        <v>0.417774898861</v>
      </c>
      <c r="F444" s="0" t="n">
        <v>0.417649704716</v>
      </c>
      <c r="G444" s="0" t="n">
        <v>4</v>
      </c>
    </row>
    <row r="445" customFormat="false" ht="12.8" hidden="false" customHeight="false" outlineLevel="0" collapsed="false">
      <c r="A445" s="0" t="n">
        <v>800</v>
      </c>
      <c r="B445" s="0" t="n">
        <v>269</v>
      </c>
      <c r="C445" s="0" t="n">
        <v>0.418177716307</v>
      </c>
      <c r="D445" s="0" t="n">
        <v>0.418177716307</v>
      </c>
      <c r="E445" s="0" t="n">
        <v>0.418177716307</v>
      </c>
      <c r="F445" s="0" t="n">
        <v>0.418177716307</v>
      </c>
      <c r="G445" s="0" t="n">
        <v>4</v>
      </c>
    </row>
    <row r="446" customFormat="false" ht="12.8" hidden="false" customHeight="false" outlineLevel="0" collapsed="false">
      <c r="A446" s="0" t="n">
        <v>700</v>
      </c>
      <c r="B446" s="0" t="n">
        <v>259</v>
      </c>
      <c r="C446" s="0" t="n">
        <v>0.41795865362</v>
      </c>
      <c r="D446" s="0" t="n">
        <v>0.41795865362</v>
      </c>
      <c r="E446" s="0" t="n">
        <v>0.41795865362</v>
      </c>
      <c r="F446" s="0" t="n">
        <v>0.41795865362</v>
      </c>
      <c r="G446" s="0" t="n">
        <v>4</v>
      </c>
    </row>
    <row r="447" customFormat="false" ht="12.8" hidden="false" customHeight="false" outlineLevel="0" collapsed="false">
      <c r="A447" s="0" t="n">
        <v>800</v>
      </c>
      <c r="B447" s="0" t="n">
        <v>299</v>
      </c>
      <c r="C447" s="0" t="n">
        <v>0.417811107377</v>
      </c>
      <c r="D447" s="0" t="n">
        <v>0.417811107377</v>
      </c>
      <c r="E447" s="0" t="n">
        <v>0.417811107377</v>
      </c>
      <c r="F447" s="0" t="n">
        <v>0.417811107377</v>
      </c>
      <c r="G447" s="0" t="n">
        <v>4</v>
      </c>
    </row>
    <row r="448" customFormat="false" ht="12.8" hidden="false" customHeight="false" outlineLevel="0" collapsed="false">
      <c r="A448" s="0" t="n">
        <v>800</v>
      </c>
      <c r="B448" s="0" t="n">
        <v>309</v>
      </c>
      <c r="C448" s="0" t="n">
        <v>0.417811107377</v>
      </c>
      <c r="D448" s="0" t="n">
        <v>0.417811107377</v>
      </c>
      <c r="E448" s="0" t="n">
        <v>0.417811107377</v>
      </c>
      <c r="F448" s="0" t="n">
        <v>0.417811107377</v>
      </c>
      <c r="G448" s="0" t="n">
        <v>4</v>
      </c>
    </row>
    <row r="449" customFormat="false" ht="12.8" hidden="false" customHeight="false" outlineLevel="0" collapsed="false">
      <c r="A449" s="0" t="n">
        <v>800</v>
      </c>
      <c r="B449" s="0" t="n">
        <v>289</v>
      </c>
      <c r="C449" s="0" t="n">
        <v>0.41770520618</v>
      </c>
      <c r="D449" s="0" t="n">
        <v>0.41770520618</v>
      </c>
      <c r="E449" s="0" t="n">
        <v>0.41770520618</v>
      </c>
      <c r="F449" s="0" t="n">
        <v>0.41770520618</v>
      </c>
      <c r="G449" s="0" t="n">
        <v>4</v>
      </c>
    </row>
    <row r="450" customFormat="false" ht="12.8" hidden="false" customHeight="false" outlineLevel="0" collapsed="false">
      <c r="A450" s="0" t="n">
        <v>700</v>
      </c>
      <c r="B450" s="0" t="n">
        <v>269</v>
      </c>
      <c r="C450" s="0" t="n">
        <v>0.417541059095</v>
      </c>
      <c r="D450" s="0" t="n">
        <v>0.417541059095</v>
      </c>
      <c r="E450" s="0" t="n">
        <v>0.417541059095</v>
      </c>
      <c r="F450" s="0" t="n">
        <v>0.417541059095</v>
      </c>
      <c r="G450" s="0" t="n">
        <v>4</v>
      </c>
    </row>
    <row r="451" customFormat="false" ht="12.8" hidden="false" customHeight="false" outlineLevel="0" collapsed="false">
      <c r="A451" s="0" t="n">
        <v>600</v>
      </c>
      <c r="B451" s="0" t="n">
        <v>399</v>
      </c>
      <c r="C451" s="0" t="n">
        <v>0.416331780876</v>
      </c>
      <c r="D451" s="0" t="n">
        <v>0.416331780876</v>
      </c>
      <c r="E451" s="0" t="n">
        <v>0.416331780876</v>
      </c>
      <c r="F451" s="0" t="n">
        <v>0.416331780876</v>
      </c>
      <c r="G451" s="0" t="n">
        <v>4</v>
      </c>
    </row>
    <row r="452" customFormat="false" ht="12.8" hidden="false" customHeight="false" outlineLevel="0" collapsed="false">
      <c r="A452" s="0" t="n">
        <v>600</v>
      </c>
      <c r="B452" s="0" t="n">
        <v>399</v>
      </c>
      <c r="C452" s="0" t="n">
        <v>0.416331780876</v>
      </c>
      <c r="D452" s="0" t="n">
        <v>0.416331780876</v>
      </c>
      <c r="E452" s="0" t="n">
        <v>0.416331780876</v>
      </c>
      <c r="F452" s="0" t="n">
        <v>0.416331780876</v>
      </c>
      <c r="G452" s="0" t="n">
        <v>4</v>
      </c>
    </row>
    <row r="453" customFormat="false" ht="12.8" hidden="false" customHeight="false" outlineLevel="0" collapsed="false">
      <c r="A453" s="0" t="n">
        <v>700</v>
      </c>
      <c r="B453" s="0" t="n">
        <v>399</v>
      </c>
      <c r="C453" s="0" t="n">
        <v>0.414988211261</v>
      </c>
      <c r="D453" s="0" t="n">
        <v>0.414988211261</v>
      </c>
      <c r="E453" s="0" t="n">
        <v>0.414988211261</v>
      </c>
      <c r="F453" s="0" t="n">
        <v>0.414988211261</v>
      </c>
      <c r="G453" s="0" t="n">
        <v>4</v>
      </c>
    </row>
    <row r="454" customFormat="false" ht="12.8" hidden="false" customHeight="false" outlineLevel="0" collapsed="false">
      <c r="A454" s="0" t="n">
        <v>700</v>
      </c>
      <c r="B454" s="0" t="n">
        <v>339</v>
      </c>
      <c r="C454" s="0" t="n">
        <v>0.414255852294</v>
      </c>
      <c r="D454" s="0" t="n">
        <v>0.414255852294</v>
      </c>
      <c r="E454" s="0" t="n">
        <v>0.414255852294</v>
      </c>
      <c r="F454" s="0" t="n">
        <v>0.414255852294</v>
      </c>
      <c r="G454" s="0" t="n">
        <v>4</v>
      </c>
    </row>
    <row r="455" customFormat="false" ht="12.8" hidden="false" customHeight="false" outlineLevel="0" collapsed="false">
      <c r="A455" s="0" t="n">
        <v>700</v>
      </c>
      <c r="B455" s="0" t="n">
        <v>349</v>
      </c>
      <c r="C455" s="0" t="n">
        <v>0.413890873887</v>
      </c>
      <c r="D455" s="0" t="n">
        <v>0.413890873887</v>
      </c>
      <c r="E455" s="0" t="n">
        <v>0.413890873887</v>
      </c>
      <c r="F455" s="0" t="n">
        <v>0.413890873887</v>
      </c>
      <c r="G455" s="0" t="n">
        <v>4</v>
      </c>
    </row>
    <row r="456" customFormat="false" ht="12.8" hidden="false" customHeight="false" outlineLevel="0" collapsed="false">
      <c r="A456" s="0" t="n">
        <v>700</v>
      </c>
      <c r="B456" s="0" t="n">
        <v>329</v>
      </c>
      <c r="C456" s="0" t="n">
        <v>0.413803504047</v>
      </c>
      <c r="D456" s="0" t="n">
        <v>0.396220858327</v>
      </c>
      <c r="E456" s="0" t="n">
        <v>0.410286974903</v>
      </c>
      <c r="F456" s="0" t="n">
        <v>0.413803504047</v>
      </c>
      <c r="G456" s="0" t="n">
        <v>4</v>
      </c>
    </row>
    <row r="457" customFormat="false" ht="12.8" hidden="false" customHeight="false" outlineLevel="0" collapsed="false">
      <c r="A457" s="0" t="n">
        <v>50</v>
      </c>
      <c r="B457" s="0" t="n">
        <v>49</v>
      </c>
      <c r="C457" s="0" t="n">
        <v>0.398248439221</v>
      </c>
      <c r="D457" s="0" t="n">
        <v>0.398248439221</v>
      </c>
      <c r="E457" s="0" t="n">
        <v>0.398248439221</v>
      </c>
      <c r="F457" s="0" t="n">
        <v>0.398248439221</v>
      </c>
      <c r="G457" s="0" t="n">
        <v>4</v>
      </c>
    </row>
    <row r="458" customFormat="false" ht="12.8" hidden="false" customHeight="false" outlineLevel="0" collapsed="false">
      <c r="A458" s="0" t="n">
        <v>50</v>
      </c>
      <c r="B458" s="0" t="n">
        <v>29</v>
      </c>
      <c r="C458" s="0" t="n">
        <v>0.38591947364</v>
      </c>
      <c r="D458" s="0" t="n">
        <v>0.38591947364</v>
      </c>
      <c r="E458" s="0" t="n">
        <v>0.38591947364</v>
      </c>
      <c r="F458" s="0" t="n">
        <v>0.38591947364</v>
      </c>
      <c r="G458" s="0" t="n">
        <v>4</v>
      </c>
    </row>
    <row r="459" customFormat="false" ht="12.8" hidden="false" customHeight="false" outlineLevel="0" collapsed="false">
      <c r="A459" s="0" t="n">
        <v>30</v>
      </c>
      <c r="B459" s="0" t="n">
        <v>29</v>
      </c>
      <c r="C459" s="0" t="n">
        <v>0.379673305595</v>
      </c>
      <c r="D459" s="0" t="n">
        <v>0.379673305595</v>
      </c>
      <c r="E459" s="0" t="n">
        <v>0.379673305595</v>
      </c>
      <c r="F459" s="0" t="n">
        <v>0.379673305595</v>
      </c>
      <c r="G459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Ivan Syzonenko</cp:lastModifiedBy>
  <dcterms:modified xsi:type="dcterms:W3CDTF">2018-02-26T05:17:54Z</dcterms:modified>
  <cp:revision>58</cp:revision>
  <dc:subject/>
  <dc:title/>
</cp:coreProperties>
</file>